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45119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4356516717.6</v>
      </c>
      <c r="M2" s="4" t="n">
        <v>134735300</v>
      </c>
      <c r="N2" s="4" t="n">
        <v>118489039</v>
      </c>
      <c r="O2" s="3" t="inlineStr">
        <is>
          <t>0.77268020102</t>
        </is>
      </c>
      <c r="P2" s="3" t="inlineStr">
        <is>
          <t>0.77481313456133</t>
        </is>
      </c>
      <c r="Q2" s="5" t="n">
        <v>0.114155251</v>
      </c>
      <c r="R2" s="4" t="n">
        <v>183848351.5</v>
      </c>
      <c r="S2" s="3" t="n">
        <v>1</v>
      </c>
      <c r="T2" s="3" t="n">
        <v>1</v>
      </c>
    </row>
    <row r="3">
      <c r="A3" s="2" t="n">
        <v>45119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55831059542.4</v>
      </c>
      <c r="M3" s="4" t="n">
        <v>352103898</v>
      </c>
      <c r="N3" s="4" t="n">
        <v>906042000</v>
      </c>
      <c r="O3" s="3" t="inlineStr">
        <is>
          <t>2.4127732504883</t>
        </is>
      </c>
      <c r="P3" s="3" t="inlineStr">
        <is>
          <t>2.4176809418057</t>
        </is>
      </c>
      <c r="Q3" s="5" t="n">
        <v>0</v>
      </c>
      <c r="R3" s="4" t="n">
        <v>1153875040</v>
      </c>
      <c r="S3" s="3" t="n">
        <v>2</v>
      </c>
      <c r="T3" s="3" t="n">
        <v>2</v>
      </c>
    </row>
    <row r="4">
      <c r="A4" s="2" t="n">
        <v>45119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16085079685.19</v>
      </c>
      <c r="M4" s="4" t="n">
        <v>51387480</v>
      </c>
      <c r="N4" s="4" t="n">
        <v>151754232</v>
      </c>
      <c r="O4" s="3" t="inlineStr">
        <is>
          <t>2.5673921663473</t>
        </is>
      </c>
      <c r="P4" s="3" t="inlineStr">
        <is>
          <t>2.5736113289617</t>
        </is>
      </c>
      <c r="Q4" s="5" t="n">
        <v>-0.023755387</v>
      </c>
      <c r="R4" s="4" t="n">
        <v>236755133.45</v>
      </c>
      <c r="S4" s="3" t="n">
        <v>3</v>
      </c>
      <c r="T4" s="3" t="n">
        <v>4</v>
      </c>
    </row>
    <row r="5">
      <c r="A5" s="2" t="n">
        <v>45119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7460160136</v>
      </c>
      <c r="M5" s="4" t="n">
        <v>173191289</v>
      </c>
      <c r="N5" s="4" t="n">
        <v>186760154</v>
      </c>
      <c r="O5" s="3" t="inlineStr">
        <is>
          <t>0.53830275745639</t>
        </is>
      </c>
      <c r="P5" s="3" t="inlineStr">
        <is>
          <t>0.53947647611552</t>
        </is>
      </c>
      <c r="Q5" s="5" t="n">
        <v>-0.083573219</v>
      </c>
      <c r="R5" s="4" t="n">
        <v>218293526.8</v>
      </c>
      <c r="S5" s="3" t="n">
        <v>4</v>
      </c>
      <c r="T5" s="3" t="n">
        <v>3</v>
      </c>
    </row>
    <row r="6">
      <c r="A6" s="2" t="n">
        <v>45119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1468690623.4</v>
      </c>
      <c r="M6" s="4" t="n">
        <v>56220800</v>
      </c>
      <c r="N6" s="4" t="n">
        <v>32086473</v>
      </c>
      <c r="O6" s="3" t="inlineStr">
        <is>
          <t>0.569</t>
        </is>
      </c>
      <c r="P6" s="3" t="inlineStr">
        <is>
          <t>0.57072245503444</t>
        </is>
      </c>
      <c r="Q6" s="5" t="n">
        <v>0</v>
      </c>
      <c r="R6" s="4" t="n">
        <v>42667131.8</v>
      </c>
      <c r="S6" s="3" t="n">
        <v>5</v>
      </c>
      <c r="T6" s="3" t="n">
        <v>1</v>
      </c>
    </row>
    <row r="7">
      <c r="A7" s="2" t="n">
        <v>45119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74483757354.23</v>
      </c>
      <c r="M7" s="4" t="n">
        <v>389410768</v>
      </c>
      <c r="N7" s="4" t="n">
        <v>1520311053</v>
      </c>
      <c r="O7" s="3" t="inlineStr">
        <is>
          <t>3.6308069942872</t>
        </is>
      </c>
      <c r="P7" s="3" t="inlineStr">
        <is>
          <t>3.6430608812209</t>
        </is>
      </c>
      <c r="Q7" s="5" t="n">
        <v>0.028278362</v>
      </c>
      <c r="R7" s="4" t="n">
        <v>1663232850.35</v>
      </c>
      <c r="S7" s="3" t="n">
        <v>6</v>
      </c>
      <c r="T7" s="3" t="n">
        <v>3</v>
      </c>
    </row>
    <row r="8">
      <c r="A8" s="2" t="n">
        <v>45119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69730616278.25999</v>
      </c>
      <c r="M8" s="4" t="n">
        <v>2544335337</v>
      </c>
      <c r="N8" s="4" t="n">
        <v>2637076118</v>
      </c>
      <c r="O8" s="3" t="inlineStr">
        <is>
          <t>1.03</t>
        </is>
      </c>
      <c r="P8" s="3" t="inlineStr">
        <is>
          <t>1.0364499048735</t>
        </is>
      </c>
      <c r="Q8" s="5" t="n">
        <v>0.068007384</v>
      </c>
      <c r="R8" s="4" t="n">
        <v>2532393914.3</v>
      </c>
      <c r="S8" s="3" t="n">
        <v>7</v>
      </c>
      <c r="T8" s="3" t="n">
        <v>2</v>
      </c>
    </row>
    <row r="9">
      <c r="A9" s="2" t="n">
        <v>45119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6450789441.2</v>
      </c>
      <c r="M9" s="4" t="n">
        <v>251892700</v>
      </c>
      <c r="N9" s="4" t="n">
        <v>219875818</v>
      </c>
      <c r="O9" s="3" t="inlineStr">
        <is>
          <t>2.8275648</t>
        </is>
      </c>
      <c r="P9" s="3" t="inlineStr">
        <is>
          <t>2.823989128679</t>
        </is>
      </c>
      <c r="Q9" s="5" t="n">
        <v>-0.148520507</v>
      </c>
      <c r="R9" s="4" t="n">
        <v>242324694</v>
      </c>
      <c r="S9" s="3" t="n">
        <v>8</v>
      </c>
      <c r="T9" s="3" t="n">
        <v>6</v>
      </c>
    </row>
    <row r="10">
      <c r="A10" s="2" t="n">
        <v>45119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2276767143.4568</v>
      </c>
      <c r="M10" s="4" t="n">
        <v>231803787</v>
      </c>
      <c r="N10" s="4" t="n">
        <v>159335759.47</v>
      </c>
      <c r="O10" s="3" t="inlineStr">
        <is>
          <t>0.689</t>
        </is>
      </c>
      <c r="P10" s="3" t="inlineStr">
        <is>
          <t>0.68737340977954</t>
        </is>
      </c>
      <c r="Q10" s="5" t="n">
        <v>0.26193248</v>
      </c>
      <c r="R10" s="4" t="n">
        <v>82970973.2605</v>
      </c>
      <c r="S10" s="3" t="n">
        <v>9</v>
      </c>
      <c r="T10" s="3" t="n">
        <v>1</v>
      </c>
    </row>
    <row r="11">
      <c r="A11" s="2" t="n">
        <v>45119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13451299714.08</v>
      </c>
      <c r="M11" s="4" t="n">
        <v>599284643</v>
      </c>
      <c r="N11" s="4" t="n">
        <v>462779118</v>
      </c>
      <c r="O11" s="3" t="inlineStr">
        <is>
          <t>0.769</t>
        </is>
      </c>
      <c r="P11" s="3" t="inlineStr">
        <is>
          <t>0.77221921737113</t>
        </is>
      </c>
      <c r="Q11" s="5" t="n">
        <v>-0.18172378</v>
      </c>
      <c r="R11" s="4" t="n">
        <v>577361744.95</v>
      </c>
      <c r="S11" s="3" t="n">
        <v>10</v>
      </c>
      <c r="T11" s="3" t="n">
        <v>6</v>
      </c>
    </row>
    <row r="12">
      <c r="A12" s="2" t="n">
        <v>45119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4188663262</v>
      </c>
      <c r="M12" s="4" t="n">
        <v>88209880</v>
      </c>
      <c r="N12" s="4" t="n">
        <v>93608041</v>
      </c>
      <c r="O12" s="3" t="inlineStr">
        <is>
          <t>1.0356850053777</t>
        </is>
      </c>
      <c r="P12" s="3" t="inlineStr">
        <is>
          <t>1.0388143641404</t>
        </is>
      </c>
      <c r="Q12" s="5" t="n">
        <v>0</v>
      </c>
      <c r="R12" s="4" t="n">
        <v>116854014.1</v>
      </c>
      <c r="S12" s="3" t="n">
        <v>11</v>
      </c>
      <c r="T12" s="3" t="n">
        <v>2</v>
      </c>
    </row>
    <row r="13">
      <c r="A13" s="2" t="n">
        <v>45119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11065543682.872</v>
      </c>
      <c r="M13" s="4" t="n">
        <v>648473860</v>
      </c>
      <c r="N13" s="4" t="n">
        <v>1704435067.8</v>
      </c>
      <c r="O13" s="3" t="inlineStr">
        <is>
          <t>2.613</t>
        </is>
      </c>
      <c r="P13" s="3" t="inlineStr">
        <is>
          <t>2.6283789878593</t>
        </is>
      </c>
      <c r="Q13" s="5" t="n">
        <v>0.038284839</v>
      </c>
      <c r="R13" s="4" t="n">
        <v>1651393982.9055</v>
      </c>
      <c r="S13" s="3" t="n">
        <v>12</v>
      </c>
      <c r="T13" s="3" t="n">
        <v>3</v>
      </c>
    </row>
    <row r="14">
      <c r="A14" s="2" t="n">
        <v>45119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5825738708.2</v>
      </c>
      <c r="M14" s="4" t="n">
        <v>62282300</v>
      </c>
      <c r="N14" s="4" t="n">
        <v>81399345</v>
      </c>
      <c r="O14" s="3" t="inlineStr">
        <is>
          <t>1.297</t>
        </is>
      </c>
      <c r="P14" s="3" t="inlineStr">
        <is>
          <t>1.3069418598864</t>
        </is>
      </c>
      <c r="Q14" s="5" t="n">
        <v>-0.09243568000000001</v>
      </c>
      <c r="R14" s="4" t="n">
        <v>80670831.84999999</v>
      </c>
      <c r="S14" s="3" t="n">
        <v>13</v>
      </c>
      <c r="T14" s="3" t="n">
        <v>2</v>
      </c>
    </row>
    <row r="15">
      <c r="A15" s="2" t="n">
        <v>45119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19007706985.05</v>
      </c>
      <c r="M15" s="4" t="n">
        <v>790935200</v>
      </c>
      <c r="N15" s="4" t="n">
        <v>337211177</v>
      </c>
      <c r="O15" s="3" t="inlineStr">
        <is>
          <t>0.425</t>
        </is>
      </c>
      <c r="P15" s="3" t="inlineStr">
        <is>
          <t>0.42634488514356</t>
        </is>
      </c>
      <c r="Q15" s="5" t="n">
        <v>0.11778563</v>
      </c>
      <c r="R15" s="4" t="n">
        <v>480196699.5</v>
      </c>
      <c r="S15" s="3" t="n">
        <v>14</v>
      </c>
      <c r="T15" s="3" t="n">
        <v>7</v>
      </c>
    </row>
    <row r="16">
      <c r="A16" s="2" t="n">
        <v>45119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225983580.925</v>
      </c>
      <c r="M16" s="4" t="n">
        <v>16075400</v>
      </c>
      <c r="N16" s="4" t="n">
        <v>19267205</v>
      </c>
      <c r="O16" s="3" t="inlineStr">
        <is>
          <t>1.196</t>
        </is>
      </c>
      <c r="P16" s="3" t="inlineStr">
        <is>
          <t>1.1985521355612</t>
        </is>
      </c>
      <c r="Q16" s="5" t="n">
        <v>-0.291788245</v>
      </c>
      <c r="R16" s="4" t="n">
        <v>21583705.455</v>
      </c>
      <c r="S16" s="3" t="n">
        <v>15</v>
      </c>
      <c r="T16" s="3" t="n">
        <v>1</v>
      </c>
    </row>
    <row r="17">
      <c r="A17" s="2" t="n">
        <v>45119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4505723110.8</v>
      </c>
      <c r="M17" s="4" t="n">
        <v>356051100</v>
      </c>
      <c r="N17" s="4" t="n">
        <v>214451976</v>
      </c>
      <c r="O17" s="3" t="inlineStr">
        <is>
          <t>1.6703934</t>
        </is>
      </c>
      <c r="P17" s="3" t="inlineStr">
        <is>
          <t>1.6824234065301</t>
        </is>
      </c>
      <c r="Q17" s="5" t="n">
        <v>-0.050142069</v>
      </c>
      <c r="R17" s="4" t="n">
        <v>176009535.65</v>
      </c>
      <c r="S17" s="3" t="n">
        <v>16</v>
      </c>
      <c r="T17" s="3" t="n">
        <v>3</v>
      </c>
    </row>
    <row r="18">
      <c r="A18" s="2" t="n">
        <v>45119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6053374049.982</v>
      </c>
      <c r="M18" s="4" t="n">
        <v>244948900</v>
      </c>
      <c r="N18" s="4" t="n">
        <v>171390842.6</v>
      </c>
      <c r="O18" s="3" t="inlineStr">
        <is>
          <t>0.698</t>
        </is>
      </c>
      <c r="P18" s="3" t="inlineStr">
        <is>
          <t>0.69970039710323</t>
        </is>
      </c>
      <c r="Q18" s="5" t="n">
        <v>0</v>
      </c>
      <c r="R18" s="4" t="n">
        <v>170186065.164</v>
      </c>
      <c r="S18" s="3" t="n">
        <v>17</v>
      </c>
      <c r="T18" s="3" t="n">
        <v>2</v>
      </c>
    </row>
    <row r="19">
      <c r="A19" s="2" t="n">
        <v>45119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3077295161.5</v>
      </c>
      <c r="M19" s="4" t="n">
        <v>47749610</v>
      </c>
      <c r="N19" s="4" t="n">
        <v>62698678</v>
      </c>
      <c r="O19" s="3" t="inlineStr">
        <is>
          <t>0.64835313351499</t>
        </is>
      </c>
      <c r="P19" s="3" t="inlineStr">
        <is>
          <t>0.65689380726768</t>
        </is>
      </c>
      <c r="Q19" s="5" t="n">
        <v>0.077220077</v>
      </c>
      <c r="R19" s="4" t="n">
        <v>94172790.5</v>
      </c>
      <c r="S19" s="3" t="n">
        <v>18</v>
      </c>
      <c r="T19" s="3" t="n">
        <v>5</v>
      </c>
    </row>
    <row r="20">
      <c r="A20" s="2" t="n">
        <v>45119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6718738797.007</v>
      </c>
      <c r="M20" s="4" t="n">
        <v>29651215</v>
      </c>
      <c r="N20" s="4" t="n">
        <v>84792735.31999999</v>
      </c>
      <c r="O20" s="3" t="inlineStr">
        <is>
          <t>2.7770994018798</t>
        </is>
      </c>
      <c r="P20" s="3" t="inlineStr">
        <is>
          <t>2.7904399477452</t>
        </is>
      </c>
      <c r="Q20" s="5" t="n">
        <v>-0.136846907</v>
      </c>
      <c r="R20" s="4" t="n">
        <v>114841246.5825</v>
      </c>
      <c r="S20" s="3" t="n">
        <v>19</v>
      </c>
      <c r="T20" s="3" t="n">
        <v>2</v>
      </c>
    </row>
    <row r="21">
      <c r="A21" s="2" t="n">
        <v>45119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39343089491.367</v>
      </c>
      <c r="M21" s="4" t="n">
        <v>435312827</v>
      </c>
      <c r="N21" s="4" t="n">
        <v>935868566.2</v>
      </c>
      <c r="O21" s="3" t="inlineStr">
        <is>
          <t>2.139</t>
        </is>
      </c>
      <c r="P21" s="3" t="inlineStr">
        <is>
          <t>2.1498759240559</t>
        </is>
      </c>
      <c r="Q21" s="5" t="n">
        <v>-0.17267933</v>
      </c>
      <c r="R21" s="4" t="n">
        <v>1460528237.094</v>
      </c>
      <c r="S21" s="3" t="n">
        <v>20</v>
      </c>
      <c r="T21" s="3" t="n">
        <v>4</v>
      </c>
    </row>
    <row r="22">
      <c r="A22" s="2" t="n">
        <v>45119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3730805751.988</v>
      </c>
      <c r="M22" s="4" t="n">
        <v>233607500</v>
      </c>
      <c r="N22" s="4" t="n">
        <v>119658008.2</v>
      </c>
      <c r="O22" s="3" t="inlineStr">
        <is>
          <t>0.509</t>
        </is>
      </c>
      <c r="P22" s="3" t="inlineStr">
        <is>
          <t>0.51221817878279</t>
        </is>
      </c>
      <c r="Q22" s="5" t="n">
        <v>0.196850394</v>
      </c>
      <c r="R22" s="4" t="n">
        <v>131851152.3275</v>
      </c>
      <c r="S22" s="3" t="n">
        <v>21</v>
      </c>
      <c r="T22" s="3" t="n">
        <v>1</v>
      </c>
    </row>
    <row r="23">
      <c r="A23" s="2" t="n">
        <v>45119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2437066158.1712</v>
      </c>
      <c r="M23" s="4" t="n">
        <v>21869500</v>
      </c>
      <c r="N23" s="4" t="n">
        <v>42351639.5</v>
      </c>
      <c r="O23" s="3" t="inlineStr">
        <is>
          <t>1.6230769450929</t>
        </is>
      </c>
      <c r="P23" s="3" t="inlineStr">
        <is>
          <t>1.6311307215844</t>
        </is>
      </c>
      <c r="Q23" s="5" t="n">
        <v>-0.217481359</v>
      </c>
      <c r="R23" s="4" t="n">
        <v>46060231.335</v>
      </c>
      <c r="S23" s="3" t="n">
        <v>22</v>
      </c>
      <c r="T23" s="3" t="n">
        <v>1</v>
      </c>
    </row>
    <row r="24">
      <c r="A24" s="2" t="n">
        <v>45119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32800912043.9</v>
      </c>
      <c r="M24" s="4" t="n">
        <v>683955835</v>
      </c>
      <c r="N24" s="4" t="n">
        <v>610140933</v>
      </c>
      <c r="O24" s="3" t="inlineStr">
        <is>
          <t>0.889</t>
        </is>
      </c>
      <c r="P24" s="3" t="inlineStr">
        <is>
          <t>0.89207650812717</t>
        </is>
      </c>
      <c r="Q24" s="5" t="n">
        <v>0.270697045</v>
      </c>
      <c r="R24" s="4" t="n">
        <v>769292352.55</v>
      </c>
      <c r="S24" s="3" t="n">
        <v>23</v>
      </c>
      <c r="T24" s="3" t="n">
        <v>2</v>
      </c>
    </row>
    <row r="25">
      <c r="A25" s="2" t="n">
        <v>45119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3619329569.37</v>
      </c>
      <c r="M25" s="4" t="n">
        <v>209036766</v>
      </c>
      <c r="N25" s="4" t="n">
        <v>197475768.46</v>
      </c>
      <c r="O25" s="3" t="inlineStr">
        <is>
          <t>0.944</t>
        </is>
      </c>
      <c r="P25" s="3" t="inlineStr">
        <is>
          <t>0.944693951398</t>
        </is>
      </c>
      <c r="Q25" s="5" t="n">
        <v>-0.13752248</v>
      </c>
      <c r="R25" s="4" t="n">
        <v>261833785.1965</v>
      </c>
      <c r="S25" s="3" t="n">
        <v>24</v>
      </c>
      <c r="T25" s="3" t="n">
        <v>2</v>
      </c>
    </row>
    <row r="26">
      <c r="A26" s="2" t="n">
        <v>45119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23400452743.4</v>
      </c>
      <c r="M26" s="4" t="n">
        <v>830831999</v>
      </c>
      <c r="N26" s="4" t="n">
        <v>346371742</v>
      </c>
      <c r="O26" s="3" t="inlineStr">
        <is>
          <t>0.415</t>
        </is>
      </c>
      <c r="P26" s="3" t="inlineStr">
        <is>
          <t>0.41689745028706</t>
        </is>
      </c>
      <c r="Q26" s="5" t="n">
        <v>0.048216008</v>
      </c>
      <c r="R26" s="4" t="n">
        <v>463654334.55</v>
      </c>
      <c r="S26" s="3" t="n">
        <v>25</v>
      </c>
      <c r="T26" s="3" t="n">
        <v>3</v>
      </c>
    </row>
    <row r="27">
      <c r="A27" s="2" t="n">
        <v>45119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9716298576</v>
      </c>
      <c r="M27" s="4" t="n">
        <v>269851800</v>
      </c>
      <c r="N27" s="4" t="n">
        <v>296940964</v>
      </c>
      <c r="O27" s="3" t="inlineStr">
        <is>
          <t>1.092</t>
        </is>
      </c>
      <c r="P27" s="3" t="inlineStr">
        <is>
          <t>1.1003853374334</t>
        </is>
      </c>
      <c r="Q27" s="5" t="n">
        <v>-0.018311665</v>
      </c>
      <c r="R27" s="4" t="n">
        <v>379560782.8</v>
      </c>
      <c r="S27" s="3" t="n">
        <v>26</v>
      </c>
      <c r="T27" s="3" t="n">
        <v>3</v>
      </c>
    </row>
    <row r="28">
      <c r="A28" s="2" t="n">
        <v>45119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7765249670.3886</v>
      </c>
      <c r="M28" s="4" t="n">
        <v>489210495</v>
      </c>
      <c r="N28" s="4" t="n">
        <v>638004466.5700001</v>
      </c>
      <c r="O28" s="3" t="inlineStr">
        <is>
          <t>1.28</t>
        </is>
      </c>
      <c r="P28" s="3" t="inlineStr">
        <is>
          <t>1.3041512254761</t>
        </is>
      </c>
      <c r="Q28" s="5" t="n">
        <v>-0.140427524</v>
      </c>
      <c r="R28" s="4" t="n">
        <v>897667477.2675</v>
      </c>
      <c r="S28" s="3" t="n">
        <v>27</v>
      </c>
      <c r="T28" s="3" t="n">
        <v>2</v>
      </c>
    </row>
    <row r="29">
      <c r="A29" s="2" t="n">
        <v>45119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11888622857.6</v>
      </c>
      <c r="M29" s="4" t="n">
        <v>142237088</v>
      </c>
      <c r="N29" s="4" t="n">
        <v>220760396</v>
      </c>
      <c r="O29" s="3" t="inlineStr">
        <is>
          <t>1.543</t>
        </is>
      </c>
      <c r="P29" s="3" t="inlineStr">
        <is>
          <t>1.5520593053761</t>
        </is>
      </c>
      <c r="Q29" s="5" t="n">
        <v>-0.058293931</v>
      </c>
      <c r="R29" s="4" t="n">
        <v>309575879.7</v>
      </c>
      <c r="S29" s="3" t="n">
        <v>28</v>
      </c>
      <c r="T29" s="3" t="n">
        <v>3</v>
      </c>
    </row>
    <row r="30">
      <c r="A30" s="2" t="n">
        <v>45119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6864366508.25</v>
      </c>
      <c r="M30" s="4" t="n">
        <v>180674419</v>
      </c>
      <c r="N30" s="4" t="n">
        <v>219613568</v>
      </c>
      <c r="O30" s="3" t="inlineStr">
        <is>
          <t>1.203</t>
        </is>
      </c>
      <c r="P30" s="3" t="inlineStr">
        <is>
          <t>1.2155210970957</t>
        </is>
      </c>
      <c r="Q30" s="5" t="n">
        <v>-0.157689435</v>
      </c>
      <c r="R30" s="4" t="n">
        <v>198181242.35</v>
      </c>
      <c r="S30" s="3" t="n">
        <v>29</v>
      </c>
      <c r="T30" s="3" t="n">
        <v>2</v>
      </c>
    </row>
    <row r="31">
      <c r="A31" s="2" t="n">
        <v>45119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3661646303.2</v>
      </c>
      <c r="M31" s="4" t="n">
        <v>59521730</v>
      </c>
      <c r="N31" s="4" t="n">
        <v>126152845</v>
      </c>
      <c r="O31" s="3" t="inlineStr">
        <is>
          <t>0.96083436301754</t>
        </is>
      </c>
      <c r="P31" s="3" t="inlineStr">
        <is>
          <t>0.96058139201753</t>
        </is>
      </c>
      <c r="Q31" s="5" t="n">
        <v>-0.150715901</v>
      </c>
      <c r="R31" s="4" t="n">
        <v>151744201.85</v>
      </c>
      <c r="S31" s="3" t="n">
        <v>30</v>
      </c>
      <c r="T31" s="3" t="n">
        <v>1</v>
      </c>
    </row>
    <row r="32">
      <c r="A32" s="2" t="n">
        <v>45119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6194769455.2</v>
      </c>
      <c r="M32" s="4" t="n">
        <v>187468192</v>
      </c>
      <c r="N32" s="4" t="n">
        <v>144682224</v>
      </c>
      <c r="O32" s="3" t="inlineStr">
        <is>
          <t>0.771</t>
        </is>
      </c>
      <c r="P32" s="3" t="inlineStr">
        <is>
          <t>0.77176945302806</t>
        </is>
      </c>
      <c r="Q32" s="5" t="n">
        <v>0.064892927</v>
      </c>
      <c r="R32" s="4" t="n">
        <v>158477614.15</v>
      </c>
      <c r="S32" s="3" t="n">
        <v>31</v>
      </c>
      <c r="T32" s="3" t="n">
        <v>1</v>
      </c>
    </row>
    <row r="33">
      <c r="A33" s="2" t="n">
        <v>45119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2446015471.2</v>
      </c>
      <c r="M33" s="4" t="n">
        <v>60869000</v>
      </c>
      <c r="N33" s="4" t="n">
        <v>68720835</v>
      </c>
      <c r="O33" s="3" t="inlineStr">
        <is>
          <t>1.125</t>
        </is>
      </c>
      <c r="P33" s="3" t="inlineStr">
        <is>
          <t>1.1289956299594</t>
        </is>
      </c>
      <c r="Q33" s="5" t="n">
        <v>-0.053304904</v>
      </c>
      <c r="R33" s="4" t="n">
        <v>62092861.25</v>
      </c>
      <c r="S33" s="3" t="n">
        <v>32</v>
      </c>
      <c r="T33" s="3" t="n">
        <v>1</v>
      </c>
    </row>
    <row r="34">
      <c r="A34" s="2" t="n">
        <v>45119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3916948556.6156</v>
      </c>
      <c r="M34" s="4" t="n">
        <v>322188884</v>
      </c>
      <c r="N34" s="4" t="n">
        <v>290839941.56</v>
      </c>
      <c r="O34" s="3" t="inlineStr">
        <is>
          <t>0.892</t>
        </is>
      </c>
      <c r="P34" s="3" t="inlineStr">
        <is>
          <t>0.90270011165252</t>
        </is>
      </c>
      <c r="Q34" s="5" t="n">
        <v>-0.044822949</v>
      </c>
      <c r="R34" s="4" t="n">
        <v>309465335.407</v>
      </c>
      <c r="S34" s="3" t="n">
        <v>33</v>
      </c>
      <c r="T34" s="3" t="n">
        <v>7</v>
      </c>
    </row>
    <row r="35">
      <c r="A35" s="2" t="n">
        <v>45119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1556301564.3</v>
      </c>
      <c r="M35" s="4" t="n">
        <v>34742500</v>
      </c>
      <c r="N35" s="4" t="n">
        <v>44005930</v>
      </c>
      <c r="O35" s="3" t="inlineStr">
        <is>
          <t>1.1286687704351</t>
        </is>
      </c>
      <c r="P35" s="3" t="inlineStr">
        <is>
          <t>1.1328105657791</t>
        </is>
      </c>
      <c r="Q35" s="5" t="n">
        <v>-0.079176564</v>
      </c>
      <c r="R35" s="4" t="n">
        <v>53463281</v>
      </c>
      <c r="S35" s="3" t="n">
        <v>34</v>
      </c>
      <c r="T35" s="3" t="n">
        <v>1</v>
      </c>
    </row>
    <row r="36">
      <c r="A36" s="2" t="n">
        <v>45119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1068535653</v>
      </c>
      <c r="M36" s="4" t="n">
        <v>78997400</v>
      </c>
      <c r="N36" s="4" t="n">
        <v>49418945</v>
      </c>
      <c r="O36" s="3" t="inlineStr">
        <is>
          <t>0.624</t>
        </is>
      </c>
      <c r="P36" s="3" t="inlineStr">
        <is>
          <t>0.62557685442812</t>
        </is>
      </c>
      <c r="Q36" s="5" t="n">
        <v>0.096246391</v>
      </c>
      <c r="R36" s="4" t="n">
        <v>58155112.45</v>
      </c>
      <c r="S36" s="3" t="n">
        <v>35</v>
      </c>
      <c r="T36" s="3" t="n">
        <v>1</v>
      </c>
    </row>
    <row r="37">
      <c r="A37" s="2" t="n">
        <v>45119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3182174127.4116</v>
      </c>
      <c r="M37" s="4" t="n">
        <v>157452700</v>
      </c>
      <c r="N37" s="4" t="n">
        <v>144128226.99</v>
      </c>
      <c r="O37" s="3" t="inlineStr">
        <is>
          <t>0.913</t>
        </is>
      </c>
      <c r="P37" s="3" t="inlineStr">
        <is>
          <t>0.915374756927</t>
        </is>
      </c>
      <c r="Q37" s="5" t="n">
        <v>-0.021901007</v>
      </c>
      <c r="R37" s="4" t="n">
        <v>201382009.576</v>
      </c>
      <c r="S37" s="3" t="n">
        <v>36</v>
      </c>
      <c r="T37" s="3" t="n">
        <v>1</v>
      </c>
    </row>
    <row r="38">
      <c r="A38" s="2" t="n">
        <v>45119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2652626244.4626</v>
      </c>
      <c r="M38" s="4" t="n">
        <v>56760000</v>
      </c>
      <c r="N38" s="4" t="n">
        <v>65147052.3</v>
      </c>
      <c r="O38" s="3" t="inlineStr">
        <is>
          <t>1.143</t>
        </is>
      </c>
      <c r="P38" s="3" t="inlineStr">
        <is>
          <t>1.1477634302326</t>
        </is>
      </c>
      <c r="Q38" s="5" t="n">
        <v>-0.008748140999999999</v>
      </c>
      <c r="R38" s="4" t="n">
        <v>149842489.9165</v>
      </c>
      <c r="S38" s="3" t="n">
        <v>37</v>
      </c>
      <c r="T38" s="3" t="n">
        <v>1</v>
      </c>
    </row>
    <row r="39">
      <c r="A39" s="2" t="n">
        <v>45119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128203974.36</v>
      </c>
      <c r="M39" s="4" t="n">
        <v>32300200</v>
      </c>
      <c r="N39" s="4" t="n">
        <v>31498272</v>
      </c>
      <c r="O39" s="3" t="inlineStr">
        <is>
          <t>0.971</t>
        </is>
      </c>
      <c r="P39" s="3" t="inlineStr">
        <is>
          <t>0.97517266146959</t>
        </is>
      </c>
      <c r="Q39" s="5" t="n">
        <v>0.082457225</v>
      </c>
      <c r="R39" s="4" t="n">
        <v>29630196.3</v>
      </c>
      <c r="S39" s="3" t="n">
        <v>38</v>
      </c>
      <c r="T39" s="3" t="n">
        <v>1</v>
      </c>
    </row>
    <row r="40">
      <c r="A40" s="2" t="n">
        <v>45119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1034611079.75</v>
      </c>
      <c r="M40" s="4" t="n">
        <v>177007900</v>
      </c>
      <c r="N40" s="4" t="n">
        <v>168407836</v>
      </c>
      <c r="O40" s="3" t="inlineStr">
        <is>
          <t>0.935</t>
        </is>
      </c>
      <c r="P40" s="3" t="inlineStr">
        <is>
          <t>0.95141423631375</t>
        </is>
      </c>
      <c r="Q40" s="5" t="n">
        <v>-0.053447354</v>
      </c>
      <c r="R40" s="4" t="n">
        <v>98968408.95</v>
      </c>
      <c r="S40" s="3" t="n">
        <v>39</v>
      </c>
      <c r="T40" s="3" t="n">
        <v>1</v>
      </c>
    </row>
    <row r="41">
      <c r="A41" s="2" t="n">
        <v>45119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206151859.0904</v>
      </c>
      <c r="M41" s="4" t="n">
        <v>14233000</v>
      </c>
      <c r="N41" s="4" t="n">
        <v>15595437.7</v>
      </c>
      <c r="O41" s="3" t="inlineStr">
        <is>
          <t>0.54031052328925</t>
        </is>
      </c>
      <c r="P41" s="3" t="inlineStr">
        <is>
          <t>0.54817697425986</t>
        </is>
      </c>
      <c r="Q41" s="5" t="n">
        <v>0.03705076</v>
      </c>
      <c r="R41" s="4" t="n">
        <v>21217254.6445</v>
      </c>
      <c r="S41" s="3" t="n">
        <v>40</v>
      </c>
      <c r="T41" s="3" t="n">
        <v>1</v>
      </c>
    </row>
    <row r="42">
      <c r="A42" s="2" t="n">
        <v>45119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1005305644.5345</v>
      </c>
      <c r="M42" s="4" t="n">
        <v>46377700</v>
      </c>
      <c r="N42" s="4" t="n">
        <v>32020795.2</v>
      </c>
      <c r="O42" s="3" t="inlineStr">
        <is>
          <t>0.688</t>
        </is>
      </c>
      <c r="P42" s="3" t="inlineStr">
        <is>
          <t>0.69043517035127</t>
        </is>
      </c>
      <c r="Q42" s="5" t="n">
        <v>0.10184781</v>
      </c>
      <c r="R42" s="4" t="n">
        <v>49905022.0395</v>
      </c>
      <c r="S42" s="3" t="n">
        <v>41</v>
      </c>
      <c r="T42" s="3" t="n">
        <v>1</v>
      </c>
    </row>
    <row r="43">
      <c r="A43" s="2" t="n">
        <v>45119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2520787850.25</v>
      </c>
      <c r="M43" s="4" t="n">
        <v>485736300</v>
      </c>
      <c r="N43" s="4" t="n">
        <v>599077577</v>
      </c>
      <c r="O43" s="3" t="inlineStr">
        <is>
          <t>0.20273084230526</t>
        </is>
      </c>
      <c r="P43" s="3" t="inlineStr">
        <is>
          <t>0.20562160942607</t>
        </is>
      </c>
      <c r="Q43" s="5" t="n">
        <v>-0.123203285</v>
      </c>
      <c r="R43" s="4" t="n">
        <v>293840574.4</v>
      </c>
      <c r="S43" s="3" t="n">
        <v>42</v>
      </c>
      <c r="T43" s="3" t="n">
        <v>2</v>
      </c>
    </row>
    <row r="44">
      <c r="A44" s="2" t="n">
        <v>45119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16310407620</v>
      </c>
      <c r="M44" s="4" t="n">
        <v>647221286</v>
      </c>
      <c r="N44" s="4" t="n">
        <v>791408509</v>
      </c>
      <c r="O44" s="3" t="inlineStr">
        <is>
          <t>1.228</t>
        </is>
      </c>
      <c r="P44" s="3" t="inlineStr">
        <is>
          <t>1.2227788642291</t>
        </is>
      </c>
      <c r="Q44" s="5" t="n">
        <v>-0.162601626</v>
      </c>
      <c r="R44" s="4" t="n">
        <v>732364328.3</v>
      </c>
      <c r="S44" s="3" t="n">
        <v>43</v>
      </c>
      <c r="T44" s="3" t="n">
        <v>1</v>
      </c>
    </row>
    <row r="45">
      <c r="A45" s="2" t="n">
        <v>45119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25646830736.76</v>
      </c>
      <c r="M45" s="4" t="n">
        <v>1932193027</v>
      </c>
      <c r="N45" s="4" t="n">
        <v>1757214238</v>
      </c>
      <c r="O45" s="3" t="inlineStr">
        <is>
          <t>0.4505</t>
        </is>
      </c>
      <c r="P45" s="3" t="inlineStr">
        <is>
          <t>0.45472015824638</t>
        </is>
      </c>
      <c r="Q45" s="5" t="n">
        <v>0.211322434</v>
      </c>
      <c r="R45" s="4" t="n">
        <v>1474768398.1</v>
      </c>
      <c r="S45" s="3" t="n">
        <v>44</v>
      </c>
      <c r="T45" s="3" t="n">
        <v>4</v>
      </c>
    </row>
    <row r="46">
      <c r="A46" s="2" t="n">
        <v>45119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1388909633.91</v>
      </c>
      <c r="M46" s="4" t="n">
        <v>22166200</v>
      </c>
      <c r="N46" s="4" t="n">
        <v>30246058</v>
      </c>
      <c r="O46" s="3" t="inlineStr">
        <is>
          <t>1.2333530910627</t>
        </is>
      </c>
      <c r="P46" s="3" t="inlineStr">
        <is>
          <t>1.2429289265597</t>
        </is>
      </c>
      <c r="Q46" s="5" t="n">
        <v>-0.125396474</v>
      </c>
      <c r="R46" s="4" t="n">
        <v>52442973.65</v>
      </c>
      <c r="S46" s="3" t="n">
        <v>45</v>
      </c>
      <c r="T46" s="3" t="n">
        <v>1</v>
      </c>
    </row>
    <row r="47">
      <c r="A47" s="2" t="n">
        <v>45119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2081321549.82</v>
      </c>
      <c r="M47" s="4" t="n">
        <v>196066400</v>
      </c>
      <c r="N47" s="4" t="n">
        <v>217032209</v>
      </c>
      <c r="O47" s="3" t="inlineStr">
        <is>
          <t>1.092</t>
        </is>
      </c>
      <c r="P47" s="3" t="inlineStr">
        <is>
          <t>1.106932187259</t>
        </is>
      </c>
      <c r="Q47" s="5" t="n">
        <v>-0.018311665</v>
      </c>
      <c r="R47" s="4" t="n">
        <v>171264953.5</v>
      </c>
      <c r="S47" s="3" t="n">
        <v>46</v>
      </c>
      <c r="T47" s="3" t="n">
        <v>1</v>
      </c>
    </row>
    <row r="48">
      <c r="A48" s="2" t="n">
        <v>45119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5799136539.42</v>
      </c>
      <c r="M48" s="4" t="n">
        <v>203150700</v>
      </c>
      <c r="N48" s="4" t="n">
        <v>128472599</v>
      </c>
      <c r="O48" s="3" t="inlineStr">
        <is>
          <t>0.629</t>
        </is>
      </c>
      <c r="P48" s="3" t="inlineStr">
        <is>
          <t>0.63240047413078</t>
        </is>
      </c>
      <c r="Q48" s="5" t="n">
        <v>0.063633471</v>
      </c>
      <c r="R48" s="4" t="n">
        <v>182234532.6</v>
      </c>
      <c r="S48" s="3" t="n">
        <v>47</v>
      </c>
      <c r="T48" s="3" t="n">
        <v>1</v>
      </c>
    </row>
    <row r="49">
      <c r="A49" s="2" t="n">
        <v>45119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2291912063.6048</v>
      </c>
      <c r="M49" s="4" t="n">
        <v>66192200</v>
      </c>
      <c r="N49" s="4" t="n">
        <v>39512636.3</v>
      </c>
      <c r="O49" s="3" t="inlineStr">
        <is>
          <t>0.594</t>
        </is>
      </c>
      <c r="P49" s="3" t="inlineStr">
        <is>
          <t>0.5969379519037</t>
        </is>
      </c>
      <c r="Q49" s="5" t="n">
        <v>0.067385445</v>
      </c>
      <c r="R49" s="4" t="n">
        <v>47792490.784</v>
      </c>
      <c r="S49" s="3" t="n">
        <v>48</v>
      </c>
      <c r="T49" s="3" t="n">
        <v>1</v>
      </c>
    </row>
    <row r="50">
      <c r="A50" s="2" t="n">
        <v>45119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761804392.3</v>
      </c>
      <c r="M50" s="4" t="n">
        <v>65178600</v>
      </c>
      <c r="N50" s="4" t="n">
        <v>55848979</v>
      </c>
      <c r="O50" s="3" t="inlineStr">
        <is>
          <t>0.851</t>
        </is>
      </c>
      <c r="P50" s="3" t="inlineStr">
        <is>
          <t>0.85686067206108</t>
        </is>
      </c>
      <c r="Q50" s="5" t="n">
        <v>0</v>
      </c>
      <c r="R50" s="4" t="n">
        <v>83858522.59999999</v>
      </c>
      <c r="S50" s="3" t="n">
        <v>49</v>
      </c>
      <c r="T50" s="3" t="n">
        <v>1</v>
      </c>
    </row>
    <row r="51">
      <c r="A51" s="2" t="n">
        <v>45119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318109762.5</v>
      </c>
      <c r="M51" s="4" t="n">
        <v>12690400</v>
      </c>
      <c r="N51" s="4" t="n">
        <v>17343922</v>
      </c>
      <c r="O51" s="3" t="inlineStr">
        <is>
          <t>1.0605661676959</t>
        </is>
      </c>
      <c r="P51" s="3" t="inlineStr">
        <is>
          <t>1.0681442864125</t>
        </is>
      </c>
      <c r="Q51" s="5" t="n">
        <v>-0.036832413</v>
      </c>
      <c r="R51" s="4" t="n">
        <v>21743116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0.9573438009748639</v>
      </c>
      <c r="E2" s="7" t="n">
        <v>0.7106205369139513</v>
      </c>
      <c r="F2" s="7" t="n">
        <v>0.8705740862396127</v>
      </c>
      <c r="G2" s="7" t="n">
        <v>0.8359442379787985</v>
      </c>
      <c r="H2" s="7" t="n">
        <v>0.6096945357679053</v>
      </c>
      <c r="I2" s="7" t="n">
        <v>0.9254374097170742</v>
      </c>
      <c r="J2" s="7" t="n">
        <v>0.4802644417318757</v>
      </c>
      <c r="K2" s="7" t="n">
        <v>0.5599098787279515</v>
      </c>
      <c r="L2" s="7" t="n">
        <v>0.3985697992976774</v>
      </c>
      <c r="M2" s="7" t="n">
        <v>0.5314118295539704</v>
      </c>
      <c r="N2" s="7" t="n">
        <v>0.4734199997552482</v>
      </c>
      <c r="O2" s="7" t="n">
        <v>0.6707857379356763</v>
      </c>
      <c r="P2" s="7" t="n">
        <v>0.3410767662419119</v>
      </c>
      <c r="Q2" s="7" t="n">
        <v>0.7372796427300288</v>
      </c>
      <c r="R2" s="7" t="n">
        <v>0.8633436158953375</v>
      </c>
      <c r="S2" s="7" t="n">
        <v>0.860585749391523</v>
      </c>
      <c r="T2" s="7" t="n">
        <v>0.8437648830450297</v>
      </c>
      <c r="U2" s="7" t="n">
        <v>0.857752402721371</v>
      </c>
      <c r="V2" s="7" t="n">
        <v>0.9381008499744625</v>
      </c>
      <c r="W2" s="7" t="n">
        <v>0.5594681001192057</v>
      </c>
      <c r="X2" s="7" t="n">
        <v>0.8039025119681011</v>
      </c>
      <c r="Y2" s="7" t="n">
        <v>0.7521939661050052</v>
      </c>
      <c r="Z2" s="7" t="n">
        <v>0.4730256901481391</v>
      </c>
      <c r="AA2" s="7" t="n">
        <v>0.5158694889701381</v>
      </c>
      <c r="AB2" s="7" t="n">
        <v>0.4617044773444652</v>
      </c>
      <c r="AC2" s="7" t="n">
        <v>0.4077263629946027</v>
      </c>
      <c r="AD2" s="7" t="n">
        <v>0.3160467798142599</v>
      </c>
      <c r="AE2" s="7" t="n">
        <v>0.5039672474182911</v>
      </c>
      <c r="AF2" s="7" t="n">
        <v>0.5054914255136799</v>
      </c>
      <c r="AG2" s="7" t="n">
        <v>0.69298199172766</v>
      </c>
      <c r="AH2" s="7" t="n">
        <v>0.5908742999986697</v>
      </c>
      <c r="AI2" s="7" t="n">
        <v>0.5353628611142257</v>
      </c>
      <c r="AJ2" s="7" t="n">
        <v>0.4695143249150237</v>
      </c>
      <c r="AK2" s="7" t="n">
        <v>0.7014327048112332</v>
      </c>
      <c r="AL2" s="7" t="n">
        <v>0.6732411906260299</v>
      </c>
      <c r="AM2" s="7" t="n">
        <v>0.7057862570315387</v>
      </c>
      <c r="AN2" s="7" t="n">
        <v>0.4707503940304931</v>
      </c>
      <c r="AO2" s="7" t="n">
        <v>0.8112395415833651</v>
      </c>
      <c r="AP2" s="7" t="n">
        <v>0.453746813559749</v>
      </c>
      <c r="AQ2" s="7" t="n">
        <v>0.4689300749459431</v>
      </c>
      <c r="AR2" s="7" t="n">
        <v>0.5092725735005134</v>
      </c>
      <c r="AS2" s="7" t="n">
        <v>0.3517621959316065</v>
      </c>
      <c r="AT2" s="7" t="n">
        <v>0.4617045417314106</v>
      </c>
      <c r="AU2" s="7" t="n">
        <v>0.6072013035886887</v>
      </c>
      <c r="AV2" s="7" t="n">
        <v>0.3139962456076551</v>
      </c>
      <c r="AW2" s="7" t="n">
        <v>0.5226570807733779</v>
      </c>
      <c r="AX2" s="7" t="n">
        <v>0.814131937191762</v>
      </c>
      <c r="AY2" s="7" t="n">
        <v>0.4137138583174222</v>
      </c>
      <c r="AZ2" s="7" t="n">
        <v>0.7354320923830525</v>
      </c>
      <c r="BA2" s="7" t="n">
        <v>0.4268966568324593</v>
      </c>
      <c r="BB2" s="7" t="n">
        <v>0.4887150165015272</v>
      </c>
      <c r="BC2" s="7" t="n">
        <v>0.7488161512650564</v>
      </c>
      <c r="BD2" s="7" t="n">
        <v>0.6329019763355135</v>
      </c>
      <c r="BE2" s="7" t="n">
        <v>0.7855491666823373</v>
      </c>
      <c r="BF2" s="7" t="n">
        <v>0.54961853175867</v>
      </c>
      <c r="BG2" s="7" t="n">
        <v>0.4469400538299229</v>
      </c>
      <c r="BH2" s="7" t="n">
        <v>0.7953721666790866</v>
      </c>
      <c r="BI2" s="7" t="n">
        <v>0.7675705751124295</v>
      </c>
      <c r="BJ2" s="7" t="n">
        <v>0.3105471235427269</v>
      </c>
      <c r="BK2" s="7" t="n">
        <v>0.5311269794217912</v>
      </c>
      <c r="BL2" s="7" t="n">
        <v>0.4775876870582966</v>
      </c>
      <c r="BM2" s="7" t="n">
        <v>0.4748040033981322</v>
      </c>
      <c r="BN2" s="7" t="n">
        <v>0.496215749390495</v>
      </c>
      <c r="BO2" s="7" t="n">
        <v>0.4874994235694887</v>
      </c>
      <c r="BP2" s="7" t="n">
        <v>0.4797491508122322</v>
      </c>
      <c r="BQ2" s="7" t="n">
        <v>0.346361684152488</v>
      </c>
      <c r="BR2" s="7" t="n">
        <v>0.6925372225732928</v>
      </c>
      <c r="BS2" s="7" t="n">
        <v>0.4588290583400141</v>
      </c>
      <c r="BT2" s="7" t="n">
        <v>0.7540844823637536</v>
      </c>
      <c r="BU2" s="7" t="n">
        <v>0.4574471471255755</v>
      </c>
      <c r="BV2" s="7" t="n">
        <v>0.3797548909333946</v>
      </c>
      <c r="BW2" s="7" t="n">
        <v>0.4440993668172295</v>
      </c>
      <c r="BX2" s="7" t="n">
        <v>0.431012722594618</v>
      </c>
      <c r="BY2" s="7" t="n">
        <v>0.2514620529095409</v>
      </c>
      <c r="BZ2" s="7" t="n">
        <v>0.4352775214568084</v>
      </c>
      <c r="CA2" s="7" t="n">
        <v>0.7757164356595219</v>
      </c>
      <c r="CB2" s="7" t="n">
        <v>0.4712147426386839</v>
      </c>
      <c r="CC2" s="7" t="n">
        <v>0.4163069308909765</v>
      </c>
      <c r="CD2" s="7" t="n">
        <v>0.5497044080279451</v>
      </c>
      <c r="CE2" s="7" t="n">
        <v>0.5681322157150853</v>
      </c>
      <c r="CF2" s="7" t="n">
        <v>0.4558343094460487</v>
      </c>
      <c r="CG2" s="7" t="n">
        <v>0.4442221382811307</v>
      </c>
      <c r="CH2" s="7" t="n">
        <v>0.5320131586060127</v>
      </c>
      <c r="CI2" s="7" t="n">
        <v>0.5137910669241812</v>
      </c>
      <c r="CJ2" s="7" t="n">
        <v>0.4884436423692686</v>
      </c>
      <c r="CK2" s="7" t="n">
        <v>0.2468981458611319</v>
      </c>
      <c r="CL2" s="7" t="n">
        <v>0.4357689904324995</v>
      </c>
      <c r="CM2" s="7" t="n">
        <v>0.4047161000505727</v>
      </c>
      <c r="CN2" s="7" t="n">
        <v>0.5088328439716339</v>
      </c>
      <c r="CO2" s="7" t="n">
        <v>0.456154147423728</v>
      </c>
      <c r="CP2" s="7" t="n">
        <v>0.5373553739007574</v>
      </c>
      <c r="CQ2" s="7" t="n">
        <v>0.5743622996491844</v>
      </c>
      <c r="CR2" s="7" t="n">
        <v>0.3380523610839826</v>
      </c>
      <c r="CS2" s="7" t="n">
        <v>0.5128859340261956</v>
      </c>
      <c r="CT2" s="7" t="n">
        <v>0.4630326935613314</v>
      </c>
      <c r="CU2" s="7" t="n">
        <v>0.3868124863071135</v>
      </c>
      <c r="CV2" s="7" t="n">
        <v>0.4468589298243657</v>
      </c>
      <c r="CW2" s="7" t="n">
        <v>0.7926046553960506</v>
      </c>
      <c r="CX2" s="7" t="n">
        <v>0.4427075027300771</v>
      </c>
      <c r="CY2" s="7" t="n">
        <v>0.4410086771037757</v>
      </c>
      <c r="CZ2" s="7" t="n">
        <v>0.7364501241272903</v>
      </c>
      <c r="DA2" s="7" t="n">
        <v>0.8438550951572967</v>
      </c>
      <c r="DB2" s="7" t="n">
        <v>0.443504532805683</v>
      </c>
      <c r="DC2" s="7" t="n">
        <v>0.3194984803661197</v>
      </c>
      <c r="DD2" s="7" t="n">
        <v>0.4475252948631652</v>
      </c>
      <c r="DE2" s="7" t="n">
        <v>0.361674438654582</v>
      </c>
      <c r="DF2" s="7" t="n">
        <v>0.7620058776582983</v>
      </c>
      <c r="DG2" s="7" t="n">
        <v>0.5259654330306404</v>
      </c>
      <c r="DH2" s="7" t="n">
        <v>0.8257849487310605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0.9573438009748639</v>
      </c>
      <c r="D3" s="7" t="n">
        <v>1</v>
      </c>
      <c r="E3" s="7" t="n">
        <v>0.6497278295807378</v>
      </c>
      <c r="F3" s="7" t="n">
        <v>0.9672360627848661</v>
      </c>
      <c r="G3" s="7" t="n">
        <v>0.8557258699598552</v>
      </c>
      <c r="H3" s="7" t="n">
        <v>0.7039623616652447</v>
      </c>
      <c r="I3" s="7" t="n">
        <v>0.9682392319666786</v>
      </c>
      <c r="J3" s="7" t="n">
        <v>0.3750582430233294</v>
      </c>
      <c r="K3" s="7" t="n">
        <v>0.4762590447143888</v>
      </c>
      <c r="L3" s="7" t="n">
        <v>0.4723858825793924</v>
      </c>
      <c r="M3" s="7" t="n">
        <v>0.6183433265716211</v>
      </c>
      <c r="N3" s="7" t="n">
        <v>0.6159660826701168</v>
      </c>
      <c r="O3" s="7" t="n">
        <v>0.7054291092833647</v>
      </c>
      <c r="P3" s="7" t="n">
        <v>0.4175584553561539</v>
      </c>
      <c r="Q3" s="7" t="n">
        <v>0.6044864395712859</v>
      </c>
      <c r="R3" s="7" t="n">
        <v>0.7891396904788982</v>
      </c>
      <c r="S3" s="7" t="n">
        <v>0.7852520283697009</v>
      </c>
      <c r="T3" s="7" t="n">
        <v>0.9148625365182278</v>
      </c>
      <c r="U3" s="7" t="n">
        <v>0.7685312663406928</v>
      </c>
      <c r="V3" s="7" t="n">
        <v>0.9473784645292477</v>
      </c>
      <c r="W3" s="7" t="n">
        <v>0.6099699861543811</v>
      </c>
      <c r="X3" s="7" t="n">
        <v>0.7435889266788278</v>
      </c>
      <c r="Y3" s="7" t="n">
        <v>0.7483655156400708</v>
      </c>
      <c r="Z3" s="7" t="n">
        <v>0.6239193841564405</v>
      </c>
      <c r="AA3" s="7" t="n">
        <v>0.5265863942973152</v>
      </c>
      <c r="AB3" s="7" t="n">
        <v>0.4992565207836432</v>
      </c>
      <c r="AC3" s="7" t="n">
        <v>0.490401272712278</v>
      </c>
      <c r="AD3" s="7" t="n">
        <v>0.4028829872104798</v>
      </c>
      <c r="AE3" s="7" t="n">
        <v>0.5094156492097786</v>
      </c>
      <c r="AF3" s="7" t="n">
        <v>0.3948622420951564</v>
      </c>
      <c r="AG3" s="7" t="n">
        <v>0.6909274768187482</v>
      </c>
      <c r="AH3" s="7" t="n">
        <v>0.6233290522879015</v>
      </c>
      <c r="AI3" s="7" t="n">
        <v>0.593521456535286</v>
      </c>
      <c r="AJ3" s="7" t="n">
        <v>0.4765961618378257</v>
      </c>
      <c r="AK3" s="7" t="n">
        <v>0.5510412663216652</v>
      </c>
      <c r="AL3" s="7" t="n">
        <v>0.7658463683597461</v>
      </c>
      <c r="AM3" s="7" t="n">
        <v>0.7722496236121257</v>
      </c>
      <c r="AN3" s="7" t="n">
        <v>0.6139599120923936</v>
      </c>
      <c r="AO3" s="7" t="n">
        <v>0.8288752827233329</v>
      </c>
      <c r="AP3" s="7" t="n">
        <v>0.414817891692994</v>
      </c>
      <c r="AQ3" s="7" t="n">
        <v>0.4957894189951331</v>
      </c>
      <c r="AR3" s="7" t="n">
        <v>0.5679171515319819</v>
      </c>
      <c r="AS3" s="7" t="n">
        <v>0.4300928694671167</v>
      </c>
      <c r="AT3" s="7" t="n">
        <v>0.4992565489024493</v>
      </c>
      <c r="AU3" s="7" t="n">
        <v>0.5287270232838532</v>
      </c>
      <c r="AV3" s="7" t="n">
        <v>0.174680391068247</v>
      </c>
      <c r="AW3" s="7" t="n">
        <v>0.4880060223246777</v>
      </c>
      <c r="AX3" s="7" t="n">
        <v>0.823263807223738</v>
      </c>
      <c r="AY3" s="7" t="n">
        <v>0.4659054616551628</v>
      </c>
      <c r="AZ3" s="7" t="n">
        <v>0.7375713366102277</v>
      </c>
      <c r="BA3" s="7" t="n">
        <v>0.5657810937251428</v>
      </c>
      <c r="BB3" s="7" t="n">
        <v>0.5207794839287492</v>
      </c>
      <c r="BC3" s="7" t="n">
        <v>0.7046060979460044</v>
      </c>
      <c r="BD3" s="7" t="n">
        <v>0.67074148783285</v>
      </c>
      <c r="BE3" s="7" t="n">
        <v>0.8980457755586363</v>
      </c>
      <c r="BF3" s="7" t="n">
        <v>0.5297262433705664</v>
      </c>
      <c r="BG3" s="7" t="n">
        <v>0.3623852852720739</v>
      </c>
      <c r="BH3" s="7" t="n">
        <v>0.7753885917423622</v>
      </c>
      <c r="BI3" s="7" t="n">
        <v>0.735908016148727</v>
      </c>
      <c r="BJ3" s="7" t="n">
        <v>0.3879712223231709</v>
      </c>
      <c r="BK3" s="7" t="n">
        <v>0.5556555940880747</v>
      </c>
      <c r="BL3" s="7" t="n">
        <v>0.4961628612003116</v>
      </c>
      <c r="BM3" s="7" t="n">
        <v>0.3787502862869531</v>
      </c>
      <c r="BN3" s="7" t="n">
        <v>0.3851029568174048</v>
      </c>
      <c r="BO3" s="7" t="n">
        <v>0.6217852013356246</v>
      </c>
      <c r="BP3" s="7" t="n">
        <v>0.5075275625774154</v>
      </c>
      <c r="BQ3" s="7" t="n">
        <v>0.4151561912914044</v>
      </c>
      <c r="BR3" s="7" t="n">
        <v>0.7219218416664457</v>
      </c>
      <c r="BS3" s="7" t="n">
        <v>0.3483782251394179</v>
      </c>
      <c r="BT3" s="7" t="n">
        <v>0.7700878269404208</v>
      </c>
      <c r="BU3" s="7" t="n">
        <v>0.3488914070628278</v>
      </c>
      <c r="BV3" s="7" t="n">
        <v>0.4222546229058529</v>
      </c>
      <c r="BW3" s="7" t="n">
        <v>0.4689302546237374</v>
      </c>
      <c r="BX3" s="7" t="n">
        <v>0.3116060572175535</v>
      </c>
      <c r="BY3" s="7" t="n">
        <v>0.1127789648096875</v>
      </c>
      <c r="BZ3" s="7" t="n">
        <v>0.3213670884027077</v>
      </c>
      <c r="CA3" s="7" t="n">
        <v>0.6877992913955041</v>
      </c>
      <c r="CB3" s="7" t="n">
        <v>0.3615392560116418</v>
      </c>
      <c r="CC3" s="7" t="n">
        <v>0.4650097499277715</v>
      </c>
      <c r="CD3" s="7" t="n">
        <v>0.5963621466634812</v>
      </c>
      <c r="CE3" s="7" t="n">
        <v>0.5190438516915269</v>
      </c>
      <c r="CF3" s="7" t="n">
        <v>0.3455293593129894</v>
      </c>
      <c r="CG3" s="7" t="n">
        <v>0.3052335040873954</v>
      </c>
      <c r="CH3" s="7" t="n">
        <v>0.447465323333896</v>
      </c>
      <c r="CI3" s="7" t="n">
        <v>0.6589194107781747</v>
      </c>
      <c r="CJ3" s="7" t="n">
        <v>0.5161876761611914</v>
      </c>
      <c r="CK3" s="7" t="n">
        <v>0.3168124200181804</v>
      </c>
      <c r="CL3" s="7" t="n">
        <v>0.4456055024173153</v>
      </c>
      <c r="CM3" s="7" t="n">
        <v>0.2643007644734394</v>
      </c>
      <c r="CN3" s="7" t="n">
        <v>0.4085601371738324</v>
      </c>
      <c r="CO3" s="7" t="n">
        <v>0.5213385693525888</v>
      </c>
      <c r="CP3" s="7" t="n">
        <v>0.4685015380665485</v>
      </c>
      <c r="CQ3" s="7" t="n">
        <v>0.5773001021675104</v>
      </c>
      <c r="CR3" s="7" t="n">
        <v>0.3910073472282429</v>
      </c>
      <c r="CS3" s="7" t="n">
        <v>0.534375215553081</v>
      </c>
      <c r="CT3" s="7" t="n">
        <v>0.3807727297467832</v>
      </c>
      <c r="CU3" s="7" t="n">
        <v>0.4426614849181529</v>
      </c>
      <c r="CV3" s="7" t="n">
        <v>0.3588571020762314</v>
      </c>
      <c r="CW3" s="7" t="n">
        <v>0.7523211727221205</v>
      </c>
      <c r="CX3" s="7" t="n">
        <v>0.3533320451008422</v>
      </c>
      <c r="CY3" s="7" t="n">
        <v>0.4374930643399135</v>
      </c>
      <c r="CZ3" s="7" t="n">
        <v>0.7393758929721714</v>
      </c>
      <c r="DA3" s="7" t="n">
        <v>0.8812789035393774</v>
      </c>
      <c r="DB3" s="7" t="n">
        <v>0.3536963616228106</v>
      </c>
      <c r="DC3" s="7" t="n">
        <v>0.2627518223816782</v>
      </c>
      <c r="DD3" s="7" t="n">
        <v>0.3542286122754416</v>
      </c>
      <c r="DE3" s="7" t="n">
        <v>0.3511825561491082</v>
      </c>
      <c r="DF3" s="7" t="n">
        <v>0.6818165635272261</v>
      </c>
      <c r="DG3" s="7" t="n">
        <v>0.4433837606812963</v>
      </c>
      <c r="DH3" s="7" t="n">
        <v>0.7471245517853082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0.7106205369139513</v>
      </c>
      <c r="D4" s="7" t="n">
        <v>0.6497278295807378</v>
      </c>
      <c r="E4" s="7" t="n">
        <v>1</v>
      </c>
      <c r="F4" s="7" t="n">
        <v>0.577527254198119</v>
      </c>
      <c r="G4" s="7" t="n">
        <v>0.8455443352540301</v>
      </c>
      <c r="H4" s="7" t="n">
        <v>0.1564131805889393</v>
      </c>
      <c r="I4" s="7" t="n">
        <v>0.5037173101355176</v>
      </c>
      <c r="J4" s="7" t="n">
        <v>0.1166347473690526</v>
      </c>
      <c r="K4" s="7" t="n">
        <v>0.09100814246210971</v>
      </c>
      <c r="L4" s="7" t="n">
        <v>0.003243418452390459</v>
      </c>
      <c r="M4" s="7" t="n">
        <v>0.08038927857918499</v>
      </c>
      <c r="N4" s="7" t="n">
        <v>0.2024972112409961</v>
      </c>
      <c r="O4" s="7" t="n">
        <v>0.2840062594643882</v>
      </c>
      <c r="P4" s="7" t="n">
        <v>-0.02332399785148708</v>
      </c>
      <c r="Q4" s="7" t="n">
        <v>0.2626286431191415</v>
      </c>
      <c r="R4" s="7" t="n">
        <v>0.530965983643331</v>
      </c>
      <c r="S4" s="7" t="n">
        <v>0.5957844293475352</v>
      </c>
      <c r="T4" s="7" t="n">
        <v>0.3761463933929625</v>
      </c>
      <c r="U4" s="7" t="n">
        <v>0.4147730123315269</v>
      </c>
      <c r="V4" s="7" t="n">
        <v>0.4969245840581252</v>
      </c>
      <c r="W4" s="7" t="n">
        <v>0.148381555521223</v>
      </c>
      <c r="X4" s="7" t="n">
        <v>0.973366413332773</v>
      </c>
      <c r="Y4" s="7" t="n">
        <v>0.7165188964410513</v>
      </c>
      <c r="Z4" s="7" t="n">
        <v>0.191211647753896</v>
      </c>
      <c r="AA4" s="7" t="n">
        <v>0.1640246849093707</v>
      </c>
      <c r="AB4" s="7" t="n">
        <v>0.4945777979970506</v>
      </c>
      <c r="AC4" s="7" t="n">
        <v>0.1505681481998644</v>
      </c>
      <c r="AD4" s="7" t="n">
        <v>-0.03787331017537552</v>
      </c>
      <c r="AE4" s="7" t="n">
        <v>0.1500619197604827</v>
      </c>
      <c r="AF4" s="7" t="n">
        <v>0.06978786527146368</v>
      </c>
      <c r="AG4" s="7" t="n">
        <v>0.1309634350280933</v>
      </c>
      <c r="AH4" s="7" t="n">
        <v>0.02749224841091923</v>
      </c>
      <c r="AI4" s="7" t="n">
        <v>-0.008143452703350844</v>
      </c>
      <c r="AJ4" s="7" t="n">
        <v>-0.05440173544017972</v>
      </c>
      <c r="AK4" s="7" t="n">
        <v>0.2823130328180669</v>
      </c>
      <c r="AL4" s="7" t="n">
        <v>0.3857106063730025</v>
      </c>
      <c r="AM4" s="7" t="n">
        <v>0.1656199054481062</v>
      </c>
      <c r="AN4" s="7" t="n">
        <v>0.2036798941264944</v>
      </c>
      <c r="AO4" s="7" t="n">
        <v>0.6608977516141185</v>
      </c>
      <c r="AP4" s="7" t="n">
        <v>0.4199128059141248</v>
      </c>
      <c r="AQ4" s="7" t="n">
        <v>0.03407516878625657</v>
      </c>
      <c r="AR4" s="7" t="n">
        <v>-0.0178883482892979</v>
      </c>
      <c r="AS4" s="7" t="n">
        <v>-0.03261419475914383</v>
      </c>
      <c r="AT4" s="7" t="n">
        <v>0.4945777553133458</v>
      </c>
      <c r="AU4" s="7" t="n">
        <v>0.2628780460594977</v>
      </c>
      <c r="AV4" s="7" t="n">
        <v>0.2795213256038175</v>
      </c>
      <c r="AW4" s="7" t="n">
        <v>0.1451511889579129</v>
      </c>
      <c r="AX4" s="7" t="n">
        <v>0.6625415432494994</v>
      </c>
      <c r="AY4" s="7" t="n">
        <v>-0.03701341665001032</v>
      </c>
      <c r="AZ4" s="7" t="n">
        <v>0.8870098541729193</v>
      </c>
      <c r="BA4" s="7" t="n">
        <v>0.1705213390363395</v>
      </c>
      <c r="BB4" s="7" t="n">
        <v>0.02424151799649437</v>
      </c>
      <c r="BC4" s="7" t="n">
        <v>0.6108660834379113</v>
      </c>
      <c r="BD4" s="7" t="n">
        <v>0.5209639504073309</v>
      </c>
      <c r="BE4" s="7" t="n">
        <v>0.3933050648212167</v>
      </c>
      <c r="BF4" s="7" t="n">
        <v>0.1388243620774735</v>
      </c>
      <c r="BG4" s="7" t="n">
        <v>0.1545218546955649</v>
      </c>
      <c r="BH4" s="7" t="n">
        <v>0.5289332838885239</v>
      </c>
      <c r="BI4" s="7" t="n">
        <v>0.6031014901567162</v>
      </c>
      <c r="BJ4" s="7" t="n">
        <v>-0.04694439196215776</v>
      </c>
      <c r="BK4" s="7" t="n">
        <v>0.1237740601488307</v>
      </c>
      <c r="BL4" s="7" t="n">
        <v>0.1836040586809759</v>
      </c>
      <c r="BM4" s="7" t="n">
        <v>0.1521000051447403</v>
      </c>
      <c r="BN4" s="7" t="n">
        <v>0.02967708263238442</v>
      </c>
      <c r="BO4" s="7" t="n">
        <v>0.215369468966589</v>
      </c>
      <c r="BP4" s="7" t="n">
        <v>0.08708818845325601</v>
      </c>
      <c r="BQ4" s="7" t="n">
        <v>0.1172832239472495</v>
      </c>
      <c r="BR4" s="7" t="n">
        <v>0.3123830715266205</v>
      </c>
      <c r="BS4" s="7" t="n">
        <v>0.08601039654064081</v>
      </c>
      <c r="BT4" s="7" t="n">
        <v>0.4262291405849975</v>
      </c>
      <c r="BU4" s="7" t="n">
        <v>-0.05182985364018736</v>
      </c>
      <c r="BV4" s="7" t="n">
        <v>-0.02105518853831354</v>
      </c>
      <c r="BW4" s="7" t="n">
        <v>0.01604584269693328</v>
      </c>
      <c r="BX4" s="7" t="n">
        <v>0.1572135573327127</v>
      </c>
      <c r="BY4" s="7" t="n">
        <v>0.2132722336239588</v>
      </c>
      <c r="BZ4" s="7" t="n">
        <v>0.1523060323992677</v>
      </c>
      <c r="CA4" s="7" t="n">
        <v>0.9357723385635685</v>
      </c>
      <c r="CB4" s="7" t="n">
        <v>0.2242261882831265</v>
      </c>
      <c r="CC4" s="7" t="n">
        <v>-0.04100011439000575</v>
      </c>
      <c r="CD4" s="7" t="n">
        <v>0.3398399833691101</v>
      </c>
      <c r="CE4" s="7" t="n">
        <v>0.2028465341496759</v>
      </c>
      <c r="CF4" s="7" t="n">
        <v>0.09113956697750006</v>
      </c>
      <c r="CG4" s="7" t="n">
        <v>0.02385843667471723</v>
      </c>
      <c r="CH4" s="7" t="n">
        <v>0.05370445658675149</v>
      </c>
      <c r="CI4" s="7" t="n">
        <v>0.1783728980177596</v>
      </c>
      <c r="CJ4" s="7" t="n">
        <v>0.1368967033380437</v>
      </c>
      <c r="CK4" s="7" t="n">
        <v>-0.08437057721075</v>
      </c>
      <c r="CL4" s="7" t="n">
        <v>0.07577610749713751</v>
      </c>
      <c r="CM4" s="7" t="n">
        <v>0.04249168979399729</v>
      </c>
      <c r="CN4" s="7" t="n">
        <v>0.03573177752121839</v>
      </c>
      <c r="CO4" s="7" t="n">
        <v>-0.01088202820517404</v>
      </c>
      <c r="CP4" s="7" t="n">
        <v>0.07662565887819399</v>
      </c>
      <c r="CQ4" s="7" t="n">
        <v>-0.01088293490339397</v>
      </c>
      <c r="CR4" s="7" t="n">
        <v>-0.07217772291182316</v>
      </c>
      <c r="CS4" s="7" t="n">
        <v>0.4951060948400897</v>
      </c>
      <c r="CT4" s="7" t="n">
        <v>0.01822724469064248</v>
      </c>
      <c r="CU4" s="7" t="n">
        <v>-0.04290512390685462</v>
      </c>
      <c r="CV4" s="7" t="n">
        <v>0.01506965341190372</v>
      </c>
      <c r="CW4" s="7" t="n">
        <v>0.7577143550948459</v>
      </c>
      <c r="CX4" s="7" t="n">
        <v>0.01816017542462178</v>
      </c>
      <c r="CY4" s="7" t="n">
        <v>-0.06216541224333669</v>
      </c>
      <c r="CZ4" s="7" t="n">
        <v>0.8864644589226661</v>
      </c>
      <c r="DA4" s="7" t="n">
        <v>0.6805705728129037</v>
      </c>
      <c r="DB4" s="7" t="n">
        <v>0.01458043350916658</v>
      </c>
      <c r="DC4" s="7" t="n">
        <v>0.3920316596960299</v>
      </c>
      <c r="DD4" s="7" t="n">
        <v>0.1666871852216142</v>
      </c>
      <c r="DE4" s="7" t="n">
        <v>-0.03564840642303205</v>
      </c>
      <c r="DF4" s="7" t="n">
        <v>0.9440511257553168</v>
      </c>
      <c r="DG4" s="7" t="n">
        <v>0.07900260185804428</v>
      </c>
      <c r="DH4" s="7" t="n">
        <v>0.8616251544608745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0.8705740862396127</v>
      </c>
      <c r="D5" s="7" t="n">
        <v>0.9672360627848661</v>
      </c>
      <c r="E5" s="7" t="n">
        <v>0.577527254198119</v>
      </c>
      <c r="F5" s="7" t="n">
        <v>1</v>
      </c>
      <c r="G5" s="7" t="n">
        <v>0.8186540026486314</v>
      </c>
      <c r="H5" s="7" t="n">
        <v>0.7743548161079175</v>
      </c>
      <c r="I5" s="7" t="n">
        <v>0.9359350648230238</v>
      </c>
      <c r="J5" s="7" t="n">
        <v>0.2039346425354542</v>
      </c>
      <c r="K5" s="7" t="n">
        <v>0.321296769876305</v>
      </c>
      <c r="L5" s="7" t="n">
        <v>0.510408099744295</v>
      </c>
      <c r="M5" s="7" t="n">
        <v>0.6711821052959385</v>
      </c>
      <c r="N5" s="7" t="n">
        <v>0.7158484684181671</v>
      </c>
      <c r="O5" s="7" t="n">
        <v>0.6900105316849635</v>
      </c>
      <c r="P5" s="7" t="n">
        <v>0.4718610261545866</v>
      </c>
      <c r="Q5" s="7" t="n">
        <v>0.4678985449951314</v>
      </c>
      <c r="R5" s="7" t="n">
        <v>0.6437218760752388</v>
      </c>
      <c r="S5" s="7" t="n">
        <v>0.6466376399404191</v>
      </c>
      <c r="T5" s="7" t="n">
        <v>0.9121903400462787</v>
      </c>
      <c r="U5" s="7" t="n">
        <v>0.6581572402317372</v>
      </c>
      <c r="V5" s="7" t="n">
        <v>0.8933260338327512</v>
      </c>
      <c r="W5" s="7" t="n">
        <v>0.6465454986331438</v>
      </c>
      <c r="X5" s="7" t="n">
        <v>0.6703630897347171</v>
      </c>
      <c r="Y5" s="7" t="n">
        <v>0.6961737735779282</v>
      </c>
      <c r="Z5" s="7" t="n">
        <v>0.7271950842327241</v>
      </c>
      <c r="AA5" s="7" t="n">
        <v>0.5497389074223632</v>
      </c>
      <c r="AB5" s="7" t="n">
        <v>0.4954107051073573</v>
      </c>
      <c r="AC5" s="7" t="n">
        <v>0.5495313271608883</v>
      </c>
      <c r="AD5" s="7" t="n">
        <v>0.4630983140927426</v>
      </c>
      <c r="AE5" s="7" t="n">
        <v>0.5310817897536511</v>
      </c>
      <c r="AF5" s="7" t="n">
        <v>0.2320089953793736</v>
      </c>
      <c r="AG5" s="7" t="n">
        <v>0.6418130958438099</v>
      </c>
      <c r="AH5" s="7" t="n">
        <v>0.6043978739334711</v>
      </c>
      <c r="AI5" s="7" t="n">
        <v>0.6078302028454196</v>
      </c>
      <c r="AJ5" s="7" t="n">
        <v>0.4444503408583933</v>
      </c>
      <c r="AK5" s="7" t="n">
        <v>0.4133535107529897</v>
      </c>
      <c r="AL5" s="7" t="n">
        <v>0.8072661985137412</v>
      </c>
      <c r="AM5" s="7" t="n">
        <v>0.7728134166693358</v>
      </c>
      <c r="AN5" s="7" t="n">
        <v>0.714067074324743</v>
      </c>
      <c r="AO5" s="7" t="n">
        <v>0.7684194392429005</v>
      </c>
      <c r="AP5" s="7" t="n">
        <v>0.3826963135623607</v>
      </c>
      <c r="AQ5" s="7" t="n">
        <v>0.5104974088197101</v>
      </c>
      <c r="AR5" s="7" t="n">
        <v>0.5771314870677853</v>
      </c>
      <c r="AS5" s="7" t="n">
        <v>0.4818635302612576</v>
      </c>
      <c r="AT5" s="7" t="n">
        <v>0.495410687261398</v>
      </c>
      <c r="AU5" s="7" t="n">
        <v>0.4383300777419166</v>
      </c>
      <c r="AV5" s="7" t="n">
        <v>0.02907264768036461</v>
      </c>
      <c r="AW5" s="7" t="n">
        <v>0.444501794136488</v>
      </c>
      <c r="AX5" s="7" t="n">
        <v>0.7626872353080719</v>
      </c>
      <c r="AY5" s="7" t="n">
        <v>0.4933649411751993</v>
      </c>
      <c r="AZ5" s="7" t="n">
        <v>0.6950783066286945</v>
      </c>
      <c r="BA5" s="7" t="n">
        <v>0.6634866359897535</v>
      </c>
      <c r="BB5" s="7" t="n">
        <v>0.5514568058569395</v>
      </c>
      <c r="BC5" s="7" t="n">
        <v>0.607691361473077</v>
      </c>
      <c r="BD5" s="7" t="n">
        <v>0.6661048510991907</v>
      </c>
      <c r="BE5" s="7" t="n">
        <v>0.9397220614923858</v>
      </c>
      <c r="BF5" s="7" t="n">
        <v>0.4958343453322593</v>
      </c>
      <c r="BG5" s="7" t="n">
        <v>0.2155966543396776</v>
      </c>
      <c r="BH5" s="7" t="n">
        <v>0.7394206933915923</v>
      </c>
      <c r="BI5" s="7" t="n">
        <v>0.6474478308351828</v>
      </c>
      <c r="BJ5" s="7" t="n">
        <v>0.4460574528463828</v>
      </c>
      <c r="BK5" s="7" t="n">
        <v>0.5530375155122879</v>
      </c>
      <c r="BL5" s="7" t="n">
        <v>0.5196484639013194</v>
      </c>
      <c r="BM5" s="7" t="n">
        <v>0.221118136672824</v>
      </c>
      <c r="BN5" s="7" t="n">
        <v>0.2292565161247704</v>
      </c>
      <c r="BO5" s="7" t="n">
        <v>0.7153676527260108</v>
      </c>
      <c r="BP5" s="7" t="n">
        <v>0.5286383418419647</v>
      </c>
      <c r="BQ5" s="7" t="n">
        <v>0.4712511615206291</v>
      </c>
      <c r="BR5" s="7" t="n">
        <v>0.7036869032605332</v>
      </c>
      <c r="BS5" s="7" t="n">
        <v>0.1878444024968629</v>
      </c>
      <c r="BT5" s="7" t="n">
        <v>0.7659261885032165</v>
      </c>
      <c r="BU5" s="7" t="n">
        <v>0.2302369985853039</v>
      </c>
      <c r="BV5" s="7" t="n">
        <v>0.4595681849181986</v>
      </c>
      <c r="BW5" s="7" t="n">
        <v>0.4914288993599819</v>
      </c>
      <c r="BX5" s="7" t="n">
        <v>0.1339537214434763</v>
      </c>
      <c r="BY5" s="7" t="n">
        <v>-0.03685352666051984</v>
      </c>
      <c r="BZ5" s="7" t="n">
        <v>0.1467014244650814</v>
      </c>
      <c r="CA5" s="7" t="n">
        <v>0.5882925801887071</v>
      </c>
      <c r="CB5" s="7" t="n">
        <v>0.2066506399364349</v>
      </c>
      <c r="CC5" s="7" t="n">
        <v>0.4904279167348501</v>
      </c>
      <c r="CD5" s="7" t="n">
        <v>0.6281134828635954</v>
      </c>
      <c r="CE5" s="7" t="n">
        <v>0.4620853882488961</v>
      </c>
      <c r="CF5" s="7" t="n">
        <v>0.1838367893639681</v>
      </c>
      <c r="CG5" s="7" t="n">
        <v>0.1295852438186442</v>
      </c>
      <c r="CH5" s="7" t="n">
        <v>0.3025890421656013</v>
      </c>
      <c r="CI5" s="7" t="n">
        <v>0.7554332529487924</v>
      </c>
      <c r="CJ5" s="7" t="n">
        <v>0.5504285359216576</v>
      </c>
      <c r="CK5" s="7" t="n">
        <v>0.3719759922832784</v>
      </c>
      <c r="CL5" s="7" t="n">
        <v>0.4627538303568866</v>
      </c>
      <c r="CM5" s="7" t="n">
        <v>0.08331667696165179</v>
      </c>
      <c r="CN5" s="7" t="n">
        <v>0.2594979482625668</v>
      </c>
      <c r="CO5" s="7" t="n">
        <v>0.5673776782263648</v>
      </c>
      <c r="CP5" s="7" t="n">
        <v>0.3396972176111404</v>
      </c>
      <c r="CQ5" s="7" t="n">
        <v>0.5173674552272</v>
      </c>
      <c r="CR5" s="7" t="n">
        <v>0.4318365746062352</v>
      </c>
      <c r="CS5" s="7" t="n">
        <v>0.5260566968406589</v>
      </c>
      <c r="CT5" s="7" t="n">
        <v>0.247676098563776</v>
      </c>
      <c r="CU5" s="7" t="n">
        <v>0.4727956751835854</v>
      </c>
      <c r="CV5" s="7" t="n">
        <v>0.2222115218286849</v>
      </c>
      <c r="CW5" s="7" t="n">
        <v>0.6548343480498151</v>
      </c>
      <c r="CX5" s="7" t="n">
        <v>0.2144424221353923</v>
      </c>
      <c r="CY5" s="7" t="n">
        <v>0.4280633953734405</v>
      </c>
      <c r="CZ5" s="7" t="n">
        <v>0.6973389311997522</v>
      </c>
      <c r="DA5" s="7" t="n">
        <v>0.8554888563924546</v>
      </c>
      <c r="DB5" s="7" t="n">
        <v>0.214270564773189</v>
      </c>
      <c r="DC5" s="7" t="n">
        <v>0.2206633938961115</v>
      </c>
      <c r="DD5" s="7" t="n">
        <v>0.2022796832699678</v>
      </c>
      <c r="DE5" s="7" t="n">
        <v>0.3836753742125781</v>
      </c>
      <c r="DF5" s="7" t="n">
        <v>0.5889099889742534</v>
      </c>
      <c r="DG5" s="7" t="n">
        <v>0.3384341606205133</v>
      </c>
      <c r="DH5" s="7" t="n">
        <v>0.6193437224027598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0.8359442379787985</v>
      </c>
      <c r="D6" s="7" t="n">
        <v>0.8557258699598552</v>
      </c>
      <c r="E6" s="7" t="n">
        <v>0.8455443352540301</v>
      </c>
      <c r="F6" s="7" t="n">
        <v>0.8186540026486314</v>
      </c>
      <c r="G6" s="7" t="n">
        <v>1</v>
      </c>
      <c r="H6" s="7" t="n">
        <v>0.372864160164306</v>
      </c>
      <c r="I6" s="7" t="n">
        <v>0.7381332521965792</v>
      </c>
      <c r="J6" s="7" t="n">
        <v>0.2034333361351983</v>
      </c>
      <c r="K6" s="7" t="n">
        <v>0.228883160588446</v>
      </c>
      <c r="L6" s="7" t="n">
        <v>0.1590685187216428</v>
      </c>
      <c r="M6" s="7" t="n">
        <v>0.3173569492443046</v>
      </c>
      <c r="N6" s="7" t="n">
        <v>0.3959855263354938</v>
      </c>
      <c r="O6" s="7" t="n">
        <v>0.4543860137527638</v>
      </c>
      <c r="P6" s="7" t="n">
        <v>0.1262297522651588</v>
      </c>
      <c r="Q6" s="7" t="n">
        <v>0.321789448187155</v>
      </c>
      <c r="R6" s="7" t="n">
        <v>0.6396715454014538</v>
      </c>
      <c r="S6" s="7" t="n">
        <v>0.6729036694058173</v>
      </c>
      <c r="T6" s="7" t="n">
        <v>0.6248439263539972</v>
      </c>
      <c r="U6" s="7" t="n">
        <v>0.5087717520525127</v>
      </c>
      <c r="V6" s="7" t="n">
        <v>0.7019950665967732</v>
      </c>
      <c r="W6" s="7" t="n">
        <v>0.3158688227403797</v>
      </c>
      <c r="X6" s="7" t="n">
        <v>0.8758852104794881</v>
      </c>
      <c r="Y6" s="7" t="n">
        <v>0.7361167984814823</v>
      </c>
      <c r="Z6" s="7" t="n">
        <v>0.3960523694326522</v>
      </c>
      <c r="AA6" s="7" t="n">
        <v>0.2688967006076283</v>
      </c>
      <c r="AB6" s="7" t="n">
        <v>0.5144478923731108</v>
      </c>
      <c r="AC6" s="7" t="n">
        <v>0.2658094198136163</v>
      </c>
      <c r="AD6" s="7" t="n">
        <v>0.1153424417172464</v>
      </c>
      <c r="AE6" s="7" t="n">
        <v>0.2434293771774563</v>
      </c>
      <c r="AF6" s="7" t="n">
        <v>0.1823824553722342</v>
      </c>
      <c r="AG6" s="7" t="n">
        <v>0.3427330096339831</v>
      </c>
      <c r="AH6" s="7" t="n">
        <v>0.2370063204868878</v>
      </c>
      <c r="AI6" s="7" t="n">
        <v>0.2121203586177094</v>
      </c>
      <c r="AJ6" s="7" t="n">
        <v>0.1002237490600632</v>
      </c>
      <c r="AK6" s="7" t="n">
        <v>0.2997821372448105</v>
      </c>
      <c r="AL6" s="7" t="n">
        <v>0.581613552071569</v>
      </c>
      <c r="AM6" s="7" t="n">
        <v>0.422224015861267</v>
      </c>
      <c r="AN6" s="7" t="n">
        <v>0.3937317375815465</v>
      </c>
      <c r="AO6" s="7" t="n">
        <v>0.8303503470729566</v>
      </c>
      <c r="AP6" s="7" t="n">
        <v>0.3814927360985083</v>
      </c>
      <c r="AQ6" s="7" t="n">
        <v>0.1682638015428753</v>
      </c>
      <c r="AR6" s="7" t="n">
        <v>0.1886390110644343</v>
      </c>
      <c r="AS6" s="7" t="n">
        <v>0.1264342705961513</v>
      </c>
      <c r="AT6" s="7" t="n">
        <v>0.5144478633174132</v>
      </c>
      <c r="AU6" s="7" t="n">
        <v>0.3545884494017699</v>
      </c>
      <c r="AV6" s="7" t="n">
        <v>0.1338824593282061</v>
      </c>
      <c r="AW6" s="7" t="n">
        <v>0.267451711269876</v>
      </c>
      <c r="AX6" s="7" t="n">
        <v>0.8208109406745913</v>
      </c>
      <c r="AY6" s="7" t="n">
        <v>0.1578303292080053</v>
      </c>
      <c r="AZ6" s="7" t="n">
        <v>0.9366786295032525</v>
      </c>
      <c r="BA6" s="7" t="n">
        <v>0.3423334561437242</v>
      </c>
      <c r="BB6" s="7" t="n">
        <v>0.1725858772246898</v>
      </c>
      <c r="BC6" s="7" t="n">
        <v>0.6475678795962097</v>
      </c>
      <c r="BD6" s="7" t="n">
        <v>0.5670224118583792</v>
      </c>
      <c r="BE6" s="7" t="n">
        <v>0.6404016119283634</v>
      </c>
      <c r="BF6" s="7" t="n">
        <v>0.2576181714953871</v>
      </c>
      <c r="BG6" s="7" t="n">
        <v>0.2345853642420793</v>
      </c>
      <c r="BH6" s="7" t="n">
        <v>0.596654054959649</v>
      </c>
      <c r="BI6" s="7" t="n">
        <v>0.6578112448470027</v>
      </c>
      <c r="BJ6" s="7" t="n">
        <v>0.1036730189286885</v>
      </c>
      <c r="BK6" s="7" t="n">
        <v>0.2876892673581204</v>
      </c>
      <c r="BL6" s="7" t="n">
        <v>0.2843633072384678</v>
      </c>
      <c r="BM6" s="7" t="n">
        <v>0.2335787889101348</v>
      </c>
      <c r="BN6" s="7" t="n">
        <v>0.1504444073832341</v>
      </c>
      <c r="BO6" s="7" t="n">
        <v>0.4000050484008189</v>
      </c>
      <c r="BP6" s="7" t="n">
        <v>0.282825604640765</v>
      </c>
      <c r="BQ6" s="7" t="n">
        <v>0.1957732799228363</v>
      </c>
      <c r="BR6" s="7" t="n">
        <v>0.4778854868434976</v>
      </c>
      <c r="BS6" s="7" t="n">
        <v>0.1848364117185396</v>
      </c>
      <c r="BT6" s="7" t="n">
        <v>0.5639263392774813</v>
      </c>
      <c r="BU6" s="7" t="n">
        <v>0.09624189669779781</v>
      </c>
      <c r="BV6" s="7" t="n">
        <v>0.1189318848600412</v>
      </c>
      <c r="BW6" s="7" t="n">
        <v>0.1501094492830204</v>
      </c>
      <c r="BX6" s="7" t="n">
        <v>0.1923708405705163</v>
      </c>
      <c r="BY6" s="7" t="n">
        <v>0.06037507803656486</v>
      </c>
      <c r="BZ6" s="7" t="n">
        <v>0.203096485882603</v>
      </c>
      <c r="CA6" s="7" t="n">
        <v>0.8546827267387538</v>
      </c>
      <c r="CB6" s="7" t="n">
        <v>0.2606893903970913</v>
      </c>
      <c r="CC6" s="7" t="n">
        <v>0.1545884683453313</v>
      </c>
      <c r="CD6" s="7" t="n">
        <v>0.4121659852185427</v>
      </c>
      <c r="CE6" s="7" t="n">
        <v>0.3090928564940931</v>
      </c>
      <c r="CF6" s="7" t="n">
        <v>0.185107155659683</v>
      </c>
      <c r="CG6" s="7" t="n">
        <v>0.08958224204696794</v>
      </c>
      <c r="CH6" s="7" t="n">
        <v>0.1781648702067713</v>
      </c>
      <c r="CI6" s="7" t="n">
        <v>0.3977417339217202</v>
      </c>
      <c r="CJ6" s="7" t="n">
        <v>0.2568492182102389</v>
      </c>
      <c r="CK6" s="7" t="n">
        <v>0.03428187184714075</v>
      </c>
      <c r="CL6" s="7" t="n">
        <v>0.1629187916903594</v>
      </c>
      <c r="CM6" s="7" t="n">
        <v>0.07997634739375326</v>
      </c>
      <c r="CN6" s="7" t="n">
        <v>0.1635280719929854</v>
      </c>
      <c r="CO6" s="7" t="n">
        <v>0.1719069741274446</v>
      </c>
      <c r="CP6" s="7" t="n">
        <v>0.221483855336175</v>
      </c>
      <c r="CQ6" s="7" t="n">
        <v>0.1994720591311954</v>
      </c>
      <c r="CR6" s="7" t="n">
        <v>0.09832913708149602</v>
      </c>
      <c r="CS6" s="7" t="n">
        <v>0.525123962972127</v>
      </c>
      <c r="CT6" s="7" t="n">
        <v>0.1508934034339869</v>
      </c>
      <c r="CU6" s="7" t="n">
        <v>0.1474415987864039</v>
      </c>
      <c r="CV6" s="7" t="n">
        <v>0.1422158367426287</v>
      </c>
      <c r="CW6" s="7" t="n">
        <v>0.779286107907933</v>
      </c>
      <c r="CX6" s="7" t="n">
        <v>0.1433181804929891</v>
      </c>
      <c r="CY6" s="7" t="n">
        <v>0.1470842134516458</v>
      </c>
      <c r="CZ6" s="7" t="n">
        <v>0.9363505256781219</v>
      </c>
      <c r="DA6" s="7" t="n">
        <v>0.9250000699329867</v>
      </c>
      <c r="DB6" s="7" t="n">
        <v>0.1414099788135552</v>
      </c>
      <c r="DC6" s="7" t="n">
        <v>0.297118944481378</v>
      </c>
      <c r="DD6" s="7" t="n">
        <v>0.2364092580825514</v>
      </c>
      <c r="DE6" s="7" t="n">
        <v>0.05218815278842461</v>
      </c>
      <c r="DF6" s="7" t="n">
        <v>0.8412841829733614</v>
      </c>
      <c r="DG6" s="7" t="n">
        <v>0.203213409744847</v>
      </c>
      <c r="DH6" s="7" t="n">
        <v>0.8546519334709894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0.6096945357679053</v>
      </c>
      <c r="D7" s="7" t="n">
        <v>0.7039623616652447</v>
      </c>
      <c r="E7" s="7" t="n">
        <v>0.1564131805889393</v>
      </c>
      <c r="F7" s="7" t="n">
        <v>0.7743548161079175</v>
      </c>
      <c r="G7" s="7" t="n">
        <v>0.372864160164306</v>
      </c>
      <c r="H7" s="7" t="n">
        <v>1</v>
      </c>
      <c r="I7" s="7" t="n">
        <v>0.7675036087289425</v>
      </c>
      <c r="J7" s="7" t="n">
        <v>0.08590257256245538</v>
      </c>
      <c r="K7" s="7" t="n">
        <v>0.2326158437580232</v>
      </c>
      <c r="L7" s="7" t="n">
        <v>0.5997299924502055</v>
      </c>
      <c r="M7" s="7" t="n">
        <v>0.7330579845994715</v>
      </c>
      <c r="N7" s="7" t="n">
        <v>0.8275274218146569</v>
      </c>
      <c r="O7" s="7" t="n">
        <v>0.5953858801075125</v>
      </c>
      <c r="P7" s="7" t="n">
        <v>0.5689194978449217</v>
      </c>
      <c r="Q7" s="7" t="n">
        <v>0.4920302326672851</v>
      </c>
      <c r="R7" s="7" t="n">
        <v>0.3872345232534317</v>
      </c>
      <c r="S7" s="7" t="n">
        <v>0.3482389923419756</v>
      </c>
      <c r="T7" s="7" t="n">
        <v>0.808507233493121</v>
      </c>
      <c r="U7" s="7" t="n">
        <v>0.6176902883782589</v>
      </c>
      <c r="V7" s="7" t="n">
        <v>0.7530433307622324</v>
      </c>
      <c r="W7" s="7" t="n">
        <v>0.8475842275711617</v>
      </c>
      <c r="X7" s="7" t="n">
        <v>0.2809907140183617</v>
      </c>
      <c r="Y7" s="7" t="n">
        <v>0.3778376646708413</v>
      </c>
      <c r="Z7" s="7" t="n">
        <v>0.8270350530081956</v>
      </c>
      <c r="AA7" s="7" t="n">
        <v>0.7882544499121592</v>
      </c>
      <c r="AB7" s="7" t="n">
        <v>0.2961564920065008</v>
      </c>
      <c r="AC7" s="7" t="n">
        <v>0.5805790559020693</v>
      </c>
      <c r="AD7" s="7" t="n">
        <v>0.5626748820779665</v>
      </c>
      <c r="AE7" s="7" t="n">
        <v>0.7826350554117993</v>
      </c>
      <c r="AF7" s="7" t="n">
        <v>0.1661794491407229</v>
      </c>
      <c r="AG7" s="7" t="n">
        <v>0.6912378333954701</v>
      </c>
      <c r="AH7" s="7" t="n">
        <v>0.7152039079406125</v>
      </c>
      <c r="AI7" s="7" t="n">
        <v>0.7444197374049553</v>
      </c>
      <c r="AJ7" s="7" t="n">
        <v>0.5859284481196456</v>
      </c>
      <c r="AK7" s="7" t="n">
        <v>0.4336377944281412</v>
      </c>
      <c r="AL7" s="7" t="n">
        <v>0.7467085628581372</v>
      </c>
      <c r="AM7" s="7" t="n">
        <v>0.8120566674777073</v>
      </c>
      <c r="AN7" s="7" t="n">
        <v>0.8262128253975277</v>
      </c>
      <c r="AO7" s="7" t="n">
        <v>0.4150971789030293</v>
      </c>
      <c r="AP7" s="7" t="n">
        <v>0.2336916796905058</v>
      </c>
      <c r="AQ7" s="7" t="n">
        <v>0.7757384277320036</v>
      </c>
      <c r="AR7" s="7" t="n">
        <v>0.7078319104147279</v>
      </c>
      <c r="AS7" s="7" t="n">
        <v>0.5870178350855144</v>
      </c>
      <c r="AT7" s="7" t="n">
        <v>0.2961564907046893</v>
      </c>
      <c r="AU7" s="7" t="n">
        <v>0.3492682131133612</v>
      </c>
      <c r="AV7" s="7" t="n">
        <v>-0.05848305217785638</v>
      </c>
      <c r="AW7" s="7" t="n">
        <v>0.4634079060997614</v>
      </c>
      <c r="AX7" s="7" t="n">
        <v>0.4240924046177404</v>
      </c>
      <c r="AY7" s="7" t="n">
        <v>0.6359886317022124</v>
      </c>
      <c r="AZ7" s="7" t="n">
        <v>0.2410561264096398</v>
      </c>
      <c r="BA7" s="7" t="n">
        <v>0.7897040744765232</v>
      </c>
      <c r="BB7" s="7" t="n">
        <v>0.806868665363605</v>
      </c>
      <c r="BC7" s="7" t="n">
        <v>0.2930036693527447</v>
      </c>
      <c r="BD7" s="7" t="n">
        <v>0.4839168217043086</v>
      </c>
      <c r="BE7" s="7" t="n">
        <v>0.8351012846973433</v>
      </c>
      <c r="BF7" s="7" t="n">
        <v>0.507298212694238</v>
      </c>
      <c r="BG7" s="7" t="n">
        <v>0.08078827252871011</v>
      </c>
      <c r="BH7" s="7" t="n">
        <v>0.5742304671330576</v>
      </c>
      <c r="BI7" s="7" t="n">
        <v>0.3449117588462838</v>
      </c>
      <c r="BJ7" s="7" t="n">
        <v>0.5489118462654046</v>
      </c>
      <c r="BK7" s="7" t="n">
        <v>0.5563488737896004</v>
      </c>
      <c r="BL7" s="7" t="n">
        <v>0.6341836944966306</v>
      </c>
      <c r="BM7" s="7" t="n">
        <v>0.08976002514320473</v>
      </c>
      <c r="BN7" s="7" t="n">
        <v>0.2005181489245386</v>
      </c>
      <c r="BO7" s="7" t="n">
        <v>0.8316776292043333</v>
      </c>
      <c r="BP7" s="7" t="n">
        <v>0.6123296039260514</v>
      </c>
      <c r="BQ7" s="7" t="n">
        <v>0.5105791651480952</v>
      </c>
      <c r="BR7" s="7" t="n">
        <v>0.5990594416640463</v>
      </c>
      <c r="BS7" s="7" t="n">
        <v>0.1050724481470069</v>
      </c>
      <c r="BT7" s="7" t="n">
        <v>0.691691409232608</v>
      </c>
      <c r="BU7" s="7" t="n">
        <v>0.3151570949478259</v>
      </c>
      <c r="BV7" s="7" t="n">
        <v>0.7483456069804999</v>
      </c>
      <c r="BW7" s="7" t="n">
        <v>0.7666807029622116</v>
      </c>
      <c r="BX7" s="7" t="n">
        <v>-0.0008843674803852409</v>
      </c>
      <c r="BY7" s="7" t="n">
        <v>-0.1062297666246762</v>
      </c>
      <c r="BZ7" s="7" t="n">
        <v>0.01542385746440649</v>
      </c>
      <c r="CA7" s="7" t="n">
        <v>0.1746250317297963</v>
      </c>
      <c r="CB7" s="7" t="n">
        <v>0.07014145589274996</v>
      </c>
      <c r="CC7" s="7" t="n">
        <v>0.6370266452931763</v>
      </c>
      <c r="CD7" s="7" t="n">
        <v>0.5955930863634625</v>
      </c>
      <c r="CE7" s="7" t="n">
        <v>0.4446734067796449</v>
      </c>
      <c r="CF7" s="7" t="n">
        <v>0.09978371251993982</v>
      </c>
      <c r="CG7" s="7" t="n">
        <v>0.1133338992313459</v>
      </c>
      <c r="CH7" s="7" t="n">
        <v>0.2862162355268238</v>
      </c>
      <c r="CI7" s="7" t="n">
        <v>0.8515744420212832</v>
      </c>
      <c r="CJ7" s="7" t="n">
        <v>0.798395037267557</v>
      </c>
      <c r="CK7" s="7" t="n">
        <v>0.480566992754095</v>
      </c>
      <c r="CL7" s="7" t="n">
        <v>0.7342103294930236</v>
      </c>
      <c r="CM7" s="7" t="n">
        <v>0.04621506311547542</v>
      </c>
      <c r="CN7" s="7" t="n">
        <v>0.2237817404855189</v>
      </c>
      <c r="CO7" s="7" t="n">
        <v>0.8331167163783382</v>
      </c>
      <c r="CP7" s="7" t="n">
        <v>0.2725740732562072</v>
      </c>
      <c r="CQ7" s="7" t="n">
        <v>0.5877709049584056</v>
      </c>
      <c r="CR7" s="7" t="n">
        <v>0.5790735389002313</v>
      </c>
      <c r="CS7" s="7" t="n">
        <v>0.3413354450546736</v>
      </c>
      <c r="CT7" s="7" t="n">
        <v>0.2048076169745438</v>
      </c>
      <c r="CU7" s="7" t="n">
        <v>0.6135821027901074</v>
      </c>
      <c r="CV7" s="7" t="n">
        <v>0.1737587449142734</v>
      </c>
      <c r="CW7" s="7" t="n">
        <v>0.2569805959510935</v>
      </c>
      <c r="CX7" s="7" t="n">
        <v>0.1585488640500323</v>
      </c>
      <c r="CY7" s="7" t="n">
        <v>0.6479038229265994</v>
      </c>
      <c r="CZ7" s="7" t="n">
        <v>0.2457375952153226</v>
      </c>
      <c r="DA7" s="7" t="n">
        <v>0.4791829965976129</v>
      </c>
      <c r="DB7" s="7" t="n">
        <v>0.1647056871888072</v>
      </c>
      <c r="DC7" s="7" t="n">
        <v>0.07957845588881046</v>
      </c>
      <c r="DD7" s="7" t="n">
        <v>0.0704495198799417</v>
      </c>
      <c r="DE7" s="7" t="n">
        <v>0.7068846179002957</v>
      </c>
      <c r="DF7" s="7" t="n">
        <v>0.1790448241821715</v>
      </c>
      <c r="DG7" s="7" t="n">
        <v>0.3671709577753812</v>
      </c>
      <c r="DH7" s="7" t="n">
        <v>0.1906117266880311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0.9254374097170742</v>
      </c>
      <c r="D8" s="7" t="n">
        <v>0.9682392319666786</v>
      </c>
      <c r="E8" s="7" t="n">
        <v>0.5037173101355176</v>
      </c>
      <c r="F8" s="7" t="n">
        <v>0.9359350648230238</v>
      </c>
      <c r="G8" s="7" t="n">
        <v>0.7381332521965792</v>
      </c>
      <c r="H8" s="7" t="n">
        <v>0.7675036087289425</v>
      </c>
      <c r="I8" s="7" t="n">
        <v>1</v>
      </c>
      <c r="J8" s="7" t="n">
        <v>0.4195726469097367</v>
      </c>
      <c r="K8" s="7" t="n">
        <v>0.5498345721456281</v>
      </c>
      <c r="L8" s="7" t="n">
        <v>0.5824984901809258</v>
      </c>
      <c r="M8" s="7" t="n">
        <v>0.714491339932773</v>
      </c>
      <c r="N8" s="7" t="n">
        <v>0.6397865650666237</v>
      </c>
      <c r="O8" s="7" t="n">
        <v>0.7402113109212616</v>
      </c>
      <c r="P8" s="7" t="n">
        <v>0.5170763703447856</v>
      </c>
      <c r="Q8" s="7" t="n">
        <v>0.6970014925033245</v>
      </c>
      <c r="R8" s="7" t="n">
        <v>0.7971803451994768</v>
      </c>
      <c r="S8" s="7" t="n">
        <v>0.7563942295571627</v>
      </c>
      <c r="T8" s="7" t="n">
        <v>0.9750680045699033</v>
      </c>
      <c r="U8" s="7" t="n">
        <v>0.8354145230175891</v>
      </c>
      <c r="V8" s="7" t="n">
        <v>0.9894140683117219</v>
      </c>
      <c r="W8" s="7" t="n">
        <v>0.6598116707530813</v>
      </c>
      <c r="X8" s="7" t="n">
        <v>0.6189795138334813</v>
      </c>
      <c r="Y8" s="7" t="n">
        <v>0.6425914373963042</v>
      </c>
      <c r="Z8" s="7" t="n">
        <v>0.6545301663738573</v>
      </c>
      <c r="AA8" s="7" t="n">
        <v>0.567772004785569</v>
      </c>
      <c r="AB8" s="7" t="n">
        <v>0.5122146600747374</v>
      </c>
      <c r="AC8" s="7" t="n">
        <v>0.550672458469873</v>
      </c>
      <c r="AD8" s="7" t="n">
        <v>0.5031243987834615</v>
      </c>
      <c r="AE8" s="7" t="n">
        <v>0.5530015538742589</v>
      </c>
      <c r="AF8" s="7" t="n">
        <v>0.4895790250747385</v>
      </c>
      <c r="AG8" s="7" t="n">
        <v>0.8294178250803899</v>
      </c>
      <c r="AH8" s="7" t="n">
        <v>0.766913577642453</v>
      </c>
      <c r="AI8" s="7" t="n">
        <v>0.7354197115198307</v>
      </c>
      <c r="AJ8" s="7" t="n">
        <v>0.6165935106759876</v>
      </c>
      <c r="AK8" s="7" t="n">
        <v>0.6365318770460379</v>
      </c>
      <c r="AL8" s="7" t="n">
        <v>0.8065092987393531</v>
      </c>
      <c r="AM8" s="7" t="n">
        <v>0.9011609395063206</v>
      </c>
      <c r="AN8" s="7" t="n">
        <v>0.6370406194949823</v>
      </c>
      <c r="AO8" s="7" t="n">
        <v>0.7939371858192305</v>
      </c>
      <c r="AP8" s="7" t="n">
        <v>0.3486017655694424</v>
      </c>
      <c r="AQ8" s="7" t="n">
        <v>0.573740597886287</v>
      </c>
      <c r="AR8" s="7" t="n">
        <v>0.7121834688641976</v>
      </c>
      <c r="AS8" s="7" t="n">
        <v>0.5370687775849388</v>
      </c>
      <c r="AT8" s="7" t="n">
        <v>0.5122147293228165</v>
      </c>
      <c r="AU8" s="7" t="n">
        <v>0.5782564336668111</v>
      </c>
      <c r="AV8" s="7" t="n">
        <v>0.1891795688248327</v>
      </c>
      <c r="AW8" s="7" t="n">
        <v>0.5559057341799373</v>
      </c>
      <c r="AX8" s="7" t="n">
        <v>0.792903050342365</v>
      </c>
      <c r="AY8" s="7" t="n">
        <v>0.5898432010753092</v>
      </c>
      <c r="AZ8" s="7" t="n">
        <v>0.5965197826890302</v>
      </c>
      <c r="BA8" s="7" t="n">
        <v>0.5974471393112585</v>
      </c>
      <c r="BB8" s="7" t="n">
        <v>0.6107366723168218</v>
      </c>
      <c r="BC8" s="7" t="n">
        <v>0.6504434771909412</v>
      </c>
      <c r="BD8" s="7" t="n">
        <v>0.6331595152033372</v>
      </c>
      <c r="BE8" s="7" t="n">
        <v>0.928668984686572</v>
      </c>
      <c r="BF8" s="7" t="n">
        <v>0.6109330036445163</v>
      </c>
      <c r="BG8" s="7" t="n">
        <v>0.4228830760535628</v>
      </c>
      <c r="BH8" s="7" t="n">
        <v>0.7839749307176408</v>
      </c>
      <c r="BI8" s="7" t="n">
        <v>0.690613274041153</v>
      </c>
      <c r="BJ8" s="7" t="n">
        <v>0.4877673295562086</v>
      </c>
      <c r="BK8" s="7" t="n">
        <v>0.6372679219943984</v>
      </c>
      <c r="BL8" s="7" t="n">
        <v>0.5501593937488771</v>
      </c>
      <c r="BM8" s="7" t="n">
        <v>0.4461079638079051</v>
      </c>
      <c r="BN8" s="7" t="n">
        <v>0.488583789699449</v>
      </c>
      <c r="BO8" s="7" t="n">
        <v>0.6452468721137852</v>
      </c>
      <c r="BP8" s="7" t="n">
        <v>0.5977391117038295</v>
      </c>
      <c r="BQ8" s="7" t="n">
        <v>0.4781161407954848</v>
      </c>
      <c r="BR8" s="7" t="n">
        <v>0.7512359125817522</v>
      </c>
      <c r="BS8" s="7" t="n">
        <v>0.4309829437310562</v>
      </c>
      <c r="BT8" s="7" t="n">
        <v>0.7718451281152015</v>
      </c>
      <c r="BU8" s="7" t="n">
        <v>0.4804896645596611</v>
      </c>
      <c r="BV8" s="7" t="n">
        <v>0.487108119137222</v>
      </c>
      <c r="BW8" s="7" t="n">
        <v>0.5382029621302059</v>
      </c>
      <c r="BX8" s="7" t="n">
        <v>0.36160759868396</v>
      </c>
      <c r="BY8" s="7" t="n">
        <v>0.1279971630934763</v>
      </c>
      <c r="BZ8" s="7" t="n">
        <v>0.3739057528022207</v>
      </c>
      <c r="CA8" s="7" t="n">
        <v>0.5616572005148609</v>
      </c>
      <c r="CB8" s="7" t="n">
        <v>0.4100278533159027</v>
      </c>
      <c r="CC8" s="7" t="n">
        <v>0.5904560217922137</v>
      </c>
      <c r="CD8" s="7" t="n">
        <v>0.6483262761708521</v>
      </c>
      <c r="CE8" s="7" t="n">
        <v>0.5813019952529764</v>
      </c>
      <c r="CF8" s="7" t="n">
        <v>0.4259578065856097</v>
      </c>
      <c r="CG8" s="7" t="n">
        <v>0.4128579997829532</v>
      </c>
      <c r="CH8" s="7" t="n">
        <v>0.5507165354385429</v>
      </c>
      <c r="CI8" s="7" t="n">
        <v>0.7043450653066478</v>
      </c>
      <c r="CJ8" s="7" t="n">
        <v>0.5568276536907042</v>
      </c>
      <c r="CK8" s="7" t="n">
        <v>0.4142021051165741</v>
      </c>
      <c r="CL8" s="7" t="n">
        <v>0.4978040268696263</v>
      </c>
      <c r="CM8" s="7" t="n">
        <v>0.3488633215243678</v>
      </c>
      <c r="CN8" s="7" t="n">
        <v>0.514869343031278</v>
      </c>
      <c r="CO8" s="7" t="n">
        <v>0.6046332196969468</v>
      </c>
      <c r="CP8" s="7" t="n">
        <v>0.5737561405721681</v>
      </c>
      <c r="CQ8" s="7" t="n">
        <v>0.7084129934690832</v>
      </c>
      <c r="CR8" s="7" t="n">
        <v>0.5125751192103467</v>
      </c>
      <c r="CS8" s="7" t="n">
        <v>0.5531460170242363</v>
      </c>
      <c r="CT8" s="7" t="n">
        <v>0.4670788134098565</v>
      </c>
      <c r="CU8" s="7" t="n">
        <v>0.5638478026626338</v>
      </c>
      <c r="CV8" s="7" t="n">
        <v>0.440043885377979</v>
      </c>
      <c r="CW8" s="7" t="n">
        <v>0.6291952833309068</v>
      </c>
      <c r="CX8" s="7" t="n">
        <v>0.4316894163313814</v>
      </c>
      <c r="CY8" s="7" t="n">
        <v>0.5472559967764448</v>
      </c>
      <c r="CZ8" s="7" t="n">
        <v>0.5982925259328158</v>
      </c>
      <c r="DA8" s="7" t="n">
        <v>0.8174904465069051</v>
      </c>
      <c r="DB8" s="7" t="n">
        <v>0.4320976413503091</v>
      </c>
      <c r="DC8" s="7" t="n">
        <v>0.1780526470338137</v>
      </c>
      <c r="DD8" s="7" t="n">
        <v>0.4111786651086765</v>
      </c>
      <c r="DE8" s="7" t="n">
        <v>0.4311187287407633</v>
      </c>
      <c r="DF8" s="7" t="n">
        <v>0.5480752083406165</v>
      </c>
      <c r="DG8" s="7" t="n">
        <v>0.5495051471904316</v>
      </c>
      <c r="DH8" s="7" t="n">
        <v>0.6357565422996928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0.4802644417318757</v>
      </c>
      <c r="D9" s="7" t="n">
        <v>0.3750582430233294</v>
      </c>
      <c r="E9" s="7" t="n">
        <v>0.1166347473690526</v>
      </c>
      <c r="F9" s="7" t="n">
        <v>0.2039346425354542</v>
      </c>
      <c r="G9" s="7" t="n">
        <v>0.2034333361351983</v>
      </c>
      <c r="H9" s="7" t="n">
        <v>0.08590257256245538</v>
      </c>
      <c r="I9" s="7" t="n">
        <v>0.4195726469097367</v>
      </c>
      <c r="J9" s="7" t="n">
        <v>1</v>
      </c>
      <c r="K9" s="7" t="n">
        <v>0.9429435697268913</v>
      </c>
      <c r="L9" s="7" t="n">
        <v>-0.03916545994128524</v>
      </c>
      <c r="M9" s="7" t="n">
        <v>0.05225707040040479</v>
      </c>
      <c r="N9" s="7" t="n">
        <v>-0.04065999979063058</v>
      </c>
      <c r="O9" s="7" t="n">
        <v>0.2932281927971638</v>
      </c>
      <c r="P9" s="7" t="n">
        <v>-0.09745850088534073</v>
      </c>
      <c r="Q9" s="7" t="n">
        <v>0.6713728920412165</v>
      </c>
      <c r="R9" s="7" t="n">
        <v>0.7107696620938286</v>
      </c>
      <c r="S9" s="7" t="n">
        <v>0.639328321443221</v>
      </c>
      <c r="T9" s="7" t="n">
        <v>0.3554707110335757</v>
      </c>
      <c r="U9" s="7" t="n">
        <v>0.6240279039534329</v>
      </c>
      <c r="V9" s="7" t="n">
        <v>0.4874911109328849</v>
      </c>
      <c r="W9" s="7" t="n">
        <v>0.1248077358103364</v>
      </c>
      <c r="X9" s="7" t="n">
        <v>0.2056487467513268</v>
      </c>
      <c r="Y9" s="7" t="n">
        <v>0.1855602163681249</v>
      </c>
      <c r="Z9" s="7" t="n">
        <v>-0.04143252961086843</v>
      </c>
      <c r="AA9" s="7" t="n">
        <v>0.119786228522082</v>
      </c>
      <c r="AB9" s="7" t="n">
        <v>0.06105391481485618</v>
      </c>
      <c r="AC9" s="7" t="n">
        <v>-0.03376991168895679</v>
      </c>
      <c r="AD9" s="7" t="n">
        <v>-0.11720383860629</v>
      </c>
      <c r="AE9" s="7" t="n">
        <v>0.1188900700680006</v>
      </c>
      <c r="AF9" s="7" t="n">
        <v>0.9006156811824596</v>
      </c>
      <c r="AG9" s="7" t="n">
        <v>0.5042900586420653</v>
      </c>
      <c r="AH9" s="7" t="n">
        <v>0.3511992335681812</v>
      </c>
      <c r="AI9" s="7" t="n">
        <v>0.2349391397869602</v>
      </c>
      <c r="AJ9" s="7" t="n">
        <v>0.3155819755183942</v>
      </c>
      <c r="AK9" s="7" t="n">
        <v>0.6256596094877058</v>
      </c>
      <c r="AL9" s="7" t="n">
        <v>0.1814103366667094</v>
      </c>
      <c r="AM9" s="7" t="n">
        <v>0.340571039959397</v>
      </c>
      <c r="AN9" s="7" t="n">
        <v>-0.04538745459472206</v>
      </c>
      <c r="AO9" s="7" t="n">
        <v>0.3811831631383614</v>
      </c>
      <c r="AP9" s="7" t="n">
        <v>0.08954151733019074</v>
      </c>
      <c r="AQ9" s="7" t="n">
        <v>0.1351765883837682</v>
      </c>
      <c r="AR9" s="7" t="n">
        <v>0.2257802666022631</v>
      </c>
      <c r="AS9" s="7" t="n">
        <v>-0.0694287126722368</v>
      </c>
      <c r="AT9" s="7" t="n">
        <v>0.06105406765845756</v>
      </c>
      <c r="AU9" s="7" t="n">
        <v>0.363917283260408</v>
      </c>
      <c r="AV9" s="7" t="n">
        <v>0.5007400144634171</v>
      </c>
      <c r="AW9" s="7" t="n">
        <v>0.2233098238399057</v>
      </c>
      <c r="AX9" s="7" t="n">
        <v>0.3743521444949266</v>
      </c>
      <c r="AY9" s="7" t="n">
        <v>0.0698248391967833</v>
      </c>
      <c r="AZ9" s="7" t="n">
        <v>0.1170498087078826</v>
      </c>
      <c r="BA9" s="7" t="n">
        <v>-0.04769409551493731</v>
      </c>
      <c r="BB9" s="7" t="n">
        <v>0.1696486876266737</v>
      </c>
      <c r="BC9" s="7" t="n">
        <v>0.4313345501849301</v>
      </c>
      <c r="BD9" s="7" t="n">
        <v>0.05796354425516431</v>
      </c>
      <c r="BE9" s="7" t="n">
        <v>0.1616535231856247</v>
      </c>
      <c r="BF9" s="7" t="n">
        <v>0.2889744295613096</v>
      </c>
      <c r="BG9" s="7" t="n">
        <v>0.7355344790385487</v>
      </c>
      <c r="BH9" s="7" t="n">
        <v>0.3262789095521196</v>
      </c>
      <c r="BI9" s="7" t="n">
        <v>0.4137420192223276</v>
      </c>
      <c r="BJ9" s="7" t="n">
        <v>-0.1128486845893533</v>
      </c>
      <c r="BK9" s="7" t="n">
        <v>0.2042563782887072</v>
      </c>
      <c r="BL9" s="7" t="n">
        <v>0.1598291219789025</v>
      </c>
      <c r="BM9" s="7" t="n">
        <v>0.7618915637368244</v>
      </c>
      <c r="BN9" s="7" t="n">
        <v>0.8996950727857707</v>
      </c>
      <c r="BO9" s="7" t="n">
        <v>-0.03563824277891673</v>
      </c>
      <c r="BP9" s="7" t="n">
        <v>0.2179351348075443</v>
      </c>
      <c r="BQ9" s="7" t="n">
        <v>0.006931435047575592</v>
      </c>
      <c r="BR9" s="7" t="n">
        <v>0.3074496626146436</v>
      </c>
      <c r="BS9" s="7" t="n">
        <v>0.806542436848017</v>
      </c>
      <c r="BT9" s="7" t="n">
        <v>0.2547871671605713</v>
      </c>
      <c r="BU9" s="7" t="n">
        <v>0.6797213110943202</v>
      </c>
      <c r="BV9" s="7" t="n">
        <v>0.09431447351539578</v>
      </c>
      <c r="BW9" s="7" t="n">
        <v>0.1539227410073533</v>
      </c>
      <c r="BX9" s="7" t="n">
        <v>0.7474798777010135</v>
      </c>
      <c r="BY9" s="7" t="n">
        <v>0.4907944948729463</v>
      </c>
      <c r="BZ9" s="7" t="n">
        <v>0.7575526448228701</v>
      </c>
      <c r="CA9" s="7" t="n">
        <v>0.2758097864505652</v>
      </c>
      <c r="CB9" s="7" t="n">
        <v>0.7229353690959519</v>
      </c>
      <c r="CC9" s="7" t="n">
        <v>0.07304400613159498</v>
      </c>
      <c r="CD9" s="7" t="n">
        <v>0.05510454772894551</v>
      </c>
      <c r="CE9" s="7" t="n">
        <v>0.2545641398506126</v>
      </c>
      <c r="CF9" s="7" t="n">
        <v>0.8047760494210571</v>
      </c>
      <c r="CG9" s="7" t="n">
        <v>0.7752171530078956</v>
      </c>
      <c r="CH9" s="7" t="n">
        <v>0.8410941933169519</v>
      </c>
      <c r="CI9" s="7" t="n">
        <v>0.02326128000556297</v>
      </c>
      <c r="CJ9" s="7" t="n">
        <v>0.09375798540514561</v>
      </c>
      <c r="CK9" s="7" t="n">
        <v>-0.136826477688563</v>
      </c>
      <c r="CL9" s="7" t="n">
        <v>0.1171583696037776</v>
      </c>
      <c r="CM9" s="7" t="n">
        <v>0.7099810915473113</v>
      </c>
      <c r="CN9" s="7" t="n">
        <v>0.8820914968576298</v>
      </c>
      <c r="CO9" s="7" t="n">
        <v>0.08407251703133552</v>
      </c>
      <c r="CP9" s="7" t="n">
        <v>0.8415009873022569</v>
      </c>
      <c r="CQ9" s="7" t="n">
        <v>0.5556778255405278</v>
      </c>
      <c r="CR9" s="7" t="n">
        <v>-0.03935870406287685</v>
      </c>
      <c r="CS9" s="7" t="n">
        <v>0.09670314431482338</v>
      </c>
      <c r="CT9" s="7" t="n">
        <v>0.9019972206943807</v>
      </c>
      <c r="CU9" s="7" t="n">
        <v>0.030240907893997</v>
      </c>
      <c r="CV9" s="7" t="n">
        <v>0.9250101149687907</v>
      </c>
      <c r="CW9" s="7" t="n">
        <v>0.3622248694978452</v>
      </c>
      <c r="CX9" s="7" t="n">
        <v>0.9270296825698754</v>
      </c>
      <c r="CY9" s="7" t="n">
        <v>0.2059054780328629</v>
      </c>
      <c r="CZ9" s="7" t="n">
        <v>0.1195123972540881</v>
      </c>
      <c r="DA9" s="7" t="n">
        <v>0.3035763904688823</v>
      </c>
      <c r="DB9" s="7" t="n">
        <v>0.9293276152926653</v>
      </c>
      <c r="DC9" s="7" t="n">
        <v>0.07485577918774017</v>
      </c>
      <c r="DD9" s="7" t="n">
        <v>0.7439541596080987</v>
      </c>
      <c r="DE9" s="7" t="n">
        <v>0.1205124702501426</v>
      </c>
      <c r="DF9" s="7" t="n">
        <v>0.2675926482531716</v>
      </c>
      <c r="DG9" s="7" t="n">
        <v>0.5745916183675546</v>
      </c>
      <c r="DH9" s="7" t="n">
        <v>0.3942077765936242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0.5599098787279515</v>
      </c>
      <c r="D10" s="7" t="n">
        <v>0.4762590447143888</v>
      </c>
      <c r="E10" s="7" t="n">
        <v>0.09100814246210971</v>
      </c>
      <c r="F10" s="7" t="n">
        <v>0.321296769876305</v>
      </c>
      <c r="G10" s="7" t="n">
        <v>0.228883160588446</v>
      </c>
      <c r="H10" s="7" t="n">
        <v>0.2326158437580232</v>
      </c>
      <c r="I10" s="7" t="n">
        <v>0.5498345721456281</v>
      </c>
      <c r="J10" s="7" t="n">
        <v>0.9429435697268913</v>
      </c>
      <c r="K10" s="7" t="n">
        <v>1</v>
      </c>
      <c r="L10" s="7" t="n">
        <v>0.2404732552702909</v>
      </c>
      <c r="M10" s="7" t="n">
        <v>0.2629270107791118</v>
      </c>
      <c r="N10" s="7" t="n">
        <v>0.02866165373167024</v>
      </c>
      <c r="O10" s="7" t="n">
        <v>0.4576845898897955</v>
      </c>
      <c r="P10" s="7" t="n">
        <v>0.1911464287946947</v>
      </c>
      <c r="Q10" s="7" t="n">
        <v>0.7530099142753083</v>
      </c>
      <c r="R10" s="7" t="n">
        <v>0.724386380847348</v>
      </c>
      <c r="S10" s="7" t="n">
        <v>0.6464855215115374</v>
      </c>
      <c r="T10" s="7" t="n">
        <v>0.5146596203870807</v>
      </c>
      <c r="U10" s="7" t="n">
        <v>0.7330809175143828</v>
      </c>
      <c r="V10" s="7" t="n">
        <v>0.6163933061332044</v>
      </c>
      <c r="W10" s="7" t="n">
        <v>0.2821457010992522</v>
      </c>
      <c r="X10" s="7" t="n">
        <v>0.2002996430136152</v>
      </c>
      <c r="Y10" s="7" t="n">
        <v>0.2100041033408948</v>
      </c>
      <c r="Z10" s="7" t="n">
        <v>0.03532817331866175</v>
      </c>
      <c r="AA10" s="7" t="n">
        <v>0.2654124065570883</v>
      </c>
      <c r="AB10" s="7" t="n">
        <v>0.09079854737165596</v>
      </c>
      <c r="AC10" s="7" t="n">
        <v>0.09870230604008996</v>
      </c>
      <c r="AD10" s="7" t="n">
        <v>0.1686544911335536</v>
      </c>
      <c r="AE10" s="7" t="n">
        <v>0.2619996048702324</v>
      </c>
      <c r="AF10" s="7" t="n">
        <v>0.8688464020663035</v>
      </c>
      <c r="AG10" s="7" t="n">
        <v>0.6609375654009194</v>
      </c>
      <c r="AH10" s="7" t="n">
        <v>0.5664553677966725</v>
      </c>
      <c r="AI10" s="7" t="n">
        <v>0.4668591696700137</v>
      </c>
      <c r="AJ10" s="7" t="n">
        <v>0.5132039024475559</v>
      </c>
      <c r="AK10" s="7" t="n">
        <v>0.7005772479811418</v>
      </c>
      <c r="AL10" s="7" t="n">
        <v>0.2411677395582273</v>
      </c>
      <c r="AM10" s="7" t="n">
        <v>0.5197526727098232</v>
      </c>
      <c r="AN10" s="7" t="n">
        <v>0.02515153717439562</v>
      </c>
      <c r="AO10" s="7" t="n">
        <v>0.4324511910256929</v>
      </c>
      <c r="AP10" s="7" t="n">
        <v>0.1786872032184648</v>
      </c>
      <c r="AQ10" s="7" t="n">
        <v>0.3177745406183683</v>
      </c>
      <c r="AR10" s="7" t="n">
        <v>0.4605503601558829</v>
      </c>
      <c r="AS10" s="7" t="n">
        <v>0.2160294613654249</v>
      </c>
      <c r="AT10" s="7" t="n">
        <v>0.09079871470071391</v>
      </c>
      <c r="AU10" s="7" t="n">
        <v>0.4834448616854527</v>
      </c>
      <c r="AV10" s="7" t="n">
        <v>0.4295914649992466</v>
      </c>
      <c r="AW10" s="7" t="n">
        <v>0.385458835044812</v>
      </c>
      <c r="AX10" s="7" t="n">
        <v>0.427880968418088</v>
      </c>
      <c r="AY10" s="7" t="n">
        <v>0.3094011657804499</v>
      </c>
      <c r="AZ10" s="7" t="n">
        <v>0.1103398334160587</v>
      </c>
      <c r="BA10" s="7" t="n">
        <v>0.01639138468914331</v>
      </c>
      <c r="BB10" s="7" t="n">
        <v>0.3523765993582572</v>
      </c>
      <c r="BC10" s="7" t="n">
        <v>0.4541780000431618</v>
      </c>
      <c r="BD10" s="7" t="n">
        <v>0.1725914334335253</v>
      </c>
      <c r="BE10" s="7" t="n">
        <v>0.3375015523686358</v>
      </c>
      <c r="BF10" s="7" t="n">
        <v>0.4412720708687866</v>
      </c>
      <c r="BG10" s="7" t="n">
        <v>0.6661381930583852</v>
      </c>
      <c r="BH10" s="7" t="n">
        <v>0.4392607374364593</v>
      </c>
      <c r="BI10" s="7" t="n">
        <v>0.4462857977195237</v>
      </c>
      <c r="BJ10" s="7" t="n">
        <v>0.1774785084566345</v>
      </c>
      <c r="BK10" s="7" t="n">
        <v>0.3923582530617754</v>
      </c>
      <c r="BL10" s="7" t="n">
        <v>0.258523570810832</v>
      </c>
      <c r="BM10" s="7" t="n">
        <v>0.7064478927850446</v>
      </c>
      <c r="BN10" s="7" t="n">
        <v>0.8853116418546322</v>
      </c>
      <c r="BO10" s="7" t="n">
        <v>0.03849018804713627</v>
      </c>
      <c r="BP10" s="7" t="n">
        <v>0.2873261134554242</v>
      </c>
      <c r="BQ10" s="7" t="n">
        <v>0.1199044636324758</v>
      </c>
      <c r="BR10" s="7" t="n">
        <v>0.4630054623804537</v>
      </c>
      <c r="BS10" s="7" t="n">
        <v>0.7555325939579722</v>
      </c>
      <c r="BT10" s="7" t="n">
        <v>0.3574870754469603</v>
      </c>
      <c r="BU10" s="7" t="n">
        <v>0.6965699454183637</v>
      </c>
      <c r="BV10" s="7" t="n">
        <v>0.2575163794685764</v>
      </c>
      <c r="BW10" s="7" t="n">
        <v>0.3224404016247439</v>
      </c>
      <c r="BX10" s="7" t="n">
        <v>0.6782535151649987</v>
      </c>
      <c r="BY10" s="7" t="n">
        <v>0.4243051388417869</v>
      </c>
      <c r="BZ10" s="7" t="n">
        <v>0.6840578722992797</v>
      </c>
      <c r="CA10" s="7" t="n">
        <v>0.2446853683188945</v>
      </c>
      <c r="CB10" s="7" t="n">
        <v>0.6332247840899048</v>
      </c>
      <c r="CC10" s="7" t="n">
        <v>0.3136550167403439</v>
      </c>
      <c r="CD10" s="7" t="n">
        <v>0.1719029818251024</v>
      </c>
      <c r="CE10" s="7" t="n">
        <v>0.4082368580989784</v>
      </c>
      <c r="CF10" s="7" t="n">
        <v>0.7497775915554286</v>
      </c>
      <c r="CG10" s="7" t="n">
        <v>0.7618054655766411</v>
      </c>
      <c r="CH10" s="7" t="n">
        <v>0.8355219811373312</v>
      </c>
      <c r="CI10" s="7" t="n">
        <v>0.1068176434979878</v>
      </c>
      <c r="CJ10" s="7" t="n">
        <v>0.2372902001767268</v>
      </c>
      <c r="CK10" s="7" t="n">
        <v>0.1547658144475995</v>
      </c>
      <c r="CL10" s="7" t="n">
        <v>0.2791182282439408</v>
      </c>
      <c r="CM10" s="7" t="n">
        <v>0.6805605420521031</v>
      </c>
      <c r="CN10" s="7" t="n">
        <v>0.8760114734072157</v>
      </c>
      <c r="CO10" s="7" t="n">
        <v>0.2778886885820914</v>
      </c>
      <c r="CP10" s="7" t="n">
        <v>0.8332890315385364</v>
      </c>
      <c r="CQ10" s="7" t="n">
        <v>0.7542048835725534</v>
      </c>
      <c r="CR10" s="7" t="n">
        <v>0.2396007938965138</v>
      </c>
      <c r="CS10" s="7" t="n">
        <v>0.1455458686190447</v>
      </c>
      <c r="CT10" s="7" t="n">
        <v>0.8953015251258458</v>
      </c>
      <c r="CU10" s="7" t="n">
        <v>0.277984078470478</v>
      </c>
      <c r="CV10" s="7" t="n">
        <v>0.9063564245432247</v>
      </c>
      <c r="CW10" s="7" t="n">
        <v>0.3332691789838664</v>
      </c>
      <c r="CX10" s="7" t="n">
        <v>0.9057656740170846</v>
      </c>
      <c r="CY10" s="7" t="n">
        <v>0.3394880409074106</v>
      </c>
      <c r="CZ10" s="7" t="n">
        <v>0.1111865125287172</v>
      </c>
      <c r="DA10" s="7" t="n">
        <v>0.3630310959383778</v>
      </c>
      <c r="DB10" s="7" t="n">
        <v>0.9029415520747908</v>
      </c>
      <c r="DC10" s="7" t="n">
        <v>0.1103020949563281</v>
      </c>
      <c r="DD10" s="7" t="n">
        <v>0.6677671474607855</v>
      </c>
      <c r="DE10" s="7" t="n">
        <v>0.2805326974168501</v>
      </c>
      <c r="DF10" s="7" t="n">
        <v>0.239789840450807</v>
      </c>
      <c r="DG10" s="7" t="n">
        <v>0.6270093352579673</v>
      </c>
      <c r="DH10" s="7" t="n">
        <v>0.362306270419495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0.3985697992976774</v>
      </c>
      <c r="D11" s="7" t="n">
        <v>0.4723858825793924</v>
      </c>
      <c r="E11" s="7" t="n">
        <v>0.003243418452390459</v>
      </c>
      <c r="F11" s="7" t="n">
        <v>0.510408099744295</v>
      </c>
      <c r="G11" s="7" t="n">
        <v>0.1590685187216428</v>
      </c>
      <c r="H11" s="7" t="n">
        <v>0.5997299924502055</v>
      </c>
      <c r="I11" s="7" t="n">
        <v>0.5824984901809258</v>
      </c>
      <c r="J11" s="7" t="n">
        <v>-0.03916545994128524</v>
      </c>
      <c r="K11" s="7" t="n">
        <v>0.2404732552702909</v>
      </c>
      <c r="L11" s="7" t="n">
        <v>1</v>
      </c>
      <c r="M11" s="7" t="n">
        <v>0.7635092844112941</v>
      </c>
      <c r="N11" s="7" t="n">
        <v>0.3312328145281689</v>
      </c>
      <c r="O11" s="7" t="n">
        <v>0.6277669147435828</v>
      </c>
      <c r="P11" s="7" t="n">
        <v>0.9795830030454459</v>
      </c>
      <c r="Q11" s="7" t="n">
        <v>0.4013526260367593</v>
      </c>
      <c r="R11" s="7" t="n">
        <v>0.2245967924506637</v>
      </c>
      <c r="S11" s="7" t="n">
        <v>0.1985096868917305</v>
      </c>
      <c r="T11" s="7" t="n">
        <v>0.6882665911732734</v>
      </c>
      <c r="U11" s="7" t="n">
        <v>0.4785211693105721</v>
      </c>
      <c r="V11" s="7" t="n">
        <v>0.5739486216355963</v>
      </c>
      <c r="W11" s="7" t="n">
        <v>0.6112404700455369</v>
      </c>
      <c r="X11" s="7" t="n">
        <v>0.06980125945469329</v>
      </c>
      <c r="Y11" s="7" t="n">
        <v>0.257937734579564</v>
      </c>
      <c r="Z11" s="7" t="n">
        <v>0.3521749809934006</v>
      </c>
      <c r="AA11" s="7" t="n">
        <v>0.532969794060458</v>
      </c>
      <c r="AB11" s="7" t="n">
        <v>0.12884374916655</v>
      </c>
      <c r="AC11" s="7" t="n">
        <v>0.4475491194850101</v>
      </c>
      <c r="AD11" s="7" t="n">
        <v>0.9810035548454056</v>
      </c>
      <c r="AE11" s="7" t="n">
        <v>0.5235194512680754</v>
      </c>
      <c r="AF11" s="7" t="n">
        <v>0.01793694361460083</v>
      </c>
      <c r="AG11" s="7" t="n">
        <v>0.6388538975804257</v>
      </c>
      <c r="AH11" s="7" t="n">
        <v>0.85799414049627</v>
      </c>
      <c r="AI11" s="7" t="n">
        <v>0.8901345906842373</v>
      </c>
      <c r="AJ11" s="7" t="n">
        <v>0.7544402602228295</v>
      </c>
      <c r="AK11" s="7" t="n">
        <v>0.3617088854264098</v>
      </c>
      <c r="AL11" s="7" t="n">
        <v>0.3059918477304977</v>
      </c>
      <c r="AM11" s="7" t="n">
        <v>0.7409332435108548</v>
      </c>
      <c r="AN11" s="7" t="n">
        <v>0.3321222092213894</v>
      </c>
      <c r="AO11" s="7" t="n">
        <v>0.2456010208169697</v>
      </c>
      <c r="AP11" s="7" t="n">
        <v>0.3367216411873308</v>
      </c>
      <c r="AQ11" s="7" t="n">
        <v>0.6716381163823369</v>
      </c>
      <c r="AR11" s="7" t="n">
        <v>0.9080923100025815</v>
      </c>
      <c r="AS11" s="7" t="n">
        <v>0.9816274852761357</v>
      </c>
      <c r="AT11" s="7" t="n">
        <v>0.128843864835239</v>
      </c>
      <c r="AU11" s="7" t="n">
        <v>0.5232946335571366</v>
      </c>
      <c r="AV11" s="7" t="n">
        <v>-0.1303336462753283</v>
      </c>
      <c r="AW11" s="7" t="n">
        <v>0.6482279953316846</v>
      </c>
      <c r="AX11" s="7" t="n">
        <v>0.2561913958334867</v>
      </c>
      <c r="AY11" s="7" t="n">
        <v>0.9015425001217896</v>
      </c>
      <c r="AZ11" s="7" t="n">
        <v>0.06183036591814057</v>
      </c>
      <c r="BA11" s="7" t="n">
        <v>0.3079009299475041</v>
      </c>
      <c r="BB11" s="7" t="n">
        <v>0.6645375421701336</v>
      </c>
      <c r="BC11" s="7" t="n">
        <v>0.1761886769102384</v>
      </c>
      <c r="BD11" s="7" t="n">
        <v>0.5047262799815042</v>
      </c>
      <c r="BE11" s="7" t="n">
        <v>0.6854907147475588</v>
      </c>
      <c r="BF11" s="7" t="n">
        <v>0.5934018829509847</v>
      </c>
      <c r="BG11" s="7" t="n">
        <v>-0.09815832941293995</v>
      </c>
      <c r="BH11" s="7" t="n">
        <v>0.4850147536056956</v>
      </c>
      <c r="BI11" s="7" t="n">
        <v>0.2210517357616339</v>
      </c>
      <c r="BJ11" s="7" t="n">
        <v>0.9722602735453968</v>
      </c>
      <c r="BK11" s="7" t="n">
        <v>0.7214737624579936</v>
      </c>
      <c r="BL11" s="7" t="n">
        <v>0.3368255831937756</v>
      </c>
      <c r="BM11" s="7" t="n">
        <v>-0.07549773784401309</v>
      </c>
      <c r="BN11" s="7" t="n">
        <v>0.06707332766087579</v>
      </c>
      <c r="BO11" s="7" t="n">
        <v>0.3377585122786768</v>
      </c>
      <c r="BP11" s="7" t="n">
        <v>0.3284598939138766</v>
      </c>
      <c r="BQ11" s="7" t="n">
        <v>0.3653010135758438</v>
      </c>
      <c r="BR11" s="7" t="n">
        <v>0.5966386475891478</v>
      </c>
      <c r="BS11" s="7" t="n">
        <v>-0.06480907194516571</v>
      </c>
      <c r="BT11" s="7" t="n">
        <v>0.3459559804296902</v>
      </c>
      <c r="BU11" s="7" t="n">
        <v>0.1786145072962057</v>
      </c>
      <c r="BV11" s="7" t="n">
        <v>0.5610368730553664</v>
      </c>
      <c r="BW11" s="7" t="n">
        <v>0.5986686841878871</v>
      </c>
      <c r="BX11" s="7" t="n">
        <v>-0.1188906441030978</v>
      </c>
      <c r="BY11" s="7" t="n">
        <v>-0.1077227959320934</v>
      </c>
      <c r="BZ11" s="7" t="n">
        <v>-0.1302880341867694</v>
      </c>
      <c r="CA11" s="7" t="n">
        <v>-0.03013640697316574</v>
      </c>
      <c r="CB11" s="7" t="n">
        <v>-0.1355004567213309</v>
      </c>
      <c r="CC11" s="7" t="n">
        <v>0.9020062486602262</v>
      </c>
      <c r="CD11" s="7" t="n">
        <v>0.4096810991911332</v>
      </c>
      <c r="CE11" s="7" t="n">
        <v>0.6373280710471952</v>
      </c>
      <c r="CF11" s="7" t="n">
        <v>-0.07721979498907787</v>
      </c>
      <c r="CG11" s="7" t="n">
        <v>0.05301348848981805</v>
      </c>
      <c r="CH11" s="7" t="n">
        <v>0.123268573834407</v>
      </c>
      <c r="CI11" s="7" t="n">
        <v>0.3913985529616316</v>
      </c>
      <c r="CJ11" s="7" t="n">
        <v>0.512100482663675</v>
      </c>
      <c r="CK11" s="7" t="n">
        <v>0.9230267582464348</v>
      </c>
      <c r="CL11" s="7" t="n">
        <v>0.5627483797951277</v>
      </c>
      <c r="CM11" s="7" t="n">
        <v>0.02676713184905336</v>
      </c>
      <c r="CN11" s="7" t="n">
        <v>0.09504223820169842</v>
      </c>
      <c r="CO11" s="7" t="n">
        <v>0.7063420721054492</v>
      </c>
      <c r="CP11" s="7" t="n">
        <v>0.1250555319340338</v>
      </c>
      <c r="CQ11" s="7" t="n">
        <v>0.7709198118469566</v>
      </c>
      <c r="CR11" s="7" t="n">
        <v>0.9482346558844801</v>
      </c>
      <c r="CS11" s="7" t="n">
        <v>0.1710297879604987</v>
      </c>
      <c r="CT11" s="7" t="n">
        <v>0.1161709127994609</v>
      </c>
      <c r="CU11" s="7" t="n">
        <v>0.918339947912305</v>
      </c>
      <c r="CV11" s="7" t="n">
        <v>0.07811998181920032</v>
      </c>
      <c r="CW11" s="7" t="n">
        <v>0.06181586336711018</v>
      </c>
      <c r="CX11" s="7" t="n">
        <v>0.06509031420915301</v>
      </c>
      <c r="CY11" s="7" t="n">
        <v>0.5406576279409274</v>
      </c>
      <c r="CZ11" s="7" t="n">
        <v>0.05966049090201898</v>
      </c>
      <c r="DA11" s="7" t="n">
        <v>0.2562099597069688</v>
      </c>
      <c r="DB11" s="7" t="n">
        <v>0.05693316104399992</v>
      </c>
      <c r="DC11" s="7" t="n">
        <v>0.1673149907532123</v>
      </c>
      <c r="DD11" s="7" t="n">
        <v>-0.1172144975753773</v>
      </c>
      <c r="DE11" s="7" t="n">
        <v>0.513276873082376</v>
      </c>
      <c r="DF11" s="7" t="n">
        <v>-0.03154285809155521</v>
      </c>
      <c r="DG11" s="7" t="n">
        <v>0.3519859515332453</v>
      </c>
      <c r="DH11" s="7" t="n">
        <v>0.001105762228259856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0.5314118295539704</v>
      </c>
      <c r="D12" s="7" t="n">
        <v>0.6183433265716211</v>
      </c>
      <c r="E12" s="7" t="n">
        <v>0.08038927857918499</v>
      </c>
      <c r="F12" s="7" t="n">
        <v>0.6711821052959385</v>
      </c>
      <c r="G12" s="7" t="n">
        <v>0.3173569492443046</v>
      </c>
      <c r="H12" s="7" t="n">
        <v>0.7330579845994715</v>
      </c>
      <c r="I12" s="7" t="n">
        <v>0.714491339932773</v>
      </c>
      <c r="J12" s="7" t="n">
        <v>0.05225707040040479</v>
      </c>
      <c r="K12" s="7" t="n">
        <v>0.2629270107791118</v>
      </c>
      <c r="L12" s="7" t="n">
        <v>0.7635092844112941</v>
      </c>
      <c r="M12" s="7" t="n">
        <v>1</v>
      </c>
      <c r="N12" s="7" t="n">
        <v>0.5226071016410007</v>
      </c>
      <c r="O12" s="7" t="n">
        <v>0.7752541336226053</v>
      </c>
      <c r="P12" s="7" t="n">
        <v>0.7532012982447797</v>
      </c>
      <c r="Q12" s="7" t="n">
        <v>0.4868808300960299</v>
      </c>
      <c r="R12" s="7" t="n">
        <v>0.3275929204138693</v>
      </c>
      <c r="S12" s="7" t="n">
        <v>0.2736764204361186</v>
      </c>
      <c r="T12" s="7" t="n">
        <v>0.8068022144137657</v>
      </c>
      <c r="U12" s="7" t="n">
        <v>0.5793712348624481</v>
      </c>
      <c r="V12" s="7" t="n">
        <v>0.7021004953636905</v>
      </c>
      <c r="W12" s="7" t="n">
        <v>0.6442736452596672</v>
      </c>
      <c r="X12" s="7" t="n">
        <v>0.2082489834158542</v>
      </c>
      <c r="Y12" s="7" t="n">
        <v>0.3467934064549574</v>
      </c>
      <c r="Z12" s="7" t="n">
        <v>0.5346691139764034</v>
      </c>
      <c r="AA12" s="7" t="n">
        <v>0.5661366774721227</v>
      </c>
      <c r="AB12" s="7" t="n">
        <v>0.3468009889705478</v>
      </c>
      <c r="AC12" s="7" t="n">
        <v>0.5651477473607568</v>
      </c>
      <c r="AD12" s="7" t="n">
        <v>0.746220291022116</v>
      </c>
      <c r="AE12" s="7" t="n">
        <v>0.556037738800686</v>
      </c>
      <c r="AF12" s="7" t="n">
        <v>0.1395686117726122</v>
      </c>
      <c r="AG12" s="7" t="n">
        <v>0.7254992558943447</v>
      </c>
      <c r="AH12" s="7" t="n">
        <v>0.7594151833161367</v>
      </c>
      <c r="AI12" s="7" t="n">
        <v>0.794381508703801</v>
      </c>
      <c r="AJ12" s="7" t="n">
        <v>0.5859147381549866</v>
      </c>
      <c r="AK12" s="7" t="n">
        <v>0.4313062483199214</v>
      </c>
      <c r="AL12" s="7" t="n">
        <v>0.6336550566415874</v>
      </c>
      <c r="AM12" s="7" t="n">
        <v>0.8232406629006714</v>
      </c>
      <c r="AN12" s="7" t="n">
        <v>0.5202995624199813</v>
      </c>
      <c r="AO12" s="7" t="n">
        <v>0.4042693315069565</v>
      </c>
      <c r="AP12" s="7" t="n">
        <v>0.2243710202802072</v>
      </c>
      <c r="AQ12" s="7" t="n">
        <v>0.6337944741735282</v>
      </c>
      <c r="AR12" s="7" t="n">
        <v>0.7805534145005604</v>
      </c>
      <c r="AS12" s="7" t="n">
        <v>0.7882223880974625</v>
      </c>
      <c r="AT12" s="7" t="n">
        <v>0.3468011993144915</v>
      </c>
      <c r="AU12" s="7" t="n">
        <v>0.3682773580208617</v>
      </c>
      <c r="AV12" s="7" t="n">
        <v>-0.1620953966272169</v>
      </c>
      <c r="AW12" s="7" t="n">
        <v>0.4725342776935756</v>
      </c>
      <c r="AX12" s="7" t="n">
        <v>0.4059250836112103</v>
      </c>
      <c r="AY12" s="7" t="n">
        <v>0.8196922685091733</v>
      </c>
      <c r="AZ12" s="7" t="n">
        <v>0.1874692685266228</v>
      </c>
      <c r="BA12" s="7" t="n">
        <v>0.5004094491925574</v>
      </c>
      <c r="BB12" s="7" t="n">
        <v>0.6558874517229698</v>
      </c>
      <c r="BC12" s="7" t="n">
        <v>0.2236241469308345</v>
      </c>
      <c r="BD12" s="7" t="n">
        <v>0.5450740562872726</v>
      </c>
      <c r="BE12" s="7" t="n">
        <v>0.7882084111119637</v>
      </c>
      <c r="BF12" s="7" t="n">
        <v>0.6502221805539447</v>
      </c>
      <c r="BG12" s="7" t="n">
        <v>0.0138313197485444</v>
      </c>
      <c r="BH12" s="7" t="n">
        <v>0.6670146490219234</v>
      </c>
      <c r="BI12" s="7" t="n">
        <v>0.2761486512178089</v>
      </c>
      <c r="BJ12" s="7" t="n">
        <v>0.7406674506551222</v>
      </c>
      <c r="BK12" s="7" t="n">
        <v>0.8000042656155851</v>
      </c>
      <c r="BL12" s="7" t="n">
        <v>0.4932758676312497</v>
      </c>
      <c r="BM12" s="7" t="n">
        <v>0.0341747908384382</v>
      </c>
      <c r="BN12" s="7" t="n">
        <v>0.1870206966396001</v>
      </c>
      <c r="BO12" s="7" t="n">
        <v>0.5298635475191855</v>
      </c>
      <c r="BP12" s="7" t="n">
        <v>0.5818368510913634</v>
      </c>
      <c r="BQ12" s="7" t="n">
        <v>0.4597705214583154</v>
      </c>
      <c r="BR12" s="7" t="n">
        <v>0.7607569650574459</v>
      </c>
      <c r="BS12" s="7" t="n">
        <v>0.03927907748796034</v>
      </c>
      <c r="BT12" s="7" t="n">
        <v>0.6055714458394946</v>
      </c>
      <c r="BU12" s="7" t="n">
        <v>0.3177924855895923</v>
      </c>
      <c r="BV12" s="7" t="n">
        <v>0.5438270680603339</v>
      </c>
      <c r="BW12" s="7" t="n">
        <v>0.5799157109906268</v>
      </c>
      <c r="BX12" s="7" t="n">
        <v>-0.07915811311612195</v>
      </c>
      <c r="BY12" s="7" t="n">
        <v>-0.2059742002991838</v>
      </c>
      <c r="BZ12" s="7" t="n">
        <v>-0.06016369808412485</v>
      </c>
      <c r="CA12" s="7" t="n">
        <v>0.08366474546326023</v>
      </c>
      <c r="CB12" s="7" t="n">
        <v>-0.01010867031920876</v>
      </c>
      <c r="CC12" s="7" t="n">
        <v>0.8204209785253603</v>
      </c>
      <c r="CD12" s="7" t="n">
        <v>0.6738431936772447</v>
      </c>
      <c r="CE12" s="7" t="n">
        <v>0.459196686461861</v>
      </c>
      <c r="CF12" s="7" t="n">
        <v>0.02285841102204454</v>
      </c>
      <c r="CG12" s="7" t="n">
        <v>0.07709049181851341</v>
      </c>
      <c r="CH12" s="7" t="n">
        <v>0.2060365811942035</v>
      </c>
      <c r="CI12" s="7" t="n">
        <v>0.6310589727128444</v>
      </c>
      <c r="CJ12" s="7" t="n">
        <v>0.5621787523263032</v>
      </c>
      <c r="CK12" s="7" t="n">
        <v>0.6542808032348099</v>
      </c>
      <c r="CL12" s="7" t="n">
        <v>0.5532040911766768</v>
      </c>
      <c r="CM12" s="7" t="n">
        <v>0.0001399055494739387</v>
      </c>
      <c r="CN12" s="7" t="n">
        <v>0.2216222229645033</v>
      </c>
      <c r="CO12" s="7" t="n">
        <v>0.6933526380042371</v>
      </c>
      <c r="CP12" s="7" t="n">
        <v>0.2603363343707978</v>
      </c>
      <c r="CQ12" s="7" t="n">
        <v>0.670609428344463</v>
      </c>
      <c r="CR12" s="7" t="n">
        <v>0.770340072176256</v>
      </c>
      <c r="CS12" s="7" t="n">
        <v>0.4031015446107606</v>
      </c>
      <c r="CT12" s="7" t="n">
        <v>0.2317006217009881</v>
      </c>
      <c r="CU12" s="7" t="n">
        <v>0.8001272175176027</v>
      </c>
      <c r="CV12" s="7" t="n">
        <v>0.1907467824821732</v>
      </c>
      <c r="CW12" s="7" t="n">
        <v>0.1722132686926718</v>
      </c>
      <c r="CX12" s="7" t="n">
        <v>0.1790546381519666</v>
      </c>
      <c r="CY12" s="7" t="n">
        <v>0.6487911751904529</v>
      </c>
      <c r="CZ12" s="7" t="n">
        <v>0.1873168768333539</v>
      </c>
      <c r="DA12" s="7" t="n">
        <v>0.4319070280066685</v>
      </c>
      <c r="DB12" s="7" t="n">
        <v>0.1768470839825197</v>
      </c>
      <c r="DC12" s="7" t="n">
        <v>0.05968258207736877</v>
      </c>
      <c r="DD12" s="7" t="n">
        <v>-0.00400958474681308</v>
      </c>
      <c r="DE12" s="7" t="n">
        <v>0.4882586196886423</v>
      </c>
      <c r="DF12" s="7" t="n">
        <v>0.08658772521915445</v>
      </c>
      <c r="DG12" s="7" t="n">
        <v>0.3311224886381126</v>
      </c>
      <c r="DH12" s="7" t="n">
        <v>0.1182711029125324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0.4734199997552482</v>
      </c>
      <c r="D13" s="7" t="n">
        <v>0.6159660826701168</v>
      </c>
      <c r="E13" s="7" t="n">
        <v>0.2024972112409961</v>
      </c>
      <c r="F13" s="7" t="n">
        <v>0.7158484684181671</v>
      </c>
      <c r="G13" s="7" t="n">
        <v>0.3959855263354938</v>
      </c>
      <c r="H13" s="7" t="n">
        <v>0.8275274218146569</v>
      </c>
      <c r="I13" s="7" t="n">
        <v>0.6397865650666237</v>
      </c>
      <c r="J13" s="7" t="n">
        <v>-0.04065999979063058</v>
      </c>
      <c r="K13" s="7" t="n">
        <v>0.02866165373167024</v>
      </c>
      <c r="L13" s="7" t="n">
        <v>0.3312328145281689</v>
      </c>
      <c r="M13" s="7" t="n">
        <v>0.5226071016410007</v>
      </c>
      <c r="N13" s="7" t="n">
        <v>1</v>
      </c>
      <c r="O13" s="7" t="n">
        <v>0.3588804445519355</v>
      </c>
      <c r="P13" s="7" t="n">
        <v>0.2938938531238199</v>
      </c>
      <c r="Q13" s="7" t="n">
        <v>0.2223390236650761</v>
      </c>
      <c r="R13" s="7" t="n">
        <v>0.2481425244660806</v>
      </c>
      <c r="S13" s="7" t="n">
        <v>0.2238360997984744</v>
      </c>
      <c r="T13" s="7" t="n">
        <v>0.6441694610375931</v>
      </c>
      <c r="U13" s="7" t="n">
        <v>0.357550013526109</v>
      </c>
      <c r="V13" s="7" t="n">
        <v>0.5862008063152326</v>
      </c>
      <c r="W13" s="7" t="n">
        <v>0.5057306879901069</v>
      </c>
      <c r="X13" s="7" t="n">
        <v>0.282431707799648</v>
      </c>
      <c r="Y13" s="7" t="n">
        <v>0.3432741312959457</v>
      </c>
      <c r="Z13" s="7" t="n">
        <v>0.9853792708023263</v>
      </c>
      <c r="AA13" s="7" t="n">
        <v>0.4071897800895448</v>
      </c>
      <c r="AB13" s="7" t="n">
        <v>0.3991135925279486</v>
      </c>
      <c r="AC13" s="7" t="n">
        <v>0.5246538737456209</v>
      </c>
      <c r="AD13" s="7" t="n">
        <v>0.3020923440403806</v>
      </c>
      <c r="AE13" s="7" t="n">
        <v>0.3973258719612571</v>
      </c>
      <c r="AF13" s="7" t="n">
        <v>0.04809950996475269</v>
      </c>
      <c r="AG13" s="7" t="n">
        <v>0.4473163759053809</v>
      </c>
      <c r="AH13" s="7" t="n">
        <v>0.4305542585625837</v>
      </c>
      <c r="AI13" s="7" t="n">
        <v>0.4755441862114603</v>
      </c>
      <c r="AJ13" s="7" t="n">
        <v>0.3354137874451159</v>
      </c>
      <c r="AK13" s="7" t="n">
        <v>0.1755606195366496</v>
      </c>
      <c r="AL13" s="7" t="n">
        <v>0.8203163507068963</v>
      </c>
      <c r="AM13" s="7" t="n">
        <v>0.6423886363556383</v>
      </c>
      <c r="AN13" s="7" t="n">
        <v>0.999112393824389</v>
      </c>
      <c r="AO13" s="7" t="n">
        <v>0.4199048164990146</v>
      </c>
      <c r="AP13" s="7" t="n">
        <v>0.03873478551375945</v>
      </c>
      <c r="AQ13" s="7" t="n">
        <v>0.4051095931477419</v>
      </c>
      <c r="AR13" s="7" t="n">
        <v>0.434706973498024</v>
      </c>
      <c r="AS13" s="7" t="n">
        <v>0.307195227536841</v>
      </c>
      <c r="AT13" s="7" t="n">
        <v>0.3991134521428615</v>
      </c>
      <c r="AU13" s="7" t="n">
        <v>0.1040146507141407</v>
      </c>
      <c r="AV13" s="7" t="n">
        <v>-0.074755816906259</v>
      </c>
      <c r="AW13" s="7" t="n">
        <v>0.1908426751111493</v>
      </c>
      <c r="AX13" s="7" t="n">
        <v>0.4240371625498125</v>
      </c>
      <c r="AY13" s="7" t="n">
        <v>0.2937625467259377</v>
      </c>
      <c r="AZ13" s="7" t="n">
        <v>0.2972166538333849</v>
      </c>
      <c r="BA13" s="7" t="n">
        <v>0.9870657041338994</v>
      </c>
      <c r="BB13" s="7" t="n">
        <v>0.4687717079283622</v>
      </c>
      <c r="BC13" s="7" t="n">
        <v>0.239911496954652</v>
      </c>
      <c r="BD13" s="7" t="n">
        <v>0.3869754205120092</v>
      </c>
      <c r="BE13" s="7" t="n">
        <v>0.7442458553713585</v>
      </c>
      <c r="BF13" s="7" t="n">
        <v>0.2015403481493812</v>
      </c>
      <c r="BG13" s="7" t="n">
        <v>0.09398501961148246</v>
      </c>
      <c r="BH13" s="7" t="n">
        <v>0.4043246026692691</v>
      </c>
      <c r="BI13" s="7" t="n">
        <v>0.3003233032698867</v>
      </c>
      <c r="BJ13" s="7" t="n">
        <v>0.2776606857118386</v>
      </c>
      <c r="BK13" s="7" t="n">
        <v>0.2402422565702762</v>
      </c>
      <c r="BL13" s="7" t="n">
        <v>0.6080215963688118</v>
      </c>
      <c r="BM13" s="7" t="n">
        <v>0.07555948528490171</v>
      </c>
      <c r="BN13" s="7" t="n">
        <v>0.04094495449558835</v>
      </c>
      <c r="BO13" s="7" t="n">
        <v>0.9969632743299903</v>
      </c>
      <c r="BP13" s="7" t="n">
        <v>0.5337812860197023</v>
      </c>
      <c r="BQ13" s="7" t="n">
        <v>0.4748732665801552</v>
      </c>
      <c r="BR13" s="7" t="n">
        <v>0.3772825880776576</v>
      </c>
      <c r="BS13" s="7" t="n">
        <v>0.0474409915677733</v>
      </c>
      <c r="BT13" s="7" t="n">
        <v>0.6287690296370718</v>
      </c>
      <c r="BU13" s="7" t="n">
        <v>0.1134814720451801</v>
      </c>
      <c r="BV13" s="7" t="n">
        <v>0.3581107313572517</v>
      </c>
      <c r="BW13" s="7" t="n">
        <v>0.3673458454090712</v>
      </c>
      <c r="BX13" s="7" t="n">
        <v>-0.006804898989942579</v>
      </c>
      <c r="BY13" s="7" t="n">
        <v>-0.1524581954394511</v>
      </c>
      <c r="BZ13" s="7" t="n">
        <v>0.02190775775204095</v>
      </c>
      <c r="CA13" s="7" t="n">
        <v>0.1799469694595529</v>
      </c>
      <c r="CB13" s="7" t="n">
        <v>0.1007519052776417</v>
      </c>
      <c r="CC13" s="7" t="n">
        <v>0.2934994534117566</v>
      </c>
      <c r="CD13" s="7" t="n">
        <v>0.5635440264615447</v>
      </c>
      <c r="CE13" s="7" t="n">
        <v>0.1835483790523169</v>
      </c>
      <c r="CF13" s="7" t="n">
        <v>0.05217177917384742</v>
      </c>
      <c r="CG13" s="7" t="n">
        <v>-0.01723622480130496</v>
      </c>
      <c r="CH13" s="7" t="n">
        <v>0.1245154454188534</v>
      </c>
      <c r="CI13" s="7" t="n">
        <v>0.9542835656265908</v>
      </c>
      <c r="CJ13" s="7" t="n">
        <v>0.4365347964540684</v>
      </c>
      <c r="CK13" s="7" t="n">
        <v>0.2577625956810248</v>
      </c>
      <c r="CL13" s="7" t="n">
        <v>0.3177954531469298</v>
      </c>
      <c r="CM13" s="7" t="n">
        <v>-0.08560489470757481</v>
      </c>
      <c r="CN13" s="7" t="n">
        <v>0.05625809464335983</v>
      </c>
      <c r="CO13" s="7" t="n">
        <v>0.5280174169951483</v>
      </c>
      <c r="CP13" s="7" t="n">
        <v>0.1598567997186906</v>
      </c>
      <c r="CQ13" s="7" t="n">
        <v>0.2768822830175551</v>
      </c>
      <c r="CR13" s="7" t="n">
        <v>0.2789541118393001</v>
      </c>
      <c r="CS13" s="7" t="n">
        <v>0.3967142548326403</v>
      </c>
      <c r="CT13" s="7" t="n">
        <v>0.03315295418140973</v>
      </c>
      <c r="CU13" s="7" t="n">
        <v>0.2949022609446421</v>
      </c>
      <c r="CV13" s="7" t="n">
        <v>0.01165907322665298</v>
      </c>
      <c r="CW13" s="7" t="n">
        <v>0.2421593125048901</v>
      </c>
      <c r="CX13" s="7" t="n">
        <v>0.00372562228187151</v>
      </c>
      <c r="CY13" s="7" t="n">
        <v>0.3406931279327192</v>
      </c>
      <c r="CZ13" s="7" t="n">
        <v>0.3028427449973313</v>
      </c>
      <c r="DA13" s="7" t="n">
        <v>0.4647818392855056</v>
      </c>
      <c r="DB13" s="7" t="n">
        <v>0.009070805783803407</v>
      </c>
      <c r="DC13" s="7" t="n">
        <v>-0.07401049921410847</v>
      </c>
      <c r="DD13" s="7" t="n">
        <v>0.08069561543987827</v>
      </c>
      <c r="DE13" s="7" t="n">
        <v>0.3548914240593888</v>
      </c>
      <c r="DF13" s="7" t="n">
        <v>0.2071247018798483</v>
      </c>
      <c r="DG13" s="7" t="n">
        <v>0.1166064917901487</v>
      </c>
      <c r="DH13" s="7" t="n">
        <v>0.1842582286595781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0.6707857379356763</v>
      </c>
      <c r="D14" s="7" t="n">
        <v>0.7054291092833647</v>
      </c>
      <c r="E14" s="7" t="n">
        <v>0.2840062594643882</v>
      </c>
      <c r="F14" s="7" t="n">
        <v>0.6900105316849635</v>
      </c>
      <c r="G14" s="7" t="n">
        <v>0.4543860137527638</v>
      </c>
      <c r="H14" s="7" t="n">
        <v>0.5953858801075125</v>
      </c>
      <c r="I14" s="7" t="n">
        <v>0.7402113109212616</v>
      </c>
      <c r="J14" s="7" t="n">
        <v>0.2932281927971638</v>
      </c>
      <c r="K14" s="7" t="n">
        <v>0.4576845898897955</v>
      </c>
      <c r="L14" s="7" t="n">
        <v>0.6277669147435828</v>
      </c>
      <c r="M14" s="7" t="n">
        <v>0.7752541336226053</v>
      </c>
      <c r="N14" s="7" t="n">
        <v>0.3588804445519355</v>
      </c>
      <c r="O14" s="7" t="n">
        <v>1</v>
      </c>
      <c r="P14" s="7" t="n">
        <v>0.5899679489011523</v>
      </c>
      <c r="Q14" s="7" t="n">
        <v>0.5966315478763322</v>
      </c>
      <c r="R14" s="7" t="n">
        <v>0.5411877842034727</v>
      </c>
      <c r="S14" s="7" t="n">
        <v>0.5241402070702997</v>
      </c>
      <c r="T14" s="7" t="n">
        <v>0.7883025138857656</v>
      </c>
      <c r="U14" s="7" t="n">
        <v>0.6904879314309664</v>
      </c>
      <c r="V14" s="7" t="n">
        <v>0.7512597736210818</v>
      </c>
      <c r="W14" s="7" t="n">
        <v>0.6099817661766854</v>
      </c>
      <c r="X14" s="7" t="n">
        <v>0.3821709939145071</v>
      </c>
      <c r="Y14" s="7" t="n">
        <v>0.4617952751971257</v>
      </c>
      <c r="Z14" s="7" t="n">
        <v>0.3479011490453825</v>
      </c>
      <c r="AA14" s="7" t="n">
        <v>0.53236177673003</v>
      </c>
      <c r="AB14" s="7" t="n">
        <v>0.3218613900694134</v>
      </c>
      <c r="AC14" s="7" t="n">
        <v>0.3760110466197136</v>
      </c>
      <c r="AD14" s="7" t="n">
        <v>0.5702173852236904</v>
      </c>
      <c r="AE14" s="7" t="n">
        <v>0.5283939972624674</v>
      </c>
      <c r="AF14" s="7" t="n">
        <v>0.291011875328601</v>
      </c>
      <c r="AG14" s="7" t="n">
        <v>0.6881778773726118</v>
      </c>
      <c r="AH14" s="7" t="n">
        <v>0.693396101863807</v>
      </c>
      <c r="AI14" s="7" t="n">
        <v>0.6907525435901868</v>
      </c>
      <c r="AJ14" s="7" t="n">
        <v>0.5432484064308662</v>
      </c>
      <c r="AK14" s="7" t="n">
        <v>0.5465594371337016</v>
      </c>
      <c r="AL14" s="7" t="n">
        <v>0.478827805188495</v>
      </c>
      <c r="AM14" s="7" t="n">
        <v>0.7065859613783979</v>
      </c>
      <c r="AN14" s="7" t="n">
        <v>0.3508381180991195</v>
      </c>
      <c r="AO14" s="7" t="n">
        <v>0.4574222417304929</v>
      </c>
      <c r="AP14" s="7" t="n">
        <v>0.2993304971613328</v>
      </c>
      <c r="AQ14" s="7" t="n">
        <v>0.5878887141210491</v>
      </c>
      <c r="AR14" s="7" t="n">
        <v>0.6797500821816501</v>
      </c>
      <c r="AS14" s="7" t="n">
        <v>0.6453701818412635</v>
      </c>
      <c r="AT14" s="7" t="n">
        <v>0.321861620107548</v>
      </c>
      <c r="AU14" s="7" t="n">
        <v>0.4763377940506257</v>
      </c>
      <c r="AV14" s="7" t="n">
        <v>0.04406367510594719</v>
      </c>
      <c r="AW14" s="7" t="n">
        <v>0.4958321404279561</v>
      </c>
      <c r="AX14" s="7" t="n">
        <v>0.4569460464997539</v>
      </c>
      <c r="AY14" s="7" t="n">
        <v>0.7380664218792932</v>
      </c>
      <c r="AZ14" s="7" t="n">
        <v>0.3588927080135343</v>
      </c>
      <c r="BA14" s="7" t="n">
        <v>0.3243138790482705</v>
      </c>
      <c r="BB14" s="7" t="n">
        <v>0.606733620987174</v>
      </c>
      <c r="BC14" s="7" t="n">
        <v>0.4829905776006626</v>
      </c>
      <c r="BD14" s="7" t="n">
        <v>0.5509287812138518</v>
      </c>
      <c r="BE14" s="7" t="n">
        <v>0.7374877841882981</v>
      </c>
      <c r="BF14" s="7" t="n">
        <v>0.7978298053485902</v>
      </c>
      <c r="BG14" s="7" t="n">
        <v>0.1802220383521727</v>
      </c>
      <c r="BH14" s="7" t="n">
        <v>0.8216504998006857</v>
      </c>
      <c r="BI14" s="7" t="n">
        <v>0.5063722288823921</v>
      </c>
      <c r="BJ14" s="7" t="n">
        <v>0.5716577169130109</v>
      </c>
      <c r="BK14" s="7" t="n">
        <v>0.9101379662612095</v>
      </c>
      <c r="BL14" s="7" t="n">
        <v>0.382026556968486</v>
      </c>
      <c r="BM14" s="7" t="n">
        <v>0.1897376899782852</v>
      </c>
      <c r="BN14" s="7" t="n">
        <v>0.3133802165402809</v>
      </c>
      <c r="BO14" s="7" t="n">
        <v>0.3602044342087343</v>
      </c>
      <c r="BP14" s="7" t="n">
        <v>0.3662235628486198</v>
      </c>
      <c r="BQ14" s="7" t="n">
        <v>0.2867870743574933</v>
      </c>
      <c r="BR14" s="7" t="n">
        <v>0.994831097222401</v>
      </c>
      <c r="BS14" s="7" t="n">
        <v>0.1742684384244289</v>
      </c>
      <c r="BT14" s="7" t="n">
        <v>0.6288098941103424</v>
      </c>
      <c r="BU14" s="7" t="n">
        <v>0.3457149434793969</v>
      </c>
      <c r="BV14" s="7" t="n">
        <v>0.5081167309020359</v>
      </c>
      <c r="BW14" s="7" t="n">
        <v>0.5605817223197777</v>
      </c>
      <c r="BX14" s="7" t="n">
        <v>0.1315569033573183</v>
      </c>
      <c r="BY14" s="7" t="n">
        <v>0.0202172640052472</v>
      </c>
      <c r="BZ14" s="7" t="n">
        <v>0.1381858142044677</v>
      </c>
      <c r="CA14" s="7" t="n">
        <v>0.3031049039827539</v>
      </c>
      <c r="CB14" s="7" t="n">
        <v>0.1747703757097642</v>
      </c>
      <c r="CC14" s="7" t="n">
        <v>0.734402788907202</v>
      </c>
      <c r="CD14" s="7" t="n">
        <v>0.5700620452529522</v>
      </c>
      <c r="CE14" s="7" t="n">
        <v>0.5040817216876069</v>
      </c>
      <c r="CF14" s="7" t="n">
        <v>0.1643942213982158</v>
      </c>
      <c r="CG14" s="7" t="n">
        <v>0.2196071761015814</v>
      </c>
      <c r="CH14" s="7" t="n">
        <v>0.3551605285219551</v>
      </c>
      <c r="CI14" s="7" t="n">
        <v>0.4182655742712129</v>
      </c>
      <c r="CJ14" s="7" t="n">
        <v>0.5266783438513454</v>
      </c>
      <c r="CK14" s="7" t="n">
        <v>0.4851493339558096</v>
      </c>
      <c r="CL14" s="7" t="n">
        <v>0.5466036521729357</v>
      </c>
      <c r="CM14" s="7" t="n">
        <v>0.1581169876970271</v>
      </c>
      <c r="CN14" s="7" t="n">
        <v>0.3403278689739149</v>
      </c>
      <c r="CO14" s="7" t="n">
        <v>0.6174687618157637</v>
      </c>
      <c r="CP14" s="7" t="n">
        <v>0.3717244437083625</v>
      </c>
      <c r="CQ14" s="7" t="n">
        <v>0.6966138145697819</v>
      </c>
      <c r="CR14" s="7" t="n">
        <v>0.642175377059554</v>
      </c>
      <c r="CS14" s="7" t="n">
        <v>0.3997343499680774</v>
      </c>
      <c r="CT14" s="7" t="n">
        <v>0.371212640784922</v>
      </c>
      <c r="CU14" s="7" t="n">
        <v>0.6849631500963373</v>
      </c>
      <c r="CV14" s="7" t="n">
        <v>0.3417690870574026</v>
      </c>
      <c r="CW14" s="7" t="n">
        <v>0.4320730492277835</v>
      </c>
      <c r="CX14" s="7" t="n">
        <v>0.3308177596084851</v>
      </c>
      <c r="CY14" s="7" t="n">
        <v>0.5242230588726131</v>
      </c>
      <c r="CZ14" s="7" t="n">
        <v>0.3585193529575308</v>
      </c>
      <c r="DA14" s="7" t="n">
        <v>0.5077604425503504</v>
      </c>
      <c r="DB14" s="7" t="n">
        <v>0.3327762008117777</v>
      </c>
      <c r="DC14" s="7" t="n">
        <v>0.1335013168327046</v>
      </c>
      <c r="DD14" s="7" t="n">
        <v>0.1720979960696895</v>
      </c>
      <c r="DE14" s="7" t="n">
        <v>0.4357082327288525</v>
      </c>
      <c r="DF14" s="7" t="n">
        <v>0.2997577214342306</v>
      </c>
      <c r="DG14" s="7" t="n">
        <v>0.3900461329653105</v>
      </c>
      <c r="DH14" s="7" t="n">
        <v>0.3412417125237051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0.3410767662419119</v>
      </c>
      <c r="D15" s="7" t="n">
        <v>0.4175584553561539</v>
      </c>
      <c r="E15" s="7" t="n">
        <v>-0.02332399785148708</v>
      </c>
      <c r="F15" s="7" t="n">
        <v>0.4718610261545866</v>
      </c>
      <c r="G15" s="7" t="n">
        <v>0.1262297522651588</v>
      </c>
      <c r="H15" s="7" t="n">
        <v>0.5689194978449217</v>
      </c>
      <c r="I15" s="7" t="n">
        <v>0.5170763703447856</v>
      </c>
      <c r="J15" s="7" t="n">
        <v>-0.09745850088534073</v>
      </c>
      <c r="K15" s="7" t="n">
        <v>0.1911464287946947</v>
      </c>
      <c r="L15" s="7" t="n">
        <v>0.9795830030454459</v>
      </c>
      <c r="M15" s="7" t="n">
        <v>0.7532012982447797</v>
      </c>
      <c r="N15" s="7" t="n">
        <v>0.2938938531238199</v>
      </c>
      <c r="O15" s="7" t="n">
        <v>0.5899679489011523</v>
      </c>
      <c r="P15" s="7" t="n">
        <v>1</v>
      </c>
      <c r="Q15" s="7" t="n">
        <v>0.3390694512218624</v>
      </c>
      <c r="R15" s="7" t="n">
        <v>0.1259253089623925</v>
      </c>
      <c r="S15" s="7" t="n">
        <v>0.1007018468635485</v>
      </c>
      <c r="T15" s="7" t="n">
        <v>0.6275193489816073</v>
      </c>
      <c r="U15" s="7" t="n">
        <v>0.4175602149819291</v>
      </c>
      <c r="V15" s="7" t="n">
        <v>0.5075183757436263</v>
      </c>
      <c r="W15" s="7" t="n">
        <v>0.5975647021780226</v>
      </c>
      <c r="X15" s="7" t="n">
        <v>0.04666675219413962</v>
      </c>
      <c r="Y15" s="7" t="n">
        <v>0.2109342249060194</v>
      </c>
      <c r="Z15" s="7" t="n">
        <v>0.3158855344124825</v>
      </c>
      <c r="AA15" s="7" t="n">
        <v>0.5300522417198692</v>
      </c>
      <c r="AB15" s="7" t="n">
        <v>0.07890083629914009</v>
      </c>
      <c r="AC15" s="7" t="n">
        <v>0.4421330322531053</v>
      </c>
      <c r="AD15" s="7" t="n">
        <v>0.9971169432129446</v>
      </c>
      <c r="AE15" s="7" t="n">
        <v>0.5187628422183282</v>
      </c>
      <c r="AF15" s="7" t="n">
        <v>-0.0613137021124162</v>
      </c>
      <c r="AG15" s="7" t="n">
        <v>0.580734830421099</v>
      </c>
      <c r="AH15" s="7" t="n">
        <v>0.8063558488355513</v>
      </c>
      <c r="AI15" s="7" t="n">
        <v>0.8519414586856797</v>
      </c>
      <c r="AJ15" s="7" t="n">
        <v>0.7027097516579568</v>
      </c>
      <c r="AK15" s="7" t="n">
        <v>0.3050098622017254</v>
      </c>
      <c r="AL15" s="7" t="n">
        <v>0.2535188273436318</v>
      </c>
      <c r="AM15" s="7" t="n">
        <v>0.6755105641873033</v>
      </c>
      <c r="AN15" s="7" t="n">
        <v>0.295270013164073</v>
      </c>
      <c r="AO15" s="7" t="n">
        <v>0.1928861657659449</v>
      </c>
      <c r="AP15" s="7" t="n">
        <v>0.4134082280393439</v>
      </c>
      <c r="AQ15" s="7" t="n">
        <v>0.6533910114261959</v>
      </c>
      <c r="AR15" s="7" t="n">
        <v>0.8671100241883656</v>
      </c>
      <c r="AS15" s="7" t="n">
        <v>0.9923416477227754</v>
      </c>
      <c r="AT15" s="7" t="n">
        <v>0.07890090482884474</v>
      </c>
      <c r="AU15" s="7" t="n">
        <v>0.444628863548024</v>
      </c>
      <c r="AV15" s="7" t="n">
        <v>-0.1827542118430967</v>
      </c>
      <c r="AW15" s="7" t="n">
        <v>0.5997137173086606</v>
      </c>
      <c r="AX15" s="7" t="n">
        <v>0.2066279145671492</v>
      </c>
      <c r="AY15" s="7" t="n">
        <v>0.8897074340725335</v>
      </c>
      <c r="AZ15" s="7" t="n">
        <v>0.03389379238226858</v>
      </c>
      <c r="BA15" s="7" t="n">
        <v>0.2678651704637288</v>
      </c>
      <c r="BB15" s="7" t="n">
        <v>0.652022503785311</v>
      </c>
      <c r="BC15" s="7" t="n">
        <v>0.09906567520673253</v>
      </c>
      <c r="BD15" s="7" t="n">
        <v>0.4817383239668707</v>
      </c>
      <c r="BE15" s="7" t="n">
        <v>0.6451315081770677</v>
      </c>
      <c r="BF15" s="7" t="n">
        <v>0.5368570992313049</v>
      </c>
      <c r="BG15" s="7" t="n">
        <v>-0.2020107528186806</v>
      </c>
      <c r="BH15" s="7" t="n">
        <v>0.4578512802509363</v>
      </c>
      <c r="BI15" s="7" t="n">
        <v>0.1355817469596843</v>
      </c>
      <c r="BJ15" s="7" t="n">
        <v>0.9958486868812176</v>
      </c>
      <c r="BK15" s="7" t="n">
        <v>0.6975748787679324</v>
      </c>
      <c r="BL15" s="7" t="n">
        <v>0.3090327813661412</v>
      </c>
      <c r="BM15" s="7" t="n">
        <v>-0.1764627778966565</v>
      </c>
      <c r="BN15" s="7" t="n">
        <v>0.003173317196320933</v>
      </c>
      <c r="BO15" s="7" t="n">
        <v>0.3006330949317397</v>
      </c>
      <c r="BP15" s="7" t="n">
        <v>0.2937950953566803</v>
      </c>
      <c r="BQ15" s="7" t="n">
        <v>0.3661450141481185</v>
      </c>
      <c r="BR15" s="7" t="n">
        <v>0.5517959938960332</v>
      </c>
      <c r="BS15" s="7" t="n">
        <v>-0.1560791169709882</v>
      </c>
      <c r="BT15" s="7" t="n">
        <v>0.3193337828422286</v>
      </c>
      <c r="BU15" s="7" t="n">
        <v>0.1179640156077089</v>
      </c>
      <c r="BV15" s="7" t="n">
        <v>0.5666041475668823</v>
      </c>
      <c r="BW15" s="7" t="n">
        <v>0.5957931719509534</v>
      </c>
      <c r="BX15" s="7" t="n">
        <v>-0.2165031197101642</v>
      </c>
      <c r="BY15" s="7" t="n">
        <v>-0.1643056441367217</v>
      </c>
      <c r="BZ15" s="7" t="n">
        <v>-0.2280637688723716</v>
      </c>
      <c r="CA15" s="7" t="n">
        <v>-0.06029357252654481</v>
      </c>
      <c r="CB15" s="7" t="n">
        <v>-0.2266168485234885</v>
      </c>
      <c r="CC15" s="7" t="n">
        <v>0.8904237889207713</v>
      </c>
      <c r="CD15" s="7" t="n">
        <v>0.389603049538152</v>
      </c>
      <c r="CE15" s="7" t="n">
        <v>0.5789772348647463</v>
      </c>
      <c r="CF15" s="7" t="n">
        <v>-0.1695712994088784</v>
      </c>
      <c r="CG15" s="7" t="n">
        <v>-0.03281863880177847</v>
      </c>
      <c r="CH15" s="7" t="n">
        <v>0.04038080714027005</v>
      </c>
      <c r="CI15" s="7" t="n">
        <v>0.3533512979562481</v>
      </c>
      <c r="CJ15" s="7" t="n">
        <v>0.5103068463382633</v>
      </c>
      <c r="CK15" s="7" t="n">
        <v>0.9445130563945955</v>
      </c>
      <c r="CL15" s="7" t="n">
        <v>0.5603564403173864</v>
      </c>
      <c r="CM15" s="7" t="n">
        <v>-0.05906710395209123</v>
      </c>
      <c r="CN15" s="7" t="n">
        <v>0.03132620951957079</v>
      </c>
      <c r="CO15" s="7" t="n">
        <v>0.6920614834184636</v>
      </c>
      <c r="CP15" s="7" t="n">
        <v>0.03901499178687438</v>
      </c>
      <c r="CQ15" s="7" t="n">
        <v>0.7274464740688416</v>
      </c>
      <c r="CR15" s="7" t="n">
        <v>0.9572766092017807</v>
      </c>
      <c r="CS15" s="7" t="n">
        <v>0.1314526811436686</v>
      </c>
      <c r="CT15" s="7" t="n">
        <v>0.07571760020474706</v>
      </c>
      <c r="CU15" s="7" t="n">
        <v>0.9114498257693306</v>
      </c>
      <c r="CV15" s="7" t="n">
        <v>0.03941277187521224</v>
      </c>
      <c r="CW15" s="7" t="n">
        <v>-0.005009815283418578</v>
      </c>
      <c r="CX15" s="7" t="n">
        <v>0.02677186360554358</v>
      </c>
      <c r="CY15" s="7" t="n">
        <v>0.5199652366633479</v>
      </c>
      <c r="CZ15" s="7" t="n">
        <v>0.03121112069667769</v>
      </c>
      <c r="DA15" s="7" t="n">
        <v>0.2206919638109588</v>
      </c>
      <c r="DB15" s="7" t="n">
        <v>0.01664411700056132</v>
      </c>
      <c r="DC15" s="7" t="n">
        <v>0.2518211479882847</v>
      </c>
      <c r="DD15" s="7" t="n">
        <v>-0.219116491424649</v>
      </c>
      <c r="DE15" s="7" t="n">
        <v>0.5207414030840056</v>
      </c>
      <c r="DF15" s="7" t="n">
        <v>-0.06407943224768911</v>
      </c>
      <c r="DG15" s="7" t="n">
        <v>0.2675145510439224</v>
      </c>
      <c r="DH15" s="7" t="n">
        <v>-0.05802466606006907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0.7372796427300288</v>
      </c>
      <c r="D16" s="7" t="n">
        <v>0.6044864395712859</v>
      </c>
      <c r="E16" s="7" t="n">
        <v>0.2626286431191415</v>
      </c>
      <c r="F16" s="7" t="n">
        <v>0.4678985449951314</v>
      </c>
      <c r="G16" s="7" t="n">
        <v>0.321789448187155</v>
      </c>
      <c r="H16" s="7" t="n">
        <v>0.4920302326672851</v>
      </c>
      <c r="I16" s="7" t="n">
        <v>0.6970014925033245</v>
      </c>
      <c r="J16" s="7" t="n">
        <v>0.6713728920412165</v>
      </c>
      <c r="K16" s="7" t="n">
        <v>0.7530099142753083</v>
      </c>
      <c r="L16" s="7" t="n">
        <v>0.4013526260367593</v>
      </c>
      <c r="M16" s="7" t="n">
        <v>0.4868808300960299</v>
      </c>
      <c r="N16" s="7" t="n">
        <v>0.2223390236650761</v>
      </c>
      <c r="O16" s="7" t="n">
        <v>0.5966315478763322</v>
      </c>
      <c r="P16" s="7" t="n">
        <v>0.3390694512218624</v>
      </c>
      <c r="Q16" s="7" t="n">
        <v>1</v>
      </c>
      <c r="R16" s="7" t="n">
        <v>0.7841440124813873</v>
      </c>
      <c r="S16" s="7" t="n">
        <v>0.7073298954210884</v>
      </c>
      <c r="T16" s="7" t="n">
        <v>0.6669350191331064</v>
      </c>
      <c r="U16" s="7" t="n">
        <v>0.9500928456743215</v>
      </c>
      <c r="V16" s="7" t="n">
        <v>0.7867607758698687</v>
      </c>
      <c r="W16" s="7" t="n">
        <v>0.5150584542611081</v>
      </c>
      <c r="X16" s="7" t="n">
        <v>0.3841414600319382</v>
      </c>
      <c r="Y16" s="7" t="n">
        <v>0.3402238451465658</v>
      </c>
      <c r="Z16" s="7" t="n">
        <v>0.218321106195978</v>
      </c>
      <c r="AA16" s="7" t="n">
        <v>0.5121244103423643</v>
      </c>
      <c r="AB16" s="7" t="n">
        <v>0.2350480649669515</v>
      </c>
      <c r="AC16" s="7" t="n">
        <v>0.3057056880605927</v>
      </c>
      <c r="AD16" s="7" t="n">
        <v>0.3029311140180284</v>
      </c>
      <c r="AE16" s="7" t="n">
        <v>0.5179120626990942</v>
      </c>
      <c r="AF16" s="7" t="n">
        <v>0.7797255472806653</v>
      </c>
      <c r="AG16" s="7" t="n">
        <v>0.8448904409547305</v>
      </c>
      <c r="AH16" s="7" t="n">
        <v>0.7158219339842423</v>
      </c>
      <c r="AI16" s="7" t="n">
        <v>0.6279250513759015</v>
      </c>
      <c r="AJ16" s="7" t="n">
        <v>0.674777956633397</v>
      </c>
      <c r="AK16" s="7" t="n">
        <v>0.9829797213611571</v>
      </c>
      <c r="AL16" s="7" t="n">
        <v>0.4255133580158056</v>
      </c>
      <c r="AM16" s="7" t="n">
        <v>0.6961432937791016</v>
      </c>
      <c r="AN16" s="7" t="n">
        <v>0.2151535111006317</v>
      </c>
      <c r="AO16" s="7" t="n">
        <v>0.4853024307961536</v>
      </c>
      <c r="AP16" s="7" t="n">
        <v>0.214826968906888</v>
      </c>
      <c r="AQ16" s="7" t="n">
        <v>0.520841306314997</v>
      </c>
      <c r="AR16" s="7" t="n">
        <v>0.6103086043434012</v>
      </c>
      <c r="AS16" s="7" t="n">
        <v>0.3706530541642015</v>
      </c>
      <c r="AT16" s="7" t="n">
        <v>0.2350483238592032</v>
      </c>
      <c r="AU16" s="7" t="n">
        <v>0.6516040693331623</v>
      </c>
      <c r="AV16" s="7" t="n">
        <v>0.5320719494643255</v>
      </c>
      <c r="AW16" s="7" t="n">
        <v>0.561530889541575</v>
      </c>
      <c r="AX16" s="7" t="n">
        <v>0.5072349441506865</v>
      </c>
      <c r="AY16" s="7" t="n">
        <v>0.4961347822410936</v>
      </c>
      <c r="AZ16" s="7" t="n">
        <v>0.2014347984774913</v>
      </c>
      <c r="BA16" s="7" t="n">
        <v>0.2008557352079528</v>
      </c>
      <c r="BB16" s="7" t="n">
        <v>0.5664767316243384</v>
      </c>
      <c r="BC16" s="7" t="n">
        <v>0.5359280649673213</v>
      </c>
      <c r="BD16" s="7" t="n">
        <v>0.3508507547617096</v>
      </c>
      <c r="BE16" s="7" t="n">
        <v>0.5037132199974343</v>
      </c>
      <c r="BF16" s="7" t="n">
        <v>0.6486920125249686</v>
      </c>
      <c r="BG16" s="7" t="n">
        <v>0.6320500084568467</v>
      </c>
      <c r="BH16" s="7" t="n">
        <v>0.6598223669998924</v>
      </c>
      <c r="BI16" s="7" t="n">
        <v>0.5383277729141059</v>
      </c>
      <c r="BJ16" s="7" t="n">
        <v>0.3188769231170687</v>
      </c>
      <c r="BK16" s="7" t="n">
        <v>0.5740904523197006</v>
      </c>
      <c r="BL16" s="7" t="n">
        <v>0.3783679453018346</v>
      </c>
      <c r="BM16" s="7" t="n">
        <v>0.6765392585997633</v>
      </c>
      <c r="BN16" s="7" t="n">
        <v>0.7873632985058225</v>
      </c>
      <c r="BO16" s="7" t="n">
        <v>0.2420321921316475</v>
      </c>
      <c r="BP16" s="7" t="n">
        <v>0.4583068678530272</v>
      </c>
      <c r="BQ16" s="7" t="n">
        <v>0.2871903881507467</v>
      </c>
      <c r="BR16" s="7" t="n">
        <v>0.6062909588854495</v>
      </c>
      <c r="BS16" s="7" t="n">
        <v>0.7084576469022248</v>
      </c>
      <c r="BT16" s="7" t="n">
        <v>0.5318963279139858</v>
      </c>
      <c r="BU16" s="7" t="n">
        <v>0.8061804837206809</v>
      </c>
      <c r="BV16" s="7" t="n">
        <v>0.4414468294352496</v>
      </c>
      <c r="BW16" s="7" t="n">
        <v>0.5171700579503578</v>
      </c>
      <c r="BX16" s="7" t="n">
        <v>0.6382005834168835</v>
      </c>
      <c r="BY16" s="7" t="n">
        <v>0.4856389355504093</v>
      </c>
      <c r="BZ16" s="7" t="n">
        <v>0.6465822032288516</v>
      </c>
      <c r="CA16" s="7" t="n">
        <v>0.3988285808790948</v>
      </c>
      <c r="CB16" s="7" t="n">
        <v>0.6811277207353844</v>
      </c>
      <c r="CC16" s="7" t="n">
        <v>0.5074806147417589</v>
      </c>
      <c r="CD16" s="7" t="n">
        <v>0.4162559204062808</v>
      </c>
      <c r="CE16" s="7" t="n">
        <v>0.5910854782586603</v>
      </c>
      <c r="CF16" s="7" t="n">
        <v>0.7015147634691004</v>
      </c>
      <c r="CG16" s="7" t="n">
        <v>0.7749343040235913</v>
      </c>
      <c r="CH16" s="7" t="n">
        <v>0.802652106988246</v>
      </c>
      <c r="CI16" s="7" t="n">
        <v>0.2832883185452336</v>
      </c>
      <c r="CJ16" s="7" t="n">
        <v>0.4636452190593259</v>
      </c>
      <c r="CK16" s="7" t="n">
        <v>0.2853779082972737</v>
      </c>
      <c r="CL16" s="7" t="n">
        <v>0.4879391923914729</v>
      </c>
      <c r="CM16" s="7" t="n">
        <v>0.7075925484601029</v>
      </c>
      <c r="CN16" s="7" t="n">
        <v>0.7795561053865943</v>
      </c>
      <c r="CO16" s="7" t="n">
        <v>0.4789821298411093</v>
      </c>
      <c r="CP16" s="7" t="n">
        <v>0.7717876836675308</v>
      </c>
      <c r="CQ16" s="7" t="n">
        <v>0.7332015811168227</v>
      </c>
      <c r="CR16" s="7" t="n">
        <v>0.4159243465133379</v>
      </c>
      <c r="CS16" s="7" t="n">
        <v>0.3327587648782501</v>
      </c>
      <c r="CT16" s="7" t="n">
        <v>0.6994090344186119</v>
      </c>
      <c r="CU16" s="7" t="n">
        <v>0.4585975966220952</v>
      </c>
      <c r="CV16" s="7" t="n">
        <v>0.6882238844018691</v>
      </c>
      <c r="CW16" s="7" t="n">
        <v>0.3838988762081063</v>
      </c>
      <c r="CX16" s="7" t="n">
        <v>0.6801879259896604</v>
      </c>
      <c r="CY16" s="7" t="n">
        <v>0.5922423127903216</v>
      </c>
      <c r="CZ16" s="7" t="n">
        <v>0.2024770894911515</v>
      </c>
      <c r="DA16" s="7" t="n">
        <v>0.4442212604846619</v>
      </c>
      <c r="DB16" s="7" t="n">
        <v>0.6844166783626404</v>
      </c>
      <c r="DC16" s="7" t="n">
        <v>0.07680104730011549</v>
      </c>
      <c r="DD16" s="7" t="n">
        <v>0.6426683893148809</v>
      </c>
      <c r="DE16" s="7" t="n">
        <v>0.4937434688820223</v>
      </c>
      <c r="DF16" s="7" t="n">
        <v>0.3840649494245664</v>
      </c>
      <c r="DG16" s="7" t="n">
        <v>0.7840604707796055</v>
      </c>
      <c r="DH16" s="7" t="n">
        <v>0.4242560966275382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0.8633436158953375</v>
      </c>
      <c r="D17" s="7" t="n">
        <v>0.7891396904788982</v>
      </c>
      <c r="E17" s="7" t="n">
        <v>0.530965983643331</v>
      </c>
      <c r="F17" s="7" t="n">
        <v>0.6437218760752388</v>
      </c>
      <c r="G17" s="7" t="n">
        <v>0.6396715454014538</v>
      </c>
      <c r="H17" s="7" t="n">
        <v>0.3872345232534317</v>
      </c>
      <c r="I17" s="7" t="n">
        <v>0.7971803451994768</v>
      </c>
      <c r="J17" s="7" t="n">
        <v>0.7107696620938286</v>
      </c>
      <c r="K17" s="7" t="n">
        <v>0.724386380847348</v>
      </c>
      <c r="L17" s="7" t="n">
        <v>0.2245967924506637</v>
      </c>
      <c r="M17" s="7" t="n">
        <v>0.3275929204138693</v>
      </c>
      <c r="N17" s="7" t="n">
        <v>0.2481425244660806</v>
      </c>
      <c r="O17" s="7" t="n">
        <v>0.5411877842034727</v>
      </c>
      <c r="P17" s="7" t="n">
        <v>0.1259253089623925</v>
      </c>
      <c r="Q17" s="7" t="n">
        <v>0.7841440124813873</v>
      </c>
      <c r="R17" s="7" t="n">
        <v>1</v>
      </c>
      <c r="S17" s="7" t="n">
        <v>0.9654300238860145</v>
      </c>
      <c r="T17" s="7" t="n">
        <v>0.7207533242038336</v>
      </c>
      <c r="U17" s="7" t="n">
        <v>0.8374980590564802</v>
      </c>
      <c r="V17" s="7" t="n">
        <v>0.8340884225942558</v>
      </c>
      <c r="W17" s="7" t="n">
        <v>0.3690997360847563</v>
      </c>
      <c r="X17" s="7" t="n">
        <v>0.6185616321586411</v>
      </c>
      <c r="Y17" s="7" t="n">
        <v>0.5718978953905888</v>
      </c>
      <c r="Z17" s="7" t="n">
        <v>0.2566823816971877</v>
      </c>
      <c r="AA17" s="7" t="n">
        <v>0.3178290230384616</v>
      </c>
      <c r="AB17" s="7" t="n">
        <v>0.4015058716010267</v>
      </c>
      <c r="AC17" s="7" t="n">
        <v>0.2577470145010489</v>
      </c>
      <c r="AD17" s="7" t="n">
        <v>0.1028413312988928</v>
      </c>
      <c r="AE17" s="7" t="n">
        <v>0.3123575361352887</v>
      </c>
      <c r="AF17" s="7" t="n">
        <v>0.758164474894499</v>
      </c>
      <c r="AG17" s="7" t="n">
        <v>0.6909105009930534</v>
      </c>
      <c r="AH17" s="7" t="n">
        <v>0.5248190353466171</v>
      </c>
      <c r="AI17" s="7" t="n">
        <v>0.4156653635401144</v>
      </c>
      <c r="AJ17" s="7" t="n">
        <v>0.4121855205746307</v>
      </c>
      <c r="AK17" s="7" t="n">
        <v>0.7473357091751719</v>
      </c>
      <c r="AL17" s="7" t="n">
        <v>0.5338253348851361</v>
      </c>
      <c r="AM17" s="7" t="n">
        <v>0.623021031987209</v>
      </c>
      <c r="AN17" s="7" t="n">
        <v>0.2446946194102298</v>
      </c>
      <c r="AO17" s="7" t="n">
        <v>0.6991354529356559</v>
      </c>
      <c r="AP17" s="7" t="n">
        <v>0.2507718087815077</v>
      </c>
      <c r="AQ17" s="7" t="n">
        <v>0.32830008857682</v>
      </c>
      <c r="AR17" s="7" t="n">
        <v>0.4067912214487283</v>
      </c>
      <c r="AS17" s="7" t="n">
        <v>0.1473985284843006</v>
      </c>
      <c r="AT17" s="7" t="n">
        <v>0.401506063266155</v>
      </c>
      <c r="AU17" s="7" t="n">
        <v>0.6034356977001558</v>
      </c>
      <c r="AV17" s="7" t="n">
        <v>0.490800151757797</v>
      </c>
      <c r="AW17" s="7" t="n">
        <v>0.4327926289043607</v>
      </c>
      <c r="AX17" s="7" t="n">
        <v>0.6980613812387418</v>
      </c>
      <c r="AY17" s="7" t="n">
        <v>0.2615408718340548</v>
      </c>
      <c r="AZ17" s="7" t="n">
        <v>0.5385292983703597</v>
      </c>
      <c r="BA17" s="7" t="n">
        <v>0.2106306174511443</v>
      </c>
      <c r="BB17" s="7" t="n">
        <v>0.3432374873360416</v>
      </c>
      <c r="BC17" s="7" t="n">
        <v>0.7738731060535731</v>
      </c>
      <c r="BD17" s="7" t="n">
        <v>0.4213851092066332</v>
      </c>
      <c r="BE17" s="7" t="n">
        <v>0.5757524104196692</v>
      </c>
      <c r="BF17" s="7" t="n">
        <v>0.4856508919483864</v>
      </c>
      <c r="BG17" s="7" t="n">
        <v>0.7360654371435453</v>
      </c>
      <c r="BH17" s="7" t="n">
        <v>0.6532252745234849</v>
      </c>
      <c r="BI17" s="7" t="n">
        <v>0.7712018034275153</v>
      </c>
      <c r="BJ17" s="7" t="n">
        <v>0.09310931339409602</v>
      </c>
      <c r="BK17" s="7" t="n">
        <v>0.3976915797239908</v>
      </c>
      <c r="BL17" s="7" t="n">
        <v>0.3251107695419972</v>
      </c>
      <c r="BM17" s="7" t="n">
        <v>0.765233575244097</v>
      </c>
      <c r="BN17" s="7" t="n">
        <v>0.7163497847178626</v>
      </c>
      <c r="BO17" s="7" t="n">
        <v>0.2595320865323122</v>
      </c>
      <c r="BP17" s="7" t="n">
        <v>0.3936753771760962</v>
      </c>
      <c r="BQ17" s="7" t="n">
        <v>0.2335983805124052</v>
      </c>
      <c r="BR17" s="7" t="n">
        <v>0.5651377628632411</v>
      </c>
      <c r="BS17" s="7" t="n">
        <v>0.7479573113798839</v>
      </c>
      <c r="BT17" s="7" t="n">
        <v>0.5779095528186178</v>
      </c>
      <c r="BU17" s="7" t="n">
        <v>0.6421664989322922</v>
      </c>
      <c r="BV17" s="7" t="n">
        <v>0.2329768291519341</v>
      </c>
      <c r="BW17" s="7" t="n">
        <v>0.301152363490728</v>
      </c>
      <c r="BX17" s="7" t="n">
        <v>0.7267598811235653</v>
      </c>
      <c r="BY17" s="7" t="n">
        <v>0.4347518727681173</v>
      </c>
      <c r="BZ17" s="7" t="n">
        <v>0.735391979126148</v>
      </c>
      <c r="CA17" s="7" t="n">
        <v>0.6559560001270713</v>
      </c>
      <c r="CB17" s="7" t="n">
        <v>0.722369703702662</v>
      </c>
      <c r="CC17" s="7" t="n">
        <v>0.2659439245829048</v>
      </c>
      <c r="CD17" s="7" t="n">
        <v>0.3970792612455118</v>
      </c>
      <c r="CE17" s="7" t="n">
        <v>0.4979335610810095</v>
      </c>
      <c r="CF17" s="7" t="n">
        <v>0.7427263424294284</v>
      </c>
      <c r="CG17" s="7" t="n">
        <v>0.7000228782916857</v>
      </c>
      <c r="CH17" s="7" t="n">
        <v>0.7596614296495581</v>
      </c>
      <c r="CI17" s="7" t="n">
        <v>0.3251631057053078</v>
      </c>
      <c r="CJ17" s="7" t="n">
        <v>0.2858590711921964</v>
      </c>
      <c r="CK17" s="7" t="n">
        <v>0.04571511042678364</v>
      </c>
      <c r="CL17" s="7" t="n">
        <v>0.2701153080858761</v>
      </c>
      <c r="CM17" s="7" t="n">
        <v>0.6640593985205996</v>
      </c>
      <c r="CN17" s="7" t="n">
        <v>0.7196370899072126</v>
      </c>
      <c r="CO17" s="7" t="n">
        <v>0.2925944201504125</v>
      </c>
      <c r="CP17" s="7" t="n">
        <v>0.7594813956653929</v>
      </c>
      <c r="CQ17" s="7" t="n">
        <v>0.5637575090728077</v>
      </c>
      <c r="CR17" s="7" t="n">
        <v>0.148055663051972</v>
      </c>
      <c r="CS17" s="7" t="n">
        <v>0.4414904482077977</v>
      </c>
      <c r="CT17" s="7" t="n">
        <v>0.6175653128572938</v>
      </c>
      <c r="CU17" s="7" t="n">
        <v>0.224627278372844</v>
      </c>
      <c r="CV17" s="7" t="n">
        <v>0.6157785284339378</v>
      </c>
      <c r="CW17" s="7" t="n">
        <v>0.7432090854483191</v>
      </c>
      <c r="CX17" s="7" t="n">
        <v>0.6117314730284354</v>
      </c>
      <c r="CY17" s="7" t="n">
        <v>0.3984090455070514</v>
      </c>
      <c r="CZ17" s="7" t="n">
        <v>0.5408115523709973</v>
      </c>
      <c r="DA17" s="7" t="n">
        <v>0.6855541058661849</v>
      </c>
      <c r="DB17" s="7" t="n">
        <v>0.6151372751191464</v>
      </c>
      <c r="DC17" s="7" t="n">
        <v>0.1368061121241778</v>
      </c>
      <c r="DD17" s="7" t="n">
        <v>0.7410068675038493</v>
      </c>
      <c r="DE17" s="7" t="n">
        <v>0.202438111172744</v>
      </c>
      <c r="DF17" s="7" t="n">
        <v>0.6429764243601729</v>
      </c>
      <c r="DG17" s="7" t="n">
        <v>0.6964556131244117</v>
      </c>
      <c r="DH17" s="7" t="n">
        <v>0.7585740360499973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0.860585749391523</v>
      </c>
      <c r="D18" s="7" t="n">
        <v>0.7852520283697009</v>
      </c>
      <c r="E18" s="7" t="n">
        <v>0.5957844293475352</v>
      </c>
      <c r="F18" s="7" t="n">
        <v>0.6466376399404191</v>
      </c>
      <c r="G18" s="7" t="n">
        <v>0.6729036694058173</v>
      </c>
      <c r="H18" s="7" t="n">
        <v>0.3482389923419756</v>
      </c>
      <c r="I18" s="7" t="n">
        <v>0.7563942295571627</v>
      </c>
      <c r="J18" s="7" t="n">
        <v>0.639328321443221</v>
      </c>
      <c r="K18" s="7" t="n">
        <v>0.6464855215115374</v>
      </c>
      <c r="L18" s="7" t="n">
        <v>0.1985096868917305</v>
      </c>
      <c r="M18" s="7" t="n">
        <v>0.2736764204361186</v>
      </c>
      <c r="N18" s="7" t="n">
        <v>0.2238360997984744</v>
      </c>
      <c r="O18" s="7" t="n">
        <v>0.5241402070702997</v>
      </c>
      <c r="P18" s="7" t="n">
        <v>0.1007018468635485</v>
      </c>
      <c r="Q18" s="7" t="n">
        <v>0.7073298954210884</v>
      </c>
      <c r="R18" s="7" t="n">
        <v>0.9654300238860145</v>
      </c>
      <c r="S18" s="7" t="n">
        <v>1</v>
      </c>
      <c r="T18" s="7" t="n">
        <v>0.675399393072576</v>
      </c>
      <c r="U18" s="7" t="n">
        <v>0.7783264108539711</v>
      </c>
      <c r="V18" s="7" t="n">
        <v>0.7870966270707842</v>
      </c>
      <c r="W18" s="7" t="n">
        <v>0.3386790632191756</v>
      </c>
      <c r="X18" s="7" t="n">
        <v>0.6740133436320138</v>
      </c>
      <c r="Y18" s="7" t="n">
        <v>0.6372073126203849</v>
      </c>
      <c r="Z18" s="7" t="n">
        <v>0.2310237711195276</v>
      </c>
      <c r="AA18" s="7" t="n">
        <v>0.2952551043902999</v>
      </c>
      <c r="AB18" s="7" t="n">
        <v>0.3721909503477961</v>
      </c>
      <c r="AC18" s="7" t="n">
        <v>0.2385995965361614</v>
      </c>
      <c r="AD18" s="7" t="n">
        <v>0.07995423206523475</v>
      </c>
      <c r="AE18" s="7" t="n">
        <v>0.2892656519905009</v>
      </c>
      <c r="AF18" s="7" t="n">
        <v>0.6362733269642072</v>
      </c>
      <c r="AG18" s="7" t="n">
        <v>0.5869385631857177</v>
      </c>
      <c r="AH18" s="7" t="n">
        <v>0.444830301748414</v>
      </c>
      <c r="AI18" s="7" t="n">
        <v>0.3375811551719916</v>
      </c>
      <c r="AJ18" s="7" t="n">
        <v>0.3320269409821498</v>
      </c>
      <c r="AK18" s="7" t="n">
        <v>0.6830153579469199</v>
      </c>
      <c r="AL18" s="7" t="n">
        <v>0.4755109070125593</v>
      </c>
      <c r="AM18" s="7" t="n">
        <v>0.5304930570225851</v>
      </c>
      <c r="AN18" s="7" t="n">
        <v>0.2216203216608226</v>
      </c>
      <c r="AO18" s="7" t="n">
        <v>0.6808258823752351</v>
      </c>
      <c r="AP18" s="7" t="n">
        <v>0.3007621992469628</v>
      </c>
      <c r="AQ18" s="7" t="n">
        <v>0.3035954781766212</v>
      </c>
      <c r="AR18" s="7" t="n">
        <v>0.3317819756447571</v>
      </c>
      <c r="AS18" s="7" t="n">
        <v>0.1157982416221323</v>
      </c>
      <c r="AT18" s="7" t="n">
        <v>0.3721911296619545</v>
      </c>
      <c r="AU18" s="7" t="n">
        <v>0.5541782020619572</v>
      </c>
      <c r="AV18" s="7" t="n">
        <v>0.4930912355638497</v>
      </c>
      <c r="AW18" s="7" t="n">
        <v>0.3753696819580317</v>
      </c>
      <c r="AX18" s="7" t="n">
        <v>0.6826527949252335</v>
      </c>
      <c r="AY18" s="7" t="n">
        <v>0.2098456061153987</v>
      </c>
      <c r="AZ18" s="7" t="n">
        <v>0.5779591248362871</v>
      </c>
      <c r="BA18" s="7" t="n">
        <v>0.1824927296189327</v>
      </c>
      <c r="BB18" s="7" t="n">
        <v>0.2871041626752185</v>
      </c>
      <c r="BC18" s="7" t="n">
        <v>0.8778092170000045</v>
      </c>
      <c r="BD18" s="7" t="n">
        <v>0.4428998591445882</v>
      </c>
      <c r="BE18" s="7" t="n">
        <v>0.5450101131586672</v>
      </c>
      <c r="BF18" s="7" t="n">
        <v>0.4457622310598185</v>
      </c>
      <c r="BG18" s="7" t="n">
        <v>0.6339786856758347</v>
      </c>
      <c r="BH18" s="7" t="n">
        <v>0.630593873907079</v>
      </c>
      <c r="BI18" s="7" t="n">
        <v>0.8714339232851166</v>
      </c>
      <c r="BJ18" s="7" t="n">
        <v>0.0679401399502</v>
      </c>
      <c r="BK18" s="7" t="n">
        <v>0.354605121516713</v>
      </c>
      <c r="BL18" s="7" t="n">
        <v>0.2825987316691141</v>
      </c>
      <c r="BM18" s="7" t="n">
        <v>0.6615035580990263</v>
      </c>
      <c r="BN18" s="7" t="n">
        <v>0.5931987976116718</v>
      </c>
      <c r="BO18" s="7" t="n">
        <v>0.2377054207679719</v>
      </c>
      <c r="BP18" s="7" t="n">
        <v>0.3220327715703709</v>
      </c>
      <c r="BQ18" s="7" t="n">
        <v>0.2023729969599584</v>
      </c>
      <c r="BR18" s="7" t="n">
        <v>0.5493166030403087</v>
      </c>
      <c r="BS18" s="7" t="n">
        <v>0.632202379236422</v>
      </c>
      <c r="BT18" s="7" t="n">
        <v>0.5793153078170554</v>
      </c>
      <c r="BU18" s="7" t="n">
        <v>0.5025269301256421</v>
      </c>
      <c r="BV18" s="7" t="n">
        <v>0.2123358632530017</v>
      </c>
      <c r="BW18" s="7" t="n">
        <v>0.2811258566438004</v>
      </c>
      <c r="BX18" s="7" t="n">
        <v>0.6414560552132106</v>
      </c>
      <c r="BY18" s="7" t="n">
        <v>0.4453656745358634</v>
      </c>
      <c r="BZ18" s="7" t="n">
        <v>0.6422764353670455</v>
      </c>
      <c r="CA18" s="7" t="n">
        <v>0.7259989468836114</v>
      </c>
      <c r="CB18" s="7" t="n">
        <v>0.6394339399979813</v>
      </c>
      <c r="CC18" s="7" t="n">
        <v>0.213272020292982</v>
      </c>
      <c r="CD18" s="7" t="n">
        <v>0.3857139265052106</v>
      </c>
      <c r="CE18" s="7" t="n">
        <v>0.4439436235036877</v>
      </c>
      <c r="CF18" s="7" t="n">
        <v>0.629516266209778</v>
      </c>
      <c r="CG18" s="7" t="n">
        <v>0.5856816533037351</v>
      </c>
      <c r="CH18" s="7" t="n">
        <v>0.6361116950705787</v>
      </c>
      <c r="CI18" s="7" t="n">
        <v>0.2835421600876024</v>
      </c>
      <c r="CJ18" s="7" t="n">
        <v>0.2643001457425156</v>
      </c>
      <c r="CK18" s="7" t="n">
        <v>0.02077989105197868</v>
      </c>
      <c r="CL18" s="7" t="n">
        <v>0.2572320264017504</v>
      </c>
      <c r="CM18" s="7" t="n">
        <v>0.5666486843464713</v>
      </c>
      <c r="CN18" s="7" t="n">
        <v>0.5983527749581861</v>
      </c>
      <c r="CO18" s="7" t="n">
        <v>0.2611669112063582</v>
      </c>
      <c r="CP18" s="7" t="n">
        <v>0.6288665688661437</v>
      </c>
      <c r="CQ18" s="7" t="n">
        <v>0.4898935203789266</v>
      </c>
      <c r="CR18" s="7" t="n">
        <v>0.1055431196854155</v>
      </c>
      <c r="CS18" s="7" t="n">
        <v>0.4197936703510094</v>
      </c>
      <c r="CT18" s="7" t="n">
        <v>0.5079677593200199</v>
      </c>
      <c r="CU18" s="7" t="n">
        <v>0.1791731435938585</v>
      </c>
      <c r="CV18" s="7" t="n">
        <v>0.5085426961569772</v>
      </c>
      <c r="CW18" s="7" t="n">
        <v>0.8446515980093062</v>
      </c>
      <c r="CX18" s="7" t="n">
        <v>0.5057546860757988</v>
      </c>
      <c r="CY18" s="7" t="n">
        <v>0.3230858008183951</v>
      </c>
      <c r="CZ18" s="7" t="n">
        <v>0.5797813740643198</v>
      </c>
      <c r="DA18" s="7" t="n">
        <v>0.6949332453035286</v>
      </c>
      <c r="DB18" s="7" t="n">
        <v>0.5081859285667379</v>
      </c>
      <c r="DC18" s="7" t="n">
        <v>0.1932238400012005</v>
      </c>
      <c r="DD18" s="7" t="n">
        <v>0.6400409294252873</v>
      </c>
      <c r="DE18" s="7" t="n">
        <v>0.1630789966031885</v>
      </c>
      <c r="DF18" s="7" t="n">
        <v>0.7083107130416813</v>
      </c>
      <c r="DG18" s="7" t="n">
        <v>0.6120759493762346</v>
      </c>
      <c r="DH18" s="7" t="n">
        <v>0.8058739369340002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0.8437648830450297</v>
      </c>
      <c r="D19" s="7" t="n">
        <v>0.9148625365182278</v>
      </c>
      <c r="E19" s="7" t="n">
        <v>0.3761463933929625</v>
      </c>
      <c r="F19" s="7" t="n">
        <v>0.9121903400462787</v>
      </c>
      <c r="G19" s="7" t="n">
        <v>0.6248439263539972</v>
      </c>
      <c r="H19" s="7" t="n">
        <v>0.808507233493121</v>
      </c>
      <c r="I19" s="7" t="n">
        <v>0.9750680045699033</v>
      </c>
      <c r="J19" s="7" t="n">
        <v>0.3554707110335757</v>
      </c>
      <c r="K19" s="7" t="n">
        <v>0.5146596203870807</v>
      </c>
      <c r="L19" s="7" t="n">
        <v>0.6882665911732734</v>
      </c>
      <c r="M19" s="7" t="n">
        <v>0.8068022144137657</v>
      </c>
      <c r="N19" s="7" t="n">
        <v>0.6441694610375931</v>
      </c>
      <c r="O19" s="7" t="n">
        <v>0.7883025138857656</v>
      </c>
      <c r="P19" s="7" t="n">
        <v>0.6275193489816073</v>
      </c>
      <c r="Q19" s="7" t="n">
        <v>0.6669350191331064</v>
      </c>
      <c r="R19" s="7" t="n">
        <v>0.7207533242038336</v>
      </c>
      <c r="S19" s="7" t="n">
        <v>0.675399393072576</v>
      </c>
      <c r="T19" s="7" t="n">
        <v>1</v>
      </c>
      <c r="U19" s="7" t="n">
        <v>0.8008718856172374</v>
      </c>
      <c r="V19" s="7" t="n">
        <v>0.961007531717386</v>
      </c>
      <c r="W19" s="7" t="n">
        <v>0.6997109816323739</v>
      </c>
      <c r="X19" s="7" t="n">
        <v>0.5002671218941152</v>
      </c>
      <c r="Y19" s="7" t="n">
        <v>0.5672569943910902</v>
      </c>
      <c r="Z19" s="7" t="n">
        <v>0.663333692622054</v>
      </c>
      <c r="AA19" s="7" t="n">
        <v>0.5972228692769099</v>
      </c>
      <c r="AB19" s="7" t="n">
        <v>0.4803289590479935</v>
      </c>
      <c r="AC19" s="7" t="n">
        <v>0.5845166281594428</v>
      </c>
      <c r="AD19" s="7" t="n">
        <v>0.617425501182936</v>
      </c>
      <c r="AE19" s="7" t="n">
        <v>0.5845855689840315</v>
      </c>
      <c r="AF19" s="7" t="n">
        <v>0.4257505481882493</v>
      </c>
      <c r="AG19" s="7" t="n">
        <v>0.8629862713473794</v>
      </c>
      <c r="AH19" s="7" t="n">
        <v>0.8345595219739621</v>
      </c>
      <c r="AI19" s="7" t="n">
        <v>0.8163687878920187</v>
      </c>
      <c r="AJ19" s="7" t="n">
        <v>0.6707156841055966</v>
      </c>
      <c r="AK19" s="7" t="n">
        <v>0.6057196078348688</v>
      </c>
      <c r="AL19" s="7" t="n">
        <v>0.7901106383138676</v>
      </c>
      <c r="AM19" s="7" t="n">
        <v>0.9467639938132595</v>
      </c>
      <c r="AN19" s="7" t="n">
        <v>0.6420657558806381</v>
      </c>
      <c r="AO19" s="7" t="n">
        <v>0.691257244538971</v>
      </c>
      <c r="AP19" s="7" t="n">
        <v>0.3327495265132765</v>
      </c>
      <c r="AQ19" s="7" t="n">
        <v>0.6316164069709406</v>
      </c>
      <c r="AR19" s="7" t="n">
        <v>0.7997299051338028</v>
      </c>
      <c r="AS19" s="7" t="n">
        <v>0.6528875165609344</v>
      </c>
      <c r="AT19" s="7" t="n">
        <v>0.4803290731125515</v>
      </c>
      <c r="AU19" s="7" t="n">
        <v>0.5510395381640463</v>
      </c>
      <c r="AV19" s="7" t="n">
        <v>0.1187835563410535</v>
      </c>
      <c r="AW19" s="7" t="n">
        <v>0.5638835376097526</v>
      </c>
      <c r="AX19" s="7" t="n">
        <v>0.6902493207546641</v>
      </c>
      <c r="AY19" s="7" t="n">
        <v>0.706939711117182</v>
      </c>
      <c r="AZ19" s="7" t="n">
        <v>0.4713364141683494</v>
      </c>
      <c r="BA19" s="7" t="n">
        <v>0.6024575926768593</v>
      </c>
      <c r="BB19" s="7" t="n">
        <v>0.6783162809441019</v>
      </c>
      <c r="BC19" s="7" t="n">
        <v>0.5818386208068393</v>
      </c>
      <c r="BD19" s="7" t="n">
        <v>0.6192734126516201</v>
      </c>
      <c r="BE19" s="7" t="n">
        <v>0.9519104697278576</v>
      </c>
      <c r="BF19" s="7" t="n">
        <v>0.6542951118970239</v>
      </c>
      <c r="BG19" s="7" t="n">
        <v>0.3513198415270637</v>
      </c>
      <c r="BH19" s="7" t="n">
        <v>0.77094825758723</v>
      </c>
      <c r="BI19" s="7" t="n">
        <v>0.6267155297617194</v>
      </c>
      <c r="BJ19" s="7" t="n">
        <v>0.5986925982402805</v>
      </c>
      <c r="BK19" s="7" t="n">
        <v>0.718321289606321</v>
      </c>
      <c r="BL19" s="7" t="n">
        <v>0.5523198929613565</v>
      </c>
      <c r="BM19" s="7" t="n">
        <v>0.3692233796138549</v>
      </c>
      <c r="BN19" s="7" t="n">
        <v>0.4331829782764728</v>
      </c>
      <c r="BO19" s="7" t="n">
        <v>0.6478754650652131</v>
      </c>
      <c r="BP19" s="7" t="n">
        <v>0.6199084001890695</v>
      </c>
      <c r="BQ19" s="7" t="n">
        <v>0.5051286285452783</v>
      </c>
      <c r="BR19" s="7" t="n">
        <v>0.7919199628442448</v>
      </c>
      <c r="BS19" s="7" t="n">
        <v>0.3528419536817296</v>
      </c>
      <c r="BT19" s="7" t="n">
        <v>0.7418364145255194</v>
      </c>
      <c r="BU19" s="7" t="n">
        <v>0.4578428577609956</v>
      </c>
      <c r="BV19" s="7" t="n">
        <v>0.5486659420687273</v>
      </c>
      <c r="BW19" s="7" t="n">
        <v>0.5944193478793596</v>
      </c>
      <c r="BX19" s="7" t="n">
        <v>0.2719717731847776</v>
      </c>
      <c r="BY19" s="7" t="n">
        <v>0.06576530354730963</v>
      </c>
      <c r="BZ19" s="7" t="n">
        <v>0.2851178755282341</v>
      </c>
      <c r="CA19" s="7" t="n">
        <v>0.4231709720982559</v>
      </c>
      <c r="CB19" s="7" t="n">
        <v>0.3255314208863844</v>
      </c>
      <c r="CC19" s="7" t="n">
        <v>0.7066949770051868</v>
      </c>
      <c r="CD19" s="7" t="n">
        <v>0.6697167351656385</v>
      </c>
      <c r="CE19" s="7" t="n">
        <v>0.5759080298902866</v>
      </c>
      <c r="CF19" s="7" t="n">
        <v>0.3456457908353772</v>
      </c>
      <c r="CG19" s="7" t="n">
        <v>0.3469336629429267</v>
      </c>
      <c r="CH19" s="7" t="n">
        <v>0.5078883340553296</v>
      </c>
      <c r="CI19" s="7" t="n">
        <v>0.7310854056816347</v>
      </c>
      <c r="CJ19" s="7" t="n">
        <v>0.5909428130493284</v>
      </c>
      <c r="CK19" s="7" t="n">
        <v>0.5137674476227572</v>
      </c>
      <c r="CL19" s="7" t="n">
        <v>0.5455609141020907</v>
      </c>
      <c r="CM19" s="7" t="n">
        <v>0.2785659315905806</v>
      </c>
      <c r="CN19" s="7" t="n">
        <v>0.4651972163225712</v>
      </c>
      <c r="CO19" s="7" t="n">
        <v>0.6800425383385259</v>
      </c>
      <c r="CP19" s="7" t="n">
        <v>0.53456338749795</v>
      </c>
      <c r="CQ19" s="7" t="n">
        <v>0.7617568498498125</v>
      </c>
      <c r="CR19" s="7" t="n">
        <v>0.6253371799469485</v>
      </c>
      <c r="CS19" s="7" t="n">
        <v>0.5257197507829751</v>
      </c>
      <c r="CT19" s="7" t="n">
        <v>0.4324881764432931</v>
      </c>
      <c r="CU19" s="7" t="n">
        <v>0.6807142963524425</v>
      </c>
      <c r="CV19" s="7" t="n">
        <v>0.399866268698041</v>
      </c>
      <c r="CW19" s="7" t="n">
        <v>0.5299348967009146</v>
      </c>
      <c r="CX19" s="7" t="n">
        <v>0.3886855255467</v>
      </c>
      <c r="CY19" s="7" t="n">
        <v>0.6122669894467974</v>
      </c>
      <c r="CZ19" s="7" t="n">
        <v>0.4734616075101098</v>
      </c>
      <c r="DA19" s="7" t="n">
        <v>0.7306225225608032</v>
      </c>
      <c r="DB19" s="7" t="n">
        <v>0.3894035967489652</v>
      </c>
      <c r="DC19" s="7" t="n">
        <v>0.1475542483613853</v>
      </c>
      <c r="DD19" s="7" t="n">
        <v>0.3346644587236277</v>
      </c>
      <c r="DE19" s="7" t="n">
        <v>0.4880381581601315</v>
      </c>
      <c r="DF19" s="7" t="n">
        <v>0.4173429329596741</v>
      </c>
      <c r="DG19" s="7" t="n">
        <v>0.5462201753509633</v>
      </c>
      <c r="DH19" s="7" t="n">
        <v>0.4897921718638484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0.857752402721371</v>
      </c>
      <c r="D20" s="7" t="n">
        <v>0.7685312663406928</v>
      </c>
      <c r="E20" s="7" t="n">
        <v>0.4147730123315269</v>
      </c>
      <c r="F20" s="7" t="n">
        <v>0.6581572402317372</v>
      </c>
      <c r="G20" s="7" t="n">
        <v>0.5087717520525127</v>
      </c>
      <c r="H20" s="7" t="n">
        <v>0.6176902883782589</v>
      </c>
      <c r="I20" s="7" t="n">
        <v>0.8354145230175891</v>
      </c>
      <c r="J20" s="7" t="n">
        <v>0.6240279039534329</v>
      </c>
      <c r="K20" s="7" t="n">
        <v>0.7330809175143828</v>
      </c>
      <c r="L20" s="7" t="n">
        <v>0.4785211693105721</v>
      </c>
      <c r="M20" s="7" t="n">
        <v>0.5793712348624481</v>
      </c>
      <c r="N20" s="7" t="n">
        <v>0.357550013526109</v>
      </c>
      <c r="O20" s="7" t="n">
        <v>0.6904879314309664</v>
      </c>
      <c r="P20" s="7" t="n">
        <v>0.4175602149819291</v>
      </c>
      <c r="Q20" s="7" t="n">
        <v>0.9500928456743215</v>
      </c>
      <c r="R20" s="7" t="n">
        <v>0.8374980590564802</v>
      </c>
      <c r="S20" s="7" t="n">
        <v>0.7783264108539711</v>
      </c>
      <c r="T20" s="7" t="n">
        <v>0.8008718856172374</v>
      </c>
      <c r="U20" s="7" t="n">
        <v>1</v>
      </c>
      <c r="V20" s="7" t="n">
        <v>0.9063287164644321</v>
      </c>
      <c r="W20" s="7" t="n">
        <v>0.6172283793066462</v>
      </c>
      <c r="X20" s="7" t="n">
        <v>0.5414959015116859</v>
      </c>
      <c r="Y20" s="7" t="n">
        <v>0.4648501954653255</v>
      </c>
      <c r="Z20" s="7" t="n">
        <v>0.3547907558198797</v>
      </c>
      <c r="AA20" s="7" t="n">
        <v>0.5980779215555232</v>
      </c>
      <c r="AB20" s="7" t="n">
        <v>0.3490415377953937</v>
      </c>
      <c r="AC20" s="7" t="n">
        <v>0.3896691828433544</v>
      </c>
      <c r="AD20" s="7" t="n">
        <v>0.3839246541112807</v>
      </c>
      <c r="AE20" s="7" t="n">
        <v>0.5933303708238775</v>
      </c>
      <c r="AF20" s="7" t="n">
        <v>0.709859481266538</v>
      </c>
      <c r="AG20" s="7" t="n">
        <v>0.875271624859429</v>
      </c>
      <c r="AH20" s="7" t="n">
        <v>0.7659369080517554</v>
      </c>
      <c r="AI20" s="7" t="n">
        <v>0.6867782690344513</v>
      </c>
      <c r="AJ20" s="7" t="n">
        <v>0.6602185627967085</v>
      </c>
      <c r="AK20" s="7" t="n">
        <v>0.9232523500360792</v>
      </c>
      <c r="AL20" s="7" t="n">
        <v>0.5620678491748555</v>
      </c>
      <c r="AM20" s="7" t="n">
        <v>0.7828389815077441</v>
      </c>
      <c r="AN20" s="7" t="n">
        <v>0.3513294141316831</v>
      </c>
      <c r="AO20" s="7" t="n">
        <v>0.638823961197398</v>
      </c>
      <c r="AP20" s="7" t="n">
        <v>0.3206258489688062</v>
      </c>
      <c r="AQ20" s="7" t="n">
        <v>0.5965602378122644</v>
      </c>
      <c r="AR20" s="7" t="n">
        <v>0.6666863664947773</v>
      </c>
      <c r="AS20" s="7" t="n">
        <v>0.4457797112868124</v>
      </c>
      <c r="AT20" s="7" t="n">
        <v>0.3490417371749991</v>
      </c>
      <c r="AU20" s="7" t="n">
        <v>0.6536129762421433</v>
      </c>
      <c r="AV20" s="7" t="n">
        <v>0.4754173815706114</v>
      </c>
      <c r="AW20" s="7" t="n">
        <v>0.5788372101047632</v>
      </c>
      <c r="AX20" s="7" t="n">
        <v>0.6602782995207744</v>
      </c>
      <c r="AY20" s="7" t="n">
        <v>0.5582492019362781</v>
      </c>
      <c r="AZ20" s="7" t="n">
        <v>0.3735478122702671</v>
      </c>
      <c r="BA20" s="7" t="n">
        <v>0.3222849016900004</v>
      </c>
      <c r="BB20" s="7" t="n">
        <v>0.6282346509815383</v>
      </c>
      <c r="BC20" s="7" t="n">
        <v>0.6187143218315874</v>
      </c>
      <c r="BD20" s="7" t="n">
        <v>0.4804579306750131</v>
      </c>
      <c r="BE20" s="7" t="n">
        <v>0.6667415273378827</v>
      </c>
      <c r="BF20" s="7" t="n">
        <v>0.6813633719162541</v>
      </c>
      <c r="BG20" s="7" t="n">
        <v>0.5827060213285213</v>
      </c>
      <c r="BH20" s="7" t="n">
        <v>0.7524137899687072</v>
      </c>
      <c r="BI20" s="7" t="n">
        <v>0.6261653407757528</v>
      </c>
      <c r="BJ20" s="7" t="n">
        <v>0.3914886147060807</v>
      </c>
      <c r="BK20" s="7" t="n">
        <v>0.6380235798306978</v>
      </c>
      <c r="BL20" s="7" t="n">
        <v>0.4925487931249796</v>
      </c>
      <c r="BM20" s="7" t="n">
        <v>0.6218988724017539</v>
      </c>
      <c r="BN20" s="7" t="n">
        <v>0.7139231167694708</v>
      </c>
      <c r="BO20" s="7" t="n">
        <v>0.3742414944434907</v>
      </c>
      <c r="BP20" s="7" t="n">
        <v>0.4974576003984227</v>
      </c>
      <c r="BQ20" s="7" t="n">
        <v>0.349672044242356</v>
      </c>
      <c r="BR20" s="7" t="n">
        <v>0.7004903492653559</v>
      </c>
      <c r="BS20" s="7" t="n">
        <v>0.6403502047382352</v>
      </c>
      <c r="BT20" s="7" t="n">
        <v>0.6524262175388102</v>
      </c>
      <c r="BU20" s="7" t="n">
        <v>0.7062394954073838</v>
      </c>
      <c r="BV20" s="7" t="n">
        <v>0.5164727240729758</v>
      </c>
      <c r="BW20" s="7" t="n">
        <v>0.5886507996584128</v>
      </c>
      <c r="BX20" s="7" t="n">
        <v>0.5702724613531427</v>
      </c>
      <c r="BY20" s="7" t="n">
        <v>0.4138072812594404</v>
      </c>
      <c r="BZ20" s="7" t="n">
        <v>0.5789558822607511</v>
      </c>
      <c r="CA20" s="7" t="n">
        <v>0.5387067772760438</v>
      </c>
      <c r="CB20" s="7" t="n">
        <v>0.6155541313232996</v>
      </c>
      <c r="CC20" s="7" t="n">
        <v>0.5644715264470339</v>
      </c>
      <c r="CD20" s="7" t="n">
        <v>0.5048318530254922</v>
      </c>
      <c r="CE20" s="7" t="n">
        <v>0.6108613836135519</v>
      </c>
      <c r="CF20" s="7" t="n">
        <v>0.6332380786790727</v>
      </c>
      <c r="CG20" s="7" t="n">
        <v>0.6703107205332997</v>
      </c>
      <c r="CH20" s="7" t="n">
        <v>0.7409541524113982</v>
      </c>
      <c r="CI20" s="7" t="n">
        <v>0.417962340021983</v>
      </c>
      <c r="CJ20" s="7" t="n">
        <v>0.5580499655410698</v>
      </c>
      <c r="CK20" s="7" t="n">
        <v>0.3379026157363299</v>
      </c>
      <c r="CL20" s="7" t="n">
        <v>0.5593690979655662</v>
      </c>
      <c r="CM20" s="7" t="n">
        <v>0.5952766075792894</v>
      </c>
      <c r="CN20" s="7" t="n">
        <v>0.7138240438789719</v>
      </c>
      <c r="CO20" s="7" t="n">
        <v>0.5649103208489431</v>
      </c>
      <c r="CP20" s="7" t="n">
        <v>0.7213606004152142</v>
      </c>
      <c r="CQ20" s="7" t="n">
        <v>0.7627586494523541</v>
      </c>
      <c r="CR20" s="7" t="n">
        <v>0.4725352175276066</v>
      </c>
      <c r="CS20" s="7" t="n">
        <v>0.4399894303372595</v>
      </c>
      <c r="CT20" s="7" t="n">
        <v>0.641385730294653</v>
      </c>
      <c r="CU20" s="7" t="n">
        <v>0.5196472853858005</v>
      </c>
      <c r="CV20" s="7" t="n">
        <v>0.6284099969197015</v>
      </c>
      <c r="CW20" s="7" t="n">
        <v>0.4956402578591247</v>
      </c>
      <c r="CX20" s="7" t="n">
        <v>0.6196085831791321</v>
      </c>
      <c r="CY20" s="7" t="n">
        <v>0.5984184256015046</v>
      </c>
      <c r="CZ20" s="7" t="n">
        <v>0.3741709912487358</v>
      </c>
      <c r="DA20" s="7" t="n">
        <v>0.6166419519742699</v>
      </c>
      <c r="DB20" s="7" t="n">
        <v>0.6201939888666359</v>
      </c>
      <c r="DC20" s="7" t="n">
        <v>0.1659793749684521</v>
      </c>
      <c r="DD20" s="7" t="n">
        <v>0.5885968738084995</v>
      </c>
      <c r="DE20" s="7" t="n">
        <v>0.5220421903218436</v>
      </c>
      <c r="DF20" s="7" t="n">
        <v>0.5174416448862904</v>
      </c>
      <c r="DG20" s="7" t="n">
        <v>0.7322838789176184</v>
      </c>
      <c r="DH20" s="7" t="n">
        <v>0.5481749562419851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0.9381008499744625</v>
      </c>
      <c r="D21" s="7" t="n">
        <v>0.9473784645292477</v>
      </c>
      <c r="E21" s="7" t="n">
        <v>0.4969245840581252</v>
      </c>
      <c r="F21" s="7" t="n">
        <v>0.8933260338327512</v>
      </c>
      <c r="G21" s="7" t="n">
        <v>0.7019950665967732</v>
      </c>
      <c r="H21" s="7" t="n">
        <v>0.7530433307622324</v>
      </c>
      <c r="I21" s="7" t="n">
        <v>0.9894140683117219</v>
      </c>
      <c r="J21" s="7" t="n">
        <v>0.4874911109328849</v>
      </c>
      <c r="K21" s="7" t="n">
        <v>0.6163933061332044</v>
      </c>
      <c r="L21" s="7" t="n">
        <v>0.5739486216355963</v>
      </c>
      <c r="M21" s="7" t="n">
        <v>0.7021004953636905</v>
      </c>
      <c r="N21" s="7" t="n">
        <v>0.5862008063152326</v>
      </c>
      <c r="O21" s="7" t="n">
        <v>0.7512597736210818</v>
      </c>
      <c r="P21" s="7" t="n">
        <v>0.5075183757436263</v>
      </c>
      <c r="Q21" s="7" t="n">
        <v>0.7867607758698687</v>
      </c>
      <c r="R21" s="7" t="n">
        <v>0.8340884225942558</v>
      </c>
      <c r="S21" s="7" t="n">
        <v>0.7870966270707842</v>
      </c>
      <c r="T21" s="7" t="n">
        <v>0.961007531717386</v>
      </c>
      <c r="U21" s="7" t="n">
        <v>0.9063287164644321</v>
      </c>
      <c r="V21" s="7" t="n">
        <v>1</v>
      </c>
      <c r="W21" s="7" t="n">
        <v>0.6702004239303609</v>
      </c>
      <c r="X21" s="7" t="n">
        <v>0.6189554333984553</v>
      </c>
      <c r="Y21" s="7" t="n">
        <v>0.6168689284503036</v>
      </c>
      <c r="Z21" s="7" t="n">
        <v>0.5968159326001494</v>
      </c>
      <c r="AA21" s="7" t="n">
        <v>0.5944105176357474</v>
      </c>
      <c r="AB21" s="7" t="n">
        <v>0.4859720288030307</v>
      </c>
      <c r="AC21" s="7" t="n">
        <v>0.5261523060446412</v>
      </c>
      <c r="AD21" s="7" t="n">
        <v>0.4879176184990549</v>
      </c>
      <c r="AE21" s="7" t="n">
        <v>0.5818229978236535</v>
      </c>
      <c r="AF21" s="7" t="n">
        <v>0.564032844933817</v>
      </c>
      <c r="AG21" s="7" t="n">
        <v>0.8686994998210557</v>
      </c>
      <c r="AH21" s="7" t="n">
        <v>0.7917176606581878</v>
      </c>
      <c r="AI21" s="7" t="n">
        <v>0.7466096881620411</v>
      </c>
      <c r="AJ21" s="7" t="n">
        <v>0.6483898653844403</v>
      </c>
      <c r="AK21" s="7" t="n">
        <v>0.7331258485478203</v>
      </c>
      <c r="AL21" s="7" t="n">
        <v>0.768410900071874</v>
      </c>
      <c r="AM21" s="7" t="n">
        <v>0.8994175060851985</v>
      </c>
      <c r="AN21" s="7" t="n">
        <v>0.5824540069153188</v>
      </c>
      <c r="AO21" s="7" t="n">
        <v>0.7792790102697451</v>
      </c>
      <c r="AP21" s="7" t="n">
        <v>0.3526066538568618</v>
      </c>
      <c r="AQ21" s="7" t="n">
        <v>0.598536325688428</v>
      </c>
      <c r="AR21" s="7" t="n">
        <v>0.7234116922964586</v>
      </c>
      <c r="AS21" s="7" t="n">
        <v>0.5303353267275689</v>
      </c>
      <c r="AT21" s="7" t="n">
        <v>0.4859721343891395</v>
      </c>
      <c r="AU21" s="7" t="n">
        <v>0.6173313522636429</v>
      </c>
      <c r="AV21" s="7" t="n">
        <v>0.2709860426606695</v>
      </c>
      <c r="AW21" s="7" t="n">
        <v>0.5803264101115533</v>
      </c>
      <c r="AX21" s="7" t="n">
        <v>0.7841206502846557</v>
      </c>
      <c r="AY21" s="7" t="n">
        <v>0.6006306089217105</v>
      </c>
      <c r="AZ21" s="7" t="n">
        <v>0.5574026235342059</v>
      </c>
      <c r="BA21" s="7" t="n">
        <v>0.5443414929111193</v>
      </c>
      <c r="BB21" s="7" t="n">
        <v>0.6353572986690299</v>
      </c>
      <c r="BC21" s="7" t="n">
        <v>0.6634309374293571</v>
      </c>
      <c r="BD21" s="7" t="n">
        <v>0.6136922816605384</v>
      </c>
      <c r="BE21" s="7" t="n">
        <v>0.8899517442477538</v>
      </c>
      <c r="BF21" s="7" t="n">
        <v>0.6495458529189275</v>
      </c>
      <c r="BG21" s="7" t="n">
        <v>0.4791442717342029</v>
      </c>
      <c r="BH21" s="7" t="n">
        <v>0.8012996783758843</v>
      </c>
      <c r="BI21" s="7" t="n">
        <v>0.6962974897059976</v>
      </c>
      <c r="BJ21" s="7" t="n">
        <v>0.4781050763323741</v>
      </c>
      <c r="BK21" s="7" t="n">
        <v>0.6582349020771127</v>
      </c>
      <c r="BL21" s="7" t="n">
        <v>0.5529739181451409</v>
      </c>
      <c r="BM21" s="7" t="n">
        <v>0.5073572940267863</v>
      </c>
      <c r="BN21" s="7" t="n">
        <v>0.5643363835471746</v>
      </c>
      <c r="BO21" s="7" t="n">
        <v>0.5948225171371487</v>
      </c>
      <c r="BP21" s="7" t="n">
        <v>0.5907373880430115</v>
      </c>
      <c r="BQ21" s="7" t="n">
        <v>0.4597419472647477</v>
      </c>
      <c r="BR21" s="7" t="n">
        <v>0.7624013044093404</v>
      </c>
      <c r="BS21" s="7" t="n">
        <v>0.5006114312958959</v>
      </c>
      <c r="BT21" s="7" t="n">
        <v>0.7656712700961534</v>
      </c>
      <c r="BU21" s="7" t="n">
        <v>0.5559857479581922</v>
      </c>
      <c r="BV21" s="7" t="n">
        <v>0.5106956231185378</v>
      </c>
      <c r="BW21" s="7" t="n">
        <v>0.5691004395127237</v>
      </c>
      <c r="BX21" s="7" t="n">
        <v>0.4287434547382842</v>
      </c>
      <c r="BY21" s="7" t="n">
        <v>0.2077297774930788</v>
      </c>
      <c r="BZ21" s="7" t="n">
        <v>0.4404666531702527</v>
      </c>
      <c r="CA21" s="7" t="n">
        <v>0.5741847410299296</v>
      </c>
      <c r="CB21" s="7" t="n">
        <v>0.4778832099689597</v>
      </c>
      <c r="CC21" s="7" t="n">
        <v>0.6027415292437607</v>
      </c>
      <c r="CD21" s="7" t="n">
        <v>0.6314356253597891</v>
      </c>
      <c r="CE21" s="7" t="n">
        <v>0.6083329874606874</v>
      </c>
      <c r="CF21" s="7" t="n">
        <v>0.4948763189334025</v>
      </c>
      <c r="CG21" s="7" t="n">
        <v>0.4945776917646187</v>
      </c>
      <c r="CH21" s="7" t="n">
        <v>0.6191749513652709</v>
      </c>
      <c r="CI21" s="7" t="n">
        <v>0.651754090340642</v>
      </c>
      <c r="CJ21" s="7" t="n">
        <v>0.575416672359486</v>
      </c>
      <c r="CK21" s="7" t="n">
        <v>0.407383355239533</v>
      </c>
      <c r="CL21" s="7" t="n">
        <v>0.5303442196928819</v>
      </c>
      <c r="CM21" s="7" t="n">
        <v>0.4255474392327763</v>
      </c>
      <c r="CN21" s="7" t="n">
        <v>0.5845146708921714</v>
      </c>
      <c r="CO21" s="7" t="n">
        <v>0.6139078934831859</v>
      </c>
      <c r="CP21" s="7" t="n">
        <v>0.6317516186323435</v>
      </c>
      <c r="CQ21" s="7" t="n">
        <v>0.745973641501755</v>
      </c>
      <c r="CR21" s="7" t="n">
        <v>0.5185808722181501</v>
      </c>
      <c r="CS21" s="7" t="n">
        <v>0.5413803314805555</v>
      </c>
      <c r="CT21" s="7" t="n">
        <v>0.5286352504129463</v>
      </c>
      <c r="CU21" s="7" t="n">
        <v>0.5704568333408349</v>
      </c>
      <c r="CV21" s="7" t="n">
        <v>0.504407600718313</v>
      </c>
      <c r="CW21" s="7" t="n">
        <v>0.614675513705781</v>
      </c>
      <c r="CX21" s="7" t="n">
        <v>0.49566655756287</v>
      </c>
      <c r="CY21" s="7" t="n">
        <v>0.5785562724745366</v>
      </c>
      <c r="CZ21" s="7" t="n">
        <v>0.5589286127867831</v>
      </c>
      <c r="DA21" s="7" t="n">
        <v>0.7914905357089969</v>
      </c>
      <c r="DB21" s="7" t="n">
        <v>0.496131768907815</v>
      </c>
      <c r="DC21" s="7" t="n">
        <v>0.1806905229313198</v>
      </c>
      <c r="DD21" s="7" t="n">
        <v>0.4717038120442579</v>
      </c>
      <c r="DE21" s="7" t="n">
        <v>0.4692407749625907</v>
      </c>
      <c r="DF21" s="7" t="n">
        <v>0.5580779005685808</v>
      </c>
      <c r="DG21" s="7" t="n">
        <v>0.6157739883924568</v>
      </c>
      <c r="DH21" s="7" t="n">
        <v>0.6337866491339395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0.5594681001192057</v>
      </c>
      <c r="D22" s="7" t="n">
        <v>0.6099699861543811</v>
      </c>
      <c r="E22" s="7" t="n">
        <v>0.148381555521223</v>
      </c>
      <c r="F22" s="7" t="n">
        <v>0.6465454986331438</v>
      </c>
      <c r="G22" s="7" t="n">
        <v>0.3158688227403797</v>
      </c>
      <c r="H22" s="7" t="n">
        <v>0.8475842275711617</v>
      </c>
      <c r="I22" s="7" t="n">
        <v>0.6598116707530813</v>
      </c>
      <c r="J22" s="7" t="n">
        <v>0.1248077358103364</v>
      </c>
      <c r="K22" s="7" t="n">
        <v>0.2821457010992522</v>
      </c>
      <c r="L22" s="7" t="n">
        <v>0.6112404700455369</v>
      </c>
      <c r="M22" s="7" t="n">
        <v>0.6442736452596672</v>
      </c>
      <c r="N22" s="7" t="n">
        <v>0.5057306879901069</v>
      </c>
      <c r="O22" s="7" t="n">
        <v>0.6099817661766854</v>
      </c>
      <c r="P22" s="7" t="n">
        <v>0.5975647021780226</v>
      </c>
      <c r="Q22" s="7" t="n">
        <v>0.5150584542611081</v>
      </c>
      <c r="R22" s="7" t="n">
        <v>0.3690997360847563</v>
      </c>
      <c r="S22" s="7" t="n">
        <v>0.3386790632191756</v>
      </c>
      <c r="T22" s="7" t="n">
        <v>0.6997109816323739</v>
      </c>
      <c r="U22" s="7" t="n">
        <v>0.6172283793066462</v>
      </c>
      <c r="V22" s="7" t="n">
        <v>0.6702004239303609</v>
      </c>
      <c r="W22" s="7" t="n">
        <v>1</v>
      </c>
      <c r="X22" s="7" t="n">
        <v>0.2408424192046894</v>
      </c>
      <c r="Y22" s="7" t="n">
        <v>0.3099285966918426</v>
      </c>
      <c r="Z22" s="7" t="n">
        <v>0.5051878458949584</v>
      </c>
      <c r="AA22" s="7" t="n">
        <v>0.9634263735708251</v>
      </c>
      <c r="AB22" s="7" t="n">
        <v>0.1081273046036183</v>
      </c>
      <c r="AC22" s="7" t="n">
        <v>0.4214333357800334</v>
      </c>
      <c r="AD22" s="7" t="n">
        <v>0.5826754607774868</v>
      </c>
      <c r="AE22" s="7" t="n">
        <v>0.9566887799750771</v>
      </c>
      <c r="AF22" s="7" t="n">
        <v>0.1781886096852367</v>
      </c>
      <c r="AG22" s="7" t="n">
        <v>0.6468395374442452</v>
      </c>
      <c r="AH22" s="7" t="n">
        <v>0.7364875657614451</v>
      </c>
      <c r="AI22" s="7" t="n">
        <v>0.7552755173184051</v>
      </c>
      <c r="AJ22" s="7" t="n">
        <v>0.6260273880557998</v>
      </c>
      <c r="AK22" s="7" t="n">
        <v>0.4621801044899344</v>
      </c>
      <c r="AL22" s="7" t="n">
        <v>0.4501700680142351</v>
      </c>
      <c r="AM22" s="7" t="n">
        <v>0.6881867305067791</v>
      </c>
      <c r="AN22" s="7" t="n">
        <v>0.4993234238983159</v>
      </c>
      <c r="AO22" s="7" t="n">
        <v>0.3467836617131783</v>
      </c>
      <c r="AP22" s="7" t="n">
        <v>0.3389875861780918</v>
      </c>
      <c r="AQ22" s="7" t="n">
        <v>0.9253833562806254</v>
      </c>
      <c r="AR22" s="7" t="n">
        <v>0.7223655551234408</v>
      </c>
      <c r="AS22" s="7" t="n">
        <v>0.6132376398475008</v>
      </c>
      <c r="AT22" s="7" t="n">
        <v>0.1081273987208294</v>
      </c>
      <c r="AU22" s="7" t="n">
        <v>0.4584007960939371</v>
      </c>
      <c r="AV22" s="7" t="n">
        <v>-0.01484873655054764</v>
      </c>
      <c r="AW22" s="7" t="n">
        <v>0.5524715327012384</v>
      </c>
      <c r="AX22" s="7" t="n">
        <v>0.3491388702289293</v>
      </c>
      <c r="AY22" s="7" t="n">
        <v>0.677176442570625</v>
      </c>
      <c r="AZ22" s="7" t="n">
        <v>0.2064178156881304</v>
      </c>
      <c r="BA22" s="7" t="n">
        <v>0.4682501913301951</v>
      </c>
      <c r="BB22" s="7" t="n">
        <v>0.9228668454378188</v>
      </c>
      <c r="BC22" s="7" t="n">
        <v>0.2618397628325357</v>
      </c>
      <c r="BD22" s="7" t="n">
        <v>0.4047880001505895</v>
      </c>
      <c r="BE22" s="7" t="n">
        <v>0.714441835828297</v>
      </c>
      <c r="BF22" s="7" t="n">
        <v>0.5639464269123299</v>
      </c>
      <c r="BG22" s="7" t="n">
        <v>0.02427132693622586</v>
      </c>
      <c r="BH22" s="7" t="n">
        <v>0.5514227890789976</v>
      </c>
      <c r="BI22" s="7" t="n">
        <v>0.2742566700505524</v>
      </c>
      <c r="BJ22" s="7" t="n">
        <v>0.5762089635954071</v>
      </c>
      <c r="BK22" s="7" t="n">
        <v>0.6259408913672723</v>
      </c>
      <c r="BL22" s="7" t="n">
        <v>0.4380312492998898</v>
      </c>
      <c r="BM22" s="7" t="n">
        <v>0.05876879111183553</v>
      </c>
      <c r="BN22" s="7" t="n">
        <v>0.2330987526916311</v>
      </c>
      <c r="BO22" s="7" t="n">
        <v>0.5055753051286912</v>
      </c>
      <c r="BP22" s="7" t="n">
        <v>0.3168100120092507</v>
      </c>
      <c r="BQ22" s="7" t="n">
        <v>0.351497216670095</v>
      </c>
      <c r="BR22" s="7" t="n">
        <v>0.6069888395605528</v>
      </c>
      <c r="BS22" s="7" t="n">
        <v>0.08089494304656088</v>
      </c>
      <c r="BT22" s="7" t="n">
        <v>0.5548383532345815</v>
      </c>
      <c r="BU22" s="7" t="n">
        <v>0.2736720563961886</v>
      </c>
      <c r="BV22" s="7" t="n">
        <v>0.9408691987061755</v>
      </c>
      <c r="BW22" s="7" t="n">
        <v>0.9496690861418062</v>
      </c>
      <c r="BX22" s="7" t="n">
        <v>-0.03411207074235259</v>
      </c>
      <c r="BY22" s="7" t="n">
        <v>-0.04671901267507462</v>
      </c>
      <c r="BZ22" s="7" t="n">
        <v>-0.02186521265369535</v>
      </c>
      <c r="CA22" s="7" t="n">
        <v>0.1769677608441808</v>
      </c>
      <c r="CB22" s="7" t="n">
        <v>0.03109138317958235</v>
      </c>
      <c r="CC22" s="7" t="n">
        <v>0.6764757296274234</v>
      </c>
      <c r="CD22" s="7" t="n">
        <v>0.3915960319412267</v>
      </c>
      <c r="CE22" s="7" t="n">
        <v>0.5341564091382085</v>
      </c>
      <c r="CF22" s="7" t="n">
        <v>0.06594723766318508</v>
      </c>
      <c r="CG22" s="7" t="n">
        <v>0.1306646184616082</v>
      </c>
      <c r="CH22" s="7" t="n">
        <v>0.3321278107980422</v>
      </c>
      <c r="CI22" s="7" t="n">
        <v>0.523293099856295</v>
      </c>
      <c r="CJ22" s="7" t="n">
        <v>0.9658735264355581</v>
      </c>
      <c r="CK22" s="7" t="n">
        <v>0.4838323434253864</v>
      </c>
      <c r="CL22" s="7" t="n">
        <v>0.9340891854779996</v>
      </c>
      <c r="CM22" s="7" t="n">
        <v>0.086053181881401</v>
      </c>
      <c r="CN22" s="7" t="n">
        <v>0.2708743319438063</v>
      </c>
      <c r="CO22" s="7" t="n">
        <v>0.9224747681577825</v>
      </c>
      <c r="CP22" s="7" t="n">
        <v>0.2673790562174544</v>
      </c>
      <c r="CQ22" s="7" t="n">
        <v>0.6622090082072947</v>
      </c>
      <c r="CR22" s="7" t="n">
        <v>0.5992353845658942</v>
      </c>
      <c r="CS22" s="7" t="n">
        <v>0.1753768752867376</v>
      </c>
      <c r="CT22" s="7" t="n">
        <v>0.2672826010795906</v>
      </c>
      <c r="CU22" s="7" t="n">
        <v>0.6375868333127027</v>
      </c>
      <c r="CV22" s="7" t="n">
        <v>0.2293543979692415</v>
      </c>
      <c r="CW22" s="7" t="n">
        <v>0.2140356131572082</v>
      </c>
      <c r="CX22" s="7" t="n">
        <v>0.2137742837688749</v>
      </c>
      <c r="CY22" s="7" t="n">
        <v>0.546134915112906</v>
      </c>
      <c r="CZ22" s="7" t="n">
        <v>0.2089039094570918</v>
      </c>
      <c r="DA22" s="7" t="n">
        <v>0.4003003357394671</v>
      </c>
      <c r="DB22" s="7" t="n">
        <v>0.2197142643778775</v>
      </c>
      <c r="DC22" s="7" t="n">
        <v>0.1936333872691104</v>
      </c>
      <c r="DD22" s="7" t="n">
        <v>0.01646088167235358</v>
      </c>
      <c r="DE22" s="7" t="n">
        <v>0.8115056354677177</v>
      </c>
      <c r="DF22" s="7" t="n">
        <v>0.1567936489401236</v>
      </c>
      <c r="DG22" s="7" t="n">
        <v>0.3844308683907415</v>
      </c>
      <c r="DH22" s="7" t="n">
        <v>0.1660133688137758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0.8039025119681011</v>
      </c>
      <c r="D23" s="7" t="n">
        <v>0.7435889266788278</v>
      </c>
      <c r="E23" s="7" t="n">
        <v>0.973366413332773</v>
      </c>
      <c r="F23" s="7" t="n">
        <v>0.6703630897347171</v>
      </c>
      <c r="G23" s="7" t="n">
        <v>0.8758852104794881</v>
      </c>
      <c r="H23" s="7" t="n">
        <v>0.2809907140183617</v>
      </c>
      <c r="I23" s="7" t="n">
        <v>0.6189795138334813</v>
      </c>
      <c r="J23" s="7" t="n">
        <v>0.2056487467513268</v>
      </c>
      <c r="K23" s="7" t="n">
        <v>0.2002996430136152</v>
      </c>
      <c r="L23" s="7" t="n">
        <v>0.06980125945469329</v>
      </c>
      <c r="M23" s="7" t="n">
        <v>0.2082489834158542</v>
      </c>
      <c r="N23" s="7" t="n">
        <v>0.282431707799648</v>
      </c>
      <c r="O23" s="7" t="n">
        <v>0.3821709939145071</v>
      </c>
      <c r="P23" s="7" t="n">
        <v>0.04666675219413962</v>
      </c>
      <c r="Q23" s="7" t="n">
        <v>0.3841414600319382</v>
      </c>
      <c r="R23" s="7" t="n">
        <v>0.6185616321586411</v>
      </c>
      <c r="S23" s="7" t="n">
        <v>0.6740133436320138</v>
      </c>
      <c r="T23" s="7" t="n">
        <v>0.5002671218941152</v>
      </c>
      <c r="U23" s="7" t="n">
        <v>0.5414959015116859</v>
      </c>
      <c r="V23" s="7" t="n">
        <v>0.6189554333984553</v>
      </c>
      <c r="W23" s="7" t="n">
        <v>0.2408424192046894</v>
      </c>
      <c r="X23" s="7" t="n">
        <v>1</v>
      </c>
      <c r="Y23" s="7" t="n">
        <v>0.7474198178209874</v>
      </c>
      <c r="Z23" s="7" t="n">
        <v>0.2779029175126952</v>
      </c>
      <c r="AA23" s="7" t="n">
        <v>0.2485564214120021</v>
      </c>
      <c r="AB23" s="7" t="n">
        <v>0.526576418285852</v>
      </c>
      <c r="AC23" s="7" t="n">
        <v>0.2553865274157992</v>
      </c>
      <c r="AD23" s="7" t="n">
        <v>0.02778810265286361</v>
      </c>
      <c r="AE23" s="7" t="n">
        <v>0.235500598671905</v>
      </c>
      <c r="AF23" s="7" t="n">
        <v>0.1595608214941013</v>
      </c>
      <c r="AG23" s="7" t="n">
        <v>0.2690722338597268</v>
      </c>
      <c r="AH23" s="7" t="n">
        <v>0.1383297569908004</v>
      </c>
      <c r="AI23" s="7" t="n">
        <v>0.09051836549237931</v>
      </c>
      <c r="AJ23" s="7" t="n">
        <v>0.02107756820277916</v>
      </c>
      <c r="AK23" s="7" t="n">
        <v>0.3953985066186905</v>
      </c>
      <c r="AL23" s="7" t="n">
        <v>0.5013611114380346</v>
      </c>
      <c r="AM23" s="7" t="n">
        <v>0.2962569940817265</v>
      </c>
      <c r="AN23" s="7" t="n">
        <v>0.2828520696637299</v>
      </c>
      <c r="AO23" s="7" t="n">
        <v>0.7154952143336253</v>
      </c>
      <c r="AP23" s="7" t="n">
        <v>0.4712646910707833</v>
      </c>
      <c r="AQ23" s="7" t="n">
        <v>0.1292781515769268</v>
      </c>
      <c r="AR23" s="7" t="n">
        <v>0.07735252625818097</v>
      </c>
      <c r="AS23" s="7" t="n">
        <v>0.03980269517600872</v>
      </c>
      <c r="AT23" s="7" t="n">
        <v>0.5265763826277469</v>
      </c>
      <c r="AU23" s="7" t="n">
        <v>0.2889685066690654</v>
      </c>
      <c r="AV23" s="7" t="n">
        <v>0.3269277017350702</v>
      </c>
      <c r="AW23" s="7" t="n">
        <v>0.1865159531027361</v>
      </c>
      <c r="AX23" s="7" t="n">
        <v>0.7218677127613847</v>
      </c>
      <c r="AY23" s="7" t="n">
        <v>0.05787909538880109</v>
      </c>
      <c r="AZ23" s="7" t="n">
        <v>0.8830827889850065</v>
      </c>
      <c r="BA23" s="7" t="n">
        <v>0.2467172175197941</v>
      </c>
      <c r="BB23" s="7" t="n">
        <v>0.1230815572347332</v>
      </c>
      <c r="BC23" s="7" t="n">
        <v>0.670875543097496</v>
      </c>
      <c r="BD23" s="7" t="n">
        <v>0.5663741987658872</v>
      </c>
      <c r="BE23" s="7" t="n">
        <v>0.4947491688960183</v>
      </c>
      <c r="BF23" s="7" t="n">
        <v>0.2336277990090139</v>
      </c>
      <c r="BG23" s="7" t="n">
        <v>0.2111988059995354</v>
      </c>
      <c r="BH23" s="7" t="n">
        <v>0.6171291263705916</v>
      </c>
      <c r="BI23" s="7" t="n">
        <v>0.6716452788555271</v>
      </c>
      <c r="BJ23" s="7" t="n">
        <v>0.01828754367867844</v>
      </c>
      <c r="BK23" s="7" t="n">
        <v>0.2221172421257741</v>
      </c>
      <c r="BL23" s="7" t="n">
        <v>0.2765234674669985</v>
      </c>
      <c r="BM23" s="7" t="n">
        <v>0.2148984857307876</v>
      </c>
      <c r="BN23" s="7" t="n">
        <v>0.1273842197760682</v>
      </c>
      <c r="BO23" s="7" t="n">
        <v>0.2974914132364296</v>
      </c>
      <c r="BP23" s="7" t="n">
        <v>0.2362855283758201</v>
      </c>
      <c r="BQ23" s="7" t="n">
        <v>0.211380653333531</v>
      </c>
      <c r="BR23" s="7" t="n">
        <v>0.4081118828289537</v>
      </c>
      <c r="BS23" s="7" t="n">
        <v>0.1589744646393653</v>
      </c>
      <c r="BT23" s="7" t="n">
        <v>0.5547066984888408</v>
      </c>
      <c r="BU23" s="7" t="n">
        <v>0.06287234511596261</v>
      </c>
      <c r="BV23" s="7" t="n">
        <v>0.07507375391464449</v>
      </c>
      <c r="BW23" s="7" t="n">
        <v>0.1174977310095699</v>
      </c>
      <c r="BX23" s="7" t="n">
        <v>0.2144162594443799</v>
      </c>
      <c r="BY23" s="7" t="n">
        <v>0.250262659854711</v>
      </c>
      <c r="BZ23" s="7" t="n">
        <v>0.2072638942359142</v>
      </c>
      <c r="CA23" s="7" t="n">
        <v>0.9623777438570342</v>
      </c>
      <c r="CB23" s="7" t="n">
        <v>0.2709367995173457</v>
      </c>
      <c r="CC23" s="7" t="n">
        <v>0.05540468330159071</v>
      </c>
      <c r="CD23" s="7" t="n">
        <v>0.4446296343442306</v>
      </c>
      <c r="CE23" s="7" t="n">
        <v>0.2385084445357196</v>
      </c>
      <c r="CF23" s="7" t="n">
        <v>0.1643292285377794</v>
      </c>
      <c r="CG23" s="7" t="n">
        <v>0.1088627031711397</v>
      </c>
      <c r="CH23" s="7" t="n">
        <v>0.1515084376785351</v>
      </c>
      <c r="CI23" s="7" t="n">
        <v>0.2854017813661946</v>
      </c>
      <c r="CJ23" s="7" t="n">
        <v>0.2195869962374689</v>
      </c>
      <c r="CK23" s="7" t="n">
        <v>-0.03388448455277382</v>
      </c>
      <c r="CL23" s="7" t="n">
        <v>0.1614584668730004</v>
      </c>
      <c r="CM23" s="7" t="n">
        <v>0.1107451241256149</v>
      </c>
      <c r="CN23" s="7" t="n">
        <v>0.1308315086158539</v>
      </c>
      <c r="CO23" s="7" t="n">
        <v>0.08889227978642068</v>
      </c>
      <c r="CP23" s="7" t="n">
        <v>0.161788759648699</v>
      </c>
      <c r="CQ23" s="7" t="n">
        <v>0.1035408041835395</v>
      </c>
      <c r="CR23" s="7" t="n">
        <v>0.004905599854916587</v>
      </c>
      <c r="CS23" s="7" t="n">
        <v>0.5489549094786464</v>
      </c>
      <c r="CT23" s="7" t="n">
        <v>0.1063780620043672</v>
      </c>
      <c r="CU23" s="7" t="n">
        <v>0.04695585575028207</v>
      </c>
      <c r="CV23" s="7" t="n">
        <v>0.1045426150104233</v>
      </c>
      <c r="CW23" s="7" t="n">
        <v>0.7974261313366616</v>
      </c>
      <c r="CX23" s="7" t="n">
        <v>0.1068751226242479</v>
      </c>
      <c r="CY23" s="7" t="n">
        <v>0.07279602315782344</v>
      </c>
      <c r="CZ23" s="7" t="n">
        <v>0.8823380416536744</v>
      </c>
      <c r="DA23" s="7" t="n">
        <v>0.7473327635124219</v>
      </c>
      <c r="DB23" s="7" t="n">
        <v>0.1031280233632273</v>
      </c>
      <c r="DC23" s="7" t="n">
        <v>0.4198371513380398</v>
      </c>
      <c r="DD23" s="7" t="n">
        <v>0.2211506002803283</v>
      </c>
      <c r="DE23" s="7" t="n">
        <v>0.05645207828410797</v>
      </c>
      <c r="DF23" s="7" t="n">
        <v>0.9619805426417563</v>
      </c>
      <c r="DG23" s="7" t="n">
        <v>0.1653714572119225</v>
      </c>
      <c r="DH23" s="7" t="n">
        <v>0.8900876146625425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0.7521939661050052</v>
      </c>
      <c r="D24" s="7" t="n">
        <v>0.7483655156400708</v>
      </c>
      <c r="E24" s="7" t="n">
        <v>0.7165188964410513</v>
      </c>
      <c r="F24" s="7" t="n">
        <v>0.6961737735779282</v>
      </c>
      <c r="G24" s="7" t="n">
        <v>0.7361167984814823</v>
      </c>
      <c r="H24" s="7" t="n">
        <v>0.3778376646708413</v>
      </c>
      <c r="I24" s="7" t="n">
        <v>0.6425914373963042</v>
      </c>
      <c r="J24" s="7" t="n">
        <v>0.1855602163681249</v>
      </c>
      <c r="K24" s="7" t="n">
        <v>0.2100041033408948</v>
      </c>
      <c r="L24" s="7" t="n">
        <v>0.257937734579564</v>
      </c>
      <c r="M24" s="7" t="n">
        <v>0.3467934064549574</v>
      </c>
      <c r="N24" s="7" t="n">
        <v>0.3432741312959457</v>
      </c>
      <c r="O24" s="7" t="n">
        <v>0.4617952751971257</v>
      </c>
      <c r="P24" s="7" t="n">
        <v>0.2109342249060194</v>
      </c>
      <c r="Q24" s="7" t="n">
        <v>0.3402238451465658</v>
      </c>
      <c r="R24" s="7" t="n">
        <v>0.5718978953905888</v>
      </c>
      <c r="S24" s="7" t="n">
        <v>0.6372073126203849</v>
      </c>
      <c r="T24" s="7" t="n">
        <v>0.5672569943910902</v>
      </c>
      <c r="U24" s="7" t="n">
        <v>0.4648501954653255</v>
      </c>
      <c r="V24" s="7" t="n">
        <v>0.6168689284503036</v>
      </c>
      <c r="W24" s="7" t="n">
        <v>0.3099285966918426</v>
      </c>
      <c r="X24" s="7" t="n">
        <v>0.7474198178209874</v>
      </c>
      <c r="Y24" s="7" t="n">
        <v>1</v>
      </c>
      <c r="Z24" s="7" t="n">
        <v>0.3472950578321009</v>
      </c>
      <c r="AA24" s="7" t="n">
        <v>0.2547386754396007</v>
      </c>
      <c r="AB24" s="7" t="n">
        <v>0.3340448101382836</v>
      </c>
      <c r="AC24" s="7" t="n">
        <v>0.2906429437546592</v>
      </c>
      <c r="AD24" s="7" t="n">
        <v>0.2024348015117336</v>
      </c>
      <c r="AE24" s="7" t="n">
        <v>0.2458257403747801</v>
      </c>
      <c r="AF24" s="7" t="n">
        <v>0.1497696942362438</v>
      </c>
      <c r="AG24" s="7" t="n">
        <v>0.3108427927701792</v>
      </c>
      <c r="AH24" s="7" t="n">
        <v>0.2760182970749322</v>
      </c>
      <c r="AI24" s="7" t="n">
        <v>0.2439047124438983</v>
      </c>
      <c r="AJ24" s="7" t="n">
        <v>0.1874900162847626</v>
      </c>
      <c r="AK24" s="7" t="n">
        <v>0.3124039878370012</v>
      </c>
      <c r="AL24" s="7" t="n">
        <v>0.4451213813018378</v>
      </c>
      <c r="AM24" s="7" t="n">
        <v>0.3805202751060675</v>
      </c>
      <c r="AN24" s="7" t="n">
        <v>0.34124813998591</v>
      </c>
      <c r="AO24" s="7" t="n">
        <v>0.6292406058559618</v>
      </c>
      <c r="AP24" s="7" t="n">
        <v>0.3291950901098613</v>
      </c>
      <c r="AQ24" s="7" t="n">
        <v>0.2380868714837873</v>
      </c>
      <c r="AR24" s="7" t="n">
        <v>0.2359100770277857</v>
      </c>
      <c r="AS24" s="7" t="n">
        <v>0.2151180717514241</v>
      </c>
      <c r="AT24" s="7" t="n">
        <v>0.3340446882788602</v>
      </c>
      <c r="AU24" s="7" t="n">
        <v>0.3812986701234705</v>
      </c>
      <c r="AV24" s="7" t="n">
        <v>0.09700630051873253</v>
      </c>
      <c r="AW24" s="7" t="n">
        <v>0.314696149711225</v>
      </c>
      <c r="AX24" s="7" t="n">
        <v>0.6225834555960529</v>
      </c>
      <c r="AY24" s="7" t="n">
        <v>0.2078600615344956</v>
      </c>
      <c r="AZ24" s="7" t="n">
        <v>0.7072081791029341</v>
      </c>
      <c r="BA24" s="7" t="n">
        <v>0.2990678853267996</v>
      </c>
      <c r="BB24" s="7" t="n">
        <v>0.1971955399347908</v>
      </c>
      <c r="BC24" s="7" t="n">
        <v>0.546164499390792</v>
      </c>
      <c r="BD24" s="7" t="n">
        <v>0.8606410315310593</v>
      </c>
      <c r="BE24" s="7" t="n">
        <v>0.5759560812151872</v>
      </c>
      <c r="BF24" s="7" t="n">
        <v>0.3130645385352926</v>
      </c>
      <c r="BG24" s="7" t="n">
        <v>0.1785960275145621</v>
      </c>
      <c r="BH24" s="7" t="n">
        <v>0.6002474684578536</v>
      </c>
      <c r="BI24" s="7" t="n">
        <v>0.5726319827225389</v>
      </c>
      <c r="BJ24" s="7" t="n">
        <v>0.1884004175902163</v>
      </c>
      <c r="BK24" s="7" t="n">
        <v>0.3301213811611934</v>
      </c>
      <c r="BL24" s="7" t="n">
        <v>0.2514183349140547</v>
      </c>
      <c r="BM24" s="7" t="n">
        <v>0.1734513772527175</v>
      </c>
      <c r="BN24" s="7" t="n">
        <v>0.1257932783815767</v>
      </c>
      <c r="BO24" s="7" t="n">
        <v>0.357381172718296</v>
      </c>
      <c r="BP24" s="7" t="n">
        <v>0.2675810063915032</v>
      </c>
      <c r="BQ24" s="7" t="n">
        <v>0.2466629982456048</v>
      </c>
      <c r="BR24" s="7" t="n">
        <v>0.4789589930245269</v>
      </c>
      <c r="BS24" s="7" t="n">
        <v>0.1178912338561286</v>
      </c>
      <c r="BT24" s="7" t="n">
        <v>0.5534827246616751</v>
      </c>
      <c r="BU24" s="7" t="n">
        <v>0.07245409647561868</v>
      </c>
      <c r="BV24" s="7" t="n">
        <v>0.1523628850242696</v>
      </c>
      <c r="BW24" s="7" t="n">
        <v>0.2024453256037191</v>
      </c>
      <c r="BX24" s="7" t="n">
        <v>0.1859376473096063</v>
      </c>
      <c r="BY24" s="7" t="n">
        <v>0.08837065855779368</v>
      </c>
      <c r="BZ24" s="7" t="n">
        <v>0.1433119384511805</v>
      </c>
      <c r="CA24" s="7" t="n">
        <v>0.6699133301889245</v>
      </c>
      <c r="CB24" s="7" t="n">
        <v>0.1658594965149802</v>
      </c>
      <c r="CC24" s="7" t="n">
        <v>0.2073399893181646</v>
      </c>
      <c r="CD24" s="7" t="n">
        <v>0.4050177037768548</v>
      </c>
      <c r="CE24" s="7" t="n">
        <v>0.3566051431212337</v>
      </c>
      <c r="CF24" s="7" t="n">
        <v>0.1218241412672563</v>
      </c>
      <c r="CG24" s="7" t="n">
        <v>0.1185339680634187</v>
      </c>
      <c r="CH24" s="7" t="n">
        <v>0.1722129177777587</v>
      </c>
      <c r="CI24" s="7" t="n">
        <v>0.3607807238146921</v>
      </c>
      <c r="CJ24" s="7" t="n">
        <v>0.239262769506021</v>
      </c>
      <c r="CK24" s="7" t="n">
        <v>0.1536249907235266</v>
      </c>
      <c r="CL24" s="7" t="n">
        <v>0.2231032134142447</v>
      </c>
      <c r="CM24" s="7" t="n">
        <v>0.1793895467615065</v>
      </c>
      <c r="CN24" s="7" t="n">
        <v>0.1345537372755795</v>
      </c>
      <c r="CO24" s="7" t="n">
        <v>0.2301398688953606</v>
      </c>
      <c r="CP24" s="7" t="n">
        <v>0.1714215932898911</v>
      </c>
      <c r="CQ24" s="7" t="n">
        <v>0.2446027713317158</v>
      </c>
      <c r="CR24" s="7" t="n">
        <v>0.1687397331723473</v>
      </c>
      <c r="CS24" s="7" t="n">
        <v>0.3525484428457021</v>
      </c>
      <c r="CT24" s="7" t="n">
        <v>0.1133093966012458</v>
      </c>
      <c r="CU24" s="7" t="n">
        <v>0.2108756775421262</v>
      </c>
      <c r="CV24" s="7" t="n">
        <v>0.1038070895664679</v>
      </c>
      <c r="CW24" s="7" t="n">
        <v>0.8193456909929957</v>
      </c>
      <c r="CX24" s="7" t="n">
        <v>0.1029566564501923</v>
      </c>
      <c r="CY24" s="7" t="n">
        <v>0.1733007600851918</v>
      </c>
      <c r="CZ24" s="7" t="n">
        <v>0.7067892252926489</v>
      </c>
      <c r="DA24" s="7" t="n">
        <v>0.661360469533213</v>
      </c>
      <c r="DB24" s="7" t="n">
        <v>0.1061549884762004</v>
      </c>
      <c r="DC24" s="7" t="n">
        <v>0.228995514501904</v>
      </c>
      <c r="DD24" s="7" t="n">
        <v>0.1721433772858667</v>
      </c>
      <c r="DE24" s="7" t="n">
        <v>0.0590726568672798</v>
      </c>
      <c r="DF24" s="7" t="n">
        <v>0.7042813473164378</v>
      </c>
      <c r="DG24" s="7" t="n">
        <v>0.1847043108008572</v>
      </c>
      <c r="DH24" s="7" t="n">
        <v>0.7331715859172881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0.4730256901481391</v>
      </c>
      <c r="D25" s="7" t="n">
        <v>0.6239193841564405</v>
      </c>
      <c r="E25" s="7" t="n">
        <v>0.191211647753896</v>
      </c>
      <c r="F25" s="7" t="n">
        <v>0.7271950842327241</v>
      </c>
      <c r="G25" s="7" t="n">
        <v>0.3960523694326522</v>
      </c>
      <c r="H25" s="7" t="n">
        <v>0.8270350530081956</v>
      </c>
      <c r="I25" s="7" t="n">
        <v>0.6545301663738573</v>
      </c>
      <c r="J25" s="7" t="n">
        <v>-0.04143252961086843</v>
      </c>
      <c r="K25" s="7" t="n">
        <v>0.03532817331866175</v>
      </c>
      <c r="L25" s="7" t="n">
        <v>0.3521749809934006</v>
      </c>
      <c r="M25" s="7" t="n">
        <v>0.5346691139764034</v>
      </c>
      <c r="N25" s="7" t="n">
        <v>0.9853792708023263</v>
      </c>
      <c r="O25" s="7" t="n">
        <v>0.3479011490453825</v>
      </c>
      <c r="P25" s="7" t="n">
        <v>0.3158855344124825</v>
      </c>
      <c r="Q25" s="7" t="n">
        <v>0.218321106195978</v>
      </c>
      <c r="R25" s="7" t="n">
        <v>0.2566823816971877</v>
      </c>
      <c r="S25" s="7" t="n">
        <v>0.2310237711195276</v>
      </c>
      <c r="T25" s="7" t="n">
        <v>0.663333692622054</v>
      </c>
      <c r="U25" s="7" t="n">
        <v>0.3547907558198797</v>
      </c>
      <c r="V25" s="7" t="n">
        <v>0.5968159326001494</v>
      </c>
      <c r="W25" s="7" t="n">
        <v>0.5051878458949584</v>
      </c>
      <c r="X25" s="7" t="n">
        <v>0.2779029175126952</v>
      </c>
      <c r="Y25" s="7" t="n">
        <v>0.3472950578321009</v>
      </c>
      <c r="Z25" s="7" t="n">
        <v>1</v>
      </c>
      <c r="AA25" s="7" t="n">
        <v>0.4015045394088667</v>
      </c>
      <c r="AB25" s="7" t="n">
        <v>0.4126534963120924</v>
      </c>
      <c r="AC25" s="7" t="n">
        <v>0.6379451696480081</v>
      </c>
      <c r="AD25" s="7" t="n">
        <v>0.3259670768812801</v>
      </c>
      <c r="AE25" s="7" t="n">
        <v>0.3939998255443614</v>
      </c>
      <c r="AF25" s="7" t="n">
        <v>0.05618464491719462</v>
      </c>
      <c r="AG25" s="7" t="n">
        <v>0.4689450463930011</v>
      </c>
      <c r="AH25" s="7" t="n">
        <v>0.4535668517866805</v>
      </c>
      <c r="AI25" s="7" t="n">
        <v>0.4971332589478506</v>
      </c>
      <c r="AJ25" s="7" t="n">
        <v>0.3589582949673916</v>
      </c>
      <c r="AK25" s="7" t="n">
        <v>0.168873421560863</v>
      </c>
      <c r="AL25" s="7" t="n">
        <v>0.8363636112705851</v>
      </c>
      <c r="AM25" s="7" t="n">
        <v>0.6662319952662302</v>
      </c>
      <c r="AN25" s="7" t="n">
        <v>0.9849150353769902</v>
      </c>
      <c r="AO25" s="7" t="n">
        <v>0.4401777503467739</v>
      </c>
      <c r="AP25" s="7" t="n">
        <v>0.04792246035017045</v>
      </c>
      <c r="AQ25" s="7" t="n">
        <v>0.4056911008378461</v>
      </c>
      <c r="AR25" s="7" t="n">
        <v>0.4585569303089858</v>
      </c>
      <c r="AS25" s="7" t="n">
        <v>0.325092545247104</v>
      </c>
      <c r="AT25" s="7" t="n">
        <v>0.4126533393007936</v>
      </c>
      <c r="AU25" s="7" t="n">
        <v>0.1085389310638637</v>
      </c>
      <c r="AV25" s="7" t="n">
        <v>-0.08636768607382292</v>
      </c>
      <c r="AW25" s="7" t="n">
        <v>0.2003526633375863</v>
      </c>
      <c r="AX25" s="7" t="n">
        <v>0.4422898776175666</v>
      </c>
      <c r="AY25" s="7" t="n">
        <v>0.2975686208495352</v>
      </c>
      <c r="AZ25" s="7" t="n">
        <v>0.2968932113737677</v>
      </c>
      <c r="BA25" s="7" t="n">
        <v>0.9668810396282765</v>
      </c>
      <c r="BB25" s="7" t="n">
        <v>0.4694960951150444</v>
      </c>
      <c r="BC25" s="7" t="n">
        <v>0.2425122559126234</v>
      </c>
      <c r="BD25" s="7" t="n">
        <v>0.3928046281279324</v>
      </c>
      <c r="BE25" s="7" t="n">
        <v>0.764465495206647</v>
      </c>
      <c r="BF25" s="7" t="n">
        <v>0.1911710055754537</v>
      </c>
      <c r="BG25" s="7" t="n">
        <v>0.09767298437927352</v>
      </c>
      <c r="BH25" s="7" t="n">
        <v>0.4039486980696937</v>
      </c>
      <c r="BI25" s="7" t="n">
        <v>0.3087558335503702</v>
      </c>
      <c r="BJ25" s="7" t="n">
        <v>0.2988229499364526</v>
      </c>
      <c r="BK25" s="7" t="n">
        <v>0.2272857981382577</v>
      </c>
      <c r="BL25" s="7" t="n">
        <v>0.6031402144951363</v>
      </c>
      <c r="BM25" s="7" t="n">
        <v>0.07943040433495724</v>
      </c>
      <c r="BN25" s="7" t="n">
        <v>0.05039997161815658</v>
      </c>
      <c r="BO25" s="7" t="n">
        <v>0.9843003106128384</v>
      </c>
      <c r="BP25" s="7" t="n">
        <v>0.5426005457759927</v>
      </c>
      <c r="BQ25" s="7" t="n">
        <v>0.5900889202891483</v>
      </c>
      <c r="BR25" s="7" t="n">
        <v>0.3652978010030021</v>
      </c>
      <c r="BS25" s="7" t="n">
        <v>0.0535737685445516</v>
      </c>
      <c r="BT25" s="7" t="n">
        <v>0.6369431232009992</v>
      </c>
      <c r="BU25" s="7" t="n">
        <v>0.1209875503578211</v>
      </c>
      <c r="BV25" s="7" t="n">
        <v>0.3584502995726341</v>
      </c>
      <c r="BW25" s="7" t="n">
        <v>0.3678508040520561</v>
      </c>
      <c r="BX25" s="7" t="n">
        <v>-0.01051838993049167</v>
      </c>
      <c r="BY25" s="7" t="n">
        <v>-0.1626725533708117</v>
      </c>
      <c r="BZ25" s="7" t="n">
        <v>0.01713457174681394</v>
      </c>
      <c r="CA25" s="7" t="n">
        <v>0.1769491395872667</v>
      </c>
      <c r="CB25" s="7" t="n">
        <v>0.0971527207197373</v>
      </c>
      <c r="CC25" s="7" t="n">
        <v>0.2973388125490099</v>
      </c>
      <c r="CD25" s="7" t="n">
        <v>0.5783778934692705</v>
      </c>
      <c r="CE25" s="7" t="n">
        <v>0.1903549654940248</v>
      </c>
      <c r="CF25" s="7" t="n">
        <v>0.05929148267936486</v>
      </c>
      <c r="CG25" s="7" t="n">
        <v>-0.01214160150714066</v>
      </c>
      <c r="CH25" s="7" t="n">
        <v>0.1324417486573416</v>
      </c>
      <c r="CI25" s="7" t="n">
        <v>0.9590020378119414</v>
      </c>
      <c r="CJ25" s="7" t="n">
        <v>0.4286367945403142</v>
      </c>
      <c r="CK25" s="7" t="n">
        <v>0.2738293954183825</v>
      </c>
      <c r="CL25" s="7" t="n">
        <v>0.3149746423690505</v>
      </c>
      <c r="CM25" s="7" t="n">
        <v>-0.08409262465548423</v>
      </c>
      <c r="CN25" s="7" t="n">
        <v>0.07090775683181266</v>
      </c>
      <c r="CO25" s="7" t="n">
        <v>0.5257573698601113</v>
      </c>
      <c r="CP25" s="7" t="n">
        <v>0.1727125955085579</v>
      </c>
      <c r="CQ25" s="7" t="n">
        <v>0.2874567285786283</v>
      </c>
      <c r="CR25" s="7" t="n">
        <v>0.2898644947655904</v>
      </c>
      <c r="CS25" s="7" t="n">
        <v>0.4100031005441644</v>
      </c>
      <c r="CT25" s="7" t="n">
        <v>0.03565798479394586</v>
      </c>
      <c r="CU25" s="7" t="n">
        <v>0.3017547201483997</v>
      </c>
      <c r="CV25" s="7" t="n">
        <v>0.01438591470097305</v>
      </c>
      <c r="CW25" s="7" t="n">
        <v>0.2438541620050627</v>
      </c>
      <c r="CX25" s="7" t="n">
        <v>0.006001302855035896</v>
      </c>
      <c r="CY25" s="7" t="n">
        <v>0.343677736189009</v>
      </c>
      <c r="CZ25" s="7" t="n">
        <v>0.3016400772677943</v>
      </c>
      <c r="DA25" s="7" t="n">
        <v>0.4759087451956208</v>
      </c>
      <c r="DB25" s="7" t="n">
        <v>0.01202187098662909</v>
      </c>
      <c r="DC25" s="7" t="n">
        <v>-0.06564232183499177</v>
      </c>
      <c r="DD25" s="7" t="n">
        <v>0.08254061157307609</v>
      </c>
      <c r="DE25" s="7" t="n">
        <v>0.3572634107355963</v>
      </c>
      <c r="DF25" s="7" t="n">
        <v>0.1975779509349979</v>
      </c>
      <c r="DG25" s="7" t="n">
        <v>0.1220422165540523</v>
      </c>
      <c r="DH25" s="7" t="n">
        <v>0.1851518126310261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0.5158694889701381</v>
      </c>
      <c r="D26" s="7" t="n">
        <v>0.5265863942973152</v>
      </c>
      <c r="E26" s="7" t="n">
        <v>0.1640246849093707</v>
      </c>
      <c r="F26" s="7" t="n">
        <v>0.5497389074223632</v>
      </c>
      <c r="G26" s="7" t="n">
        <v>0.2688967006076283</v>
      </c>
      <c r="H26" s="7" t="n">
        <v>0.7882544499121592</v>
      </c>
      <c r="I26" s="7" t="n">
        <v>0.567772004785569</v>
      </c>
      <c r="J26" s="7" t="n">
        <v>0.119786228522082</v>
      </c>
      <c r="K26" s="7" t="n">
        <v>0.2654124065570883</v>
      </c>
      <c r="L26" s="7" t="n">
        <v>0.532969794060458</v>
      </c>
      <c r="M26" s="7" t="n">
        <v>0.5661366774721227</v>
      </c>
      <c r="N26" s="7" t="n">
        <v>0.4071897800895448</v>
      </c>
      <c r="O26" s="7" t="n">
        <v>0.53236177673003</v>
      </c>
      <c r="P26" s="7" t="n">
        <v>0.5300522417198692</v>
      </c>
      <c r="Q26" s="7" t="n">
        <v>0.5121244103423643</v>
      </c>
      <c r="R26" s="7" t="n">
        <v>0.3178290230384616</v>
      </c>
      <c r="S26" s="7" t="n">
        <v>0.2952551043902999</v>
      </c>
      <c r="T26" s="7" t="n">
        <v>0.5972228692769099</v>
      </c>
      <c r="U26" s="7" t="n">
        <v>0.5980779215555232</v>
      </c>
      <c r="V26" s="7" t="n">
        <v>0.5944105176357474</v>
      </c>
      <c r="W26" s="7" t="n">
        <v>0.9634263735708251</v>
      </c>
      <c r="X26" s="7" t="n">
        <v>0.2485564214120021</v>
      </c>
      <c r="Y26" s="7" t="n">
        <v>0.2547386754396007</v>
      </c>
      <c r="Z26" s="7" t="n">
        <v>0.4015045394088667</v>
      </c>
      <c r="AA26" s="7" t="n">
        <v>1</v>
      </c>
      <c r="AB26" s="7" t="n">
        <v>0.07303807472156512</v>
      </c>
      <c r="AC26" s="7" t="n">
        <v>0.3578491236077765</v>
      </c>
      <c r="AD26" s="7" t="n">
        <v>0.5134139707932962</v>
      </c>
      <c r="AE26" s="7" t="n">
        <v>0.9972057701284267</v>
      </c>
      <c r="AF26" s="7" t="n">
        <v>0.145101429437095</v>
      </c>
      <c r="AG26" s="7" t="n">
        <v>0.5656834729814126</v>
      </c>
      <c r="AH26" s="7" t="n">
        <v>0.6492092123067401</v>
      </c>
      <c r="AI26" s="7" t="n">
        <v>0.6664571797552467</v>
      </c>
      <c r="AJ26" s="7" t="n">
        <v>0.5729982114380453</v>
      </c>
      <c r="AK26" s="7" t="n">
        <v>0.4621694312412405</v>
      </c>
      <c r="AL26" s="7" t="n">
        <v>0.3666646883764375</v>
      </c>
      <c r="AM26" s="7" t="n">
        <v>0.5825291707361839</v>
      </c>
      <c r="AN26" s="7" t="n">
        <v>0.4017654400030151</v>
      </c>
      <c r="AO26" s="7" t="n">
        <v>0.2772774544596889</v>
      </c>
      <c r="AP26" s="7" t="n">
        <v>0.3470533710470197</v>
      </c>
      <c r="AQ26" s="7" t="n">
        <v>0.8939886868789088</v>
      </c>
      <c r="AR26" s="7" t="n">
        <v>0.6304490826716588</v>
      </c>
      <c r="AS26" s="7" t="n">
        <v>0.539125052293152</v>
      </c>
      <c r="AT26" s="7" t="n">
        <v>0.07303818056656443</v>
      </c>
      <c r="AU26" s="7" t="n">
        <v>0.4568356975076462</v>
      </c>
      <c r="AV26" s="7" t="n">
        <v>-0.02648736036981169</v>
      </c>
      <c r="AW26" s="7" t="n">
        <v>0.5542373909529805</v>
      </c>
      <c r="AX26" s="7" t="n">
        <v>0.2835246525521332</v>
      </c>
      <c r="AY26" s="7" t="n">
        <v>0.6063424611001426</v>
      </c>
      <c r="AZ26" s="7" t="n">
        <v>0.1640818071814038</v>
      </c>
      <c r="BA26" s="7" t="n">
        <v>0.3658913815393663</v>
      </c>
      <c r="BB26" s="7" t="n">
        <v>0.8961242100421901</v>
      </c>
      <c r="BC26" s="7" t="n">
        <v>0.2522722913556275</v>
      </c>
      <c r="BD26" s="7" t="n">
        <v>0.3347663097651863</v>
      </c>
      <c r="BE26" s="7" t="n">
        <v>0.5996040933281892</v>
      </c>
      <c r="BF26" s="7" t="n">
        <v>0.4995002422550584</v>
      </c>
      <c r="BG26" s="7" t="n">
        <v>-0.03702501903287014</v>
      </c>
      <c r="BH26" s="7" t="n">
        <v>0.4983373890611306</v>
      </c>
      <c r="BI26" s="7" t="n">
        <v>0.2597038818850405</v>
      </c>
      <c r="BJ26" s="7" t="n">
        <v>0.5111957106152154</v>
      </c>
      <c r="BK26" s="7" t="n">
        <v>0.5480007157898068</v>
      </c>
      <c r="BL26" s="7" t="n">
        <v>0.4070994952291058</v>
      </c>
      <c r="BM26" s="7" t="n">
        <v>0.002168395367635483</v>
      </c>
      <c r="BN26" s="7" t="n">
        <v>0.2111873731551246</v>
      </c>
      <c r="BO26" s="7" t="n">
        <v>0.413108307213077</v>
      </c>
      <c r="BP26" s="7" t="n">
        <v>0.2995353426641252</v>
      </c>
      <c r="BQ26" s="7" t="n">
        <v>0.2906847218881892</v>
      </c>
      <c r="BR26" s="7" t="n">
        <v>0.5346943859288259</v>
      </c>
      <c r="BS26" s="7" t="n">
        <v>0.04176020872955852</v>
      </c>
      <c r="BT26" s="7" t="n">
        <v>0.5000910426088211</v>
      </c>
      <c r="BU26" s="7" t="n">
        <v>0.2351588760681984</v>
      </c>
      <c r="BV26" s="7" t="n">
        <v>0.9424527478261385</v>
      </c>
      <c r="BW26" s="7" t="n">
        <v>0.9424798644987241</v>
      </c>
      <c r="BX26" s="7" t="n">
        <v>-0.0773709247362169</v>
      </c>
      <c r="BY26" s="7" t="n">
        <v>-0.04778363044244739</v>
      </c>
      <c r="BZ26" s="7" t="n">
        <v>-0.0709692457256207</v>
      </c>
      <c r="CA26" s="7" t="n">
        <v>0.1903258134490035</v>
      </c>
      <c r="CB26" s="7" t="n">
        <v>-0.01676719698058281</v>
      </c>
      <c r="CC26" s="7" t="n">
        <v>0.6065565722120326</v>
      </c>
      <c r="CD26" s="7" t="n">
        <v>0.3583466089093317</v>
      </c>
      <c r="CE26" s="7" t="n">
        <v>0.5299995158860852</v>
      </c>
      <c r="CF26" s="7" t="n">
        <v>0.02771069422996533</v>
      </c>
      <c r="CG26" s="7" t="n">
        <v>0.1039715761760815</v>
      </c>
      <c r="CH26" s="7" t="n">
        <v>0.2789616838027432</v>
      </c>
      <c r="CI26" s="7" t="n">
        <v>0.429191239843692</v>
      </c>
      <c r="CJ26" s="7" t="n">
        <v>0.9899485467594111</v>
      </c>
      <c r="CK26" s="7" t="n">
        <v>0.4188559408725258</v>
      </c>
      <c r="CL26" s="7" t="n">
        <v>0.9551224412581337</v>
      </c>
      <c r="CM26" s="7" t="n">
        <v>0.07532853106752559</v>
      </c>
      <c r="CN26" s="7" t="n">
        <v>0.242668230329257</v>
      </c>
      <c r="CO26" s="7" t="n">
        <v>0.8701924361092342</v>
      </c>
      <c r="CP26" s="7" t="n">
        <v>0.2065880368095029</v>
      </c>
      <c r="CQ26" s="7" t="n">
        <v>0.5881361965214916</v>
      </c>
      <c r="CR26" s="7" t="n">
        <v>0.5374981625376324</v>
      </c>
      <c r="CS26" s="7" t="n">
        <v>0.1408892433584392</v>
      </c>
      <c r="CT26" s="7" t="n">
        <v>0.2480781804199031</v>
      </c>
      <c r="CU26" s="7" t="n">
        <v>0.5701284421603482</v>
      </c>
      <c r="CV26" s="7" t="n">
        <v>0.2153140657476692</v>
      </c>
      <c r="CW26" s="7" t="n">
        <v>0.1872372633373245</v>
      </c>
      <c r="CX26" s="7" t="n">
        <v>0.2025765385475612</v>
      </c>
      <c r="CY26" s="7" t="n">
        <v>0.5054295420252368</v>
      </c>
      <c r="CZ26" s="7" t="n">
        <v>0.1666752620905334</v>
      </c>
      <c r="DA26" s="7" t="n">
        <v>0.3455225529682349</v>
      </c>
      <c r="DB26" s="7" t="n">
        <v>0.2048982635439305</v>
      </c>
      <c r="DC26" s="7" t="n">
        <v>0.2340225447088214</v>
      </c>
      <c r="DD26" s="7" t="n">
        <v>-0.04060607883233595</v>
      </c>
      <c r="DE26" s="7" t="n">
        <v>0.8883640286581259</v>
      </c>
      <c r="DF26" s="7" t="n">
        <v>0.1618113920601494</v>
      </c>
      <c r="DG26" s="7" t="n">
        <v>0.3407717263319175</v>
      </c>
      <c r="DH26" s="7" t="n">
        <v>0.1635825876559836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0.4617044773444652</v>
      </c>
      <c r="D27" s="7" t="n">
        <v>0.4992565207836432</v>
      </c>
      <c r="E27" s="7" t="n">
        <v>0.4945777979970506</v>
      </c>
      <c r="F27" s="7" t="n">
        <v>0.4954107051073573</v>
      </c>
      <c r="G27" s="7" t="n">
        <v>0.5144478923731108</v>
      </c>
      <c r="H27" s="7" t="n">
        <v>0.2961564920065008</v>
      </c>
      <c r="I27" s="7" t="n">
        <v>0.5122146600747374</v>
      </c>
      <c r="J27" s="7" t="n">
        <v>0.06105391481485618</v>
      </c>
      <c r="K27" s="7" t="n">
        <v>0.09079854737165596</v>
      </c>
      <c r="L27" s="7" t="n">
        <v>0.12884374916655</v>
      </c>
      <c r="M27" s="7" t="n">
        <v>0.3468009889705478</v>
      </c>
      <c r="N27" s="7" t="n">
        <v>0.3991135925279486</v>
      </c>
      <c r="O27" s="7" t="n">
        <v>0.3218613900694134</v>
      </c>
      <c r="P27" s="7" t="n">
        <v>0.07890083629914009</v>
      </c>
      <c r="Q27" s="7" t="n">
        <v>0.2350480649669515</v>
      </c>
      <c r="R27" s="7" t="n">
        <v>0.4015058716010267</v>
      </c>
      <c r="S27" s="7" t="n">
        <v>0.3721909503477961</v>
      </c>
      <c r="T27" s="7" t="n">
        <v>0.4803289590479935</v>
      </c>
      <c r="U27" s="7" t="n">
        <v>0.3490415377953937</v>
      </c>
      <c r="V27" s="7" t="n">
        <v>0.4859720288030307</v>
      </c>
      <c r="W27" s="7" t="n">
        <v>0.1081273046036183</v>
      </c>
      <c r="X27" s="7" t="n">
        <v>0.526576418285852</v>
      </c>
      <c r="Y27" s="7" t="n">
        <v>0.3340448101382836</v>
      </c>
      <c r="Z27" s="7" t="n">
        <v>0.4126534963120924</v>
      </c>
      <c r="AA27" s="7" t="n">
        <v>0.07303807472156512</v>
      </c>
      <c r="AB27" s="7" t="n">
        <v>1</v>
      </c>
      <c r="AC27" s="7" t="n">
        <v>0.3524384850670476</v>
      </c>
      <c r="AD27" s="7" t="n">
        <v>0.08027005532584515</v>
      </c>
      <c r="AE27" s="7" t="n">
        <v>0.07134583661369583</v>
      </c>
      <c r="AF27" s="7" t="n">
        <v>0.1515115857600726</v>
      </c>
      <c r="AG27" s="7" t="n">
        <v>0.3183948998582216</v>
      </c>
      <c r="AH27" s="7" t="n">
        <v>0.1983104190663468</v>
      </c>
      <c r="AI27" s="7" t="n">
        <v>0.1946433567703216</v>
      </c>
      <c r="AJ27" s="7" t="n">
        <v>0.08577738053122076</v>
      </c>
      <c r="AK27" s="7" t="n">
        <v>0.2308647214882822</v>
      </c>
      <c r="AL27" s="7" t="n">
        <v>0.6776680690638277</v>
      </c>
      <c r="AM27" s="7" t="n">
        <v>0.4486693389341864</v>
      </c>
      <c r="AN27" s="7" t="n">
        <v>0.3962540026642521</v>
      </c>
      <c r="AO27" s="7" t="n">
        <v>0.5640853852300196</v>
      </c>
      <c r="AP27" s="7" t="n">
        <v>0.05726815051567811</v>
      </c>
      <c r="AQ27" s="7" t="n">
        <v>0.07874810067455137</v>
      </c>
      <c r="AR27" s="7" t="n">
        <v>0.192311584696201</v>
      </c>
      <c r="AS27" s="7" t="n">
        <v>0.1087159103563643</v>
      </c>
      <c r="AT27" s="7" t="n">
        <v>0.9999999999993208</v>
      </c>
      <c r="AU27" s="7" t="n">
        <v>0.09517731649151491</v>
      </c>
      <c r="AV27" s="7" t="n">
        <v>0.01904122898588025</v>
      </c>
      <c r="AW27" s="7" t="n">
        <v>0.04185693385139043</v>
      </c>
      <c r="AX27" s="7" t="n">
        <v>0.5613663342190461</v>
      </c>
      <c r="AY27" s="7" t="n">
        <v>0.1401323858564824</v>
      </c>
      <c r="AZ27" s="7" t="n">
        <v>0.484713295071981</v>
      </c>
      <c r="BA27" s="7" t="n">
        <v>0.3923276795374343</v>
      </c>
      <c r="BB27" s="7" t="n">
        <v>0.1307875625853892</v>
      </c>
      <c r="BC27" s="7" t="n">
        <v>0.4492862640421252</v>
      </c>
      <c r="BD27" s="7" t="n">
        <v>0.3438102012828739</v>
      </c>
      <c r="BE27" s="7" t="n">
        <v>0.458253445720081</v>
      </c>
      <c r="BF27" s="7" t="n">
        <v>0.2194203321029814</v>
      </c>
      <c r="BG27" s="7" t="n">
        <v>0.201951847169991</v>
      </c>
      <c r="BH27" s="7" t="n">
        <v>0.4684155017098757</v>
      </c>
      <c r="BI27" s="7" t="n">
        <v>0.4742947612897102</v>
      </c>
      <c r="BJ27" s="7" t="n">
        <v>0.06057755846268949</v>
      </c>
      <c r="BK27" s="7" t="n">
        <v>0.2210508147469285</v>
      </c>
      <c r="BL27" s="7" t="n">
        <v>0.4186775534778954</v>
      </c>
      <c r="BM27" s="7" t="n">
        <v>0.1728796832305662</v>
      </c>
      <c r="BN27" s="7" t="n">
        <v>0.1255981756424147</v>
      </c>
      <c r="BO27" s="7" t="n">
        <v>0.3973159286429785</v>
      </c>
      <c r="BP27" s="7" t="n">
        <v>0.3571797314798617</v>
      </c>
      <c r="BQ27" s="7" t="n">
        <v>0.329724454369926</v>
      </c>
      <c r="BR27" s="7" t="n">
        <v>0.3404716201826664</v>
      </c>
      <c r="BS27" s="7" t="n">
        <v>0.1086032458493478</v>
      </c>
      <c r="BT27" s="7" t="n">
        <v>0.4759652181259105</v>
      </c>
      <c r="BU27" s="7" t="n">
        <v>0.1101478227286261</v>
      </c>
      <c r="BV27" s="7" t="n">
        <v>-0.01755013207845759</v>
      </c>
      <c r="BW27" s="7" t="n">
        <v>0.01787342453761261</v>
      </c>
      <c r="BX27" s="7" t="n">
        <v>0.09574871017144057</v>
      </c>
      <c r="BY27" s="7" t="n">
        <v>-0.07240959545808279</v>
      </c>
      <c r="BZ27" s="7" t="n">
        <v>0.1159627249470063</v>
      </c>
      <c r="CA27" s="7" t="n">
        <v>0.4502464211420661</v>
      </c>
      <c r="CB27" s="7" t="n">
        <v>0.2488282066435049</v>
      </c>
      <c r="CC27" s="7" t="n">
        <v>0.1357925083516291</v>
      </c>
      <c r="CD27" s="7" t="n">
        <v>0.7591521815347322</v>
      </c>
      <c r="CE27" s="7" t="n">
        <v>0.06355528084330575</v>
      </c>
      <c r="CF27" s="7" t="n">
        <v>0.1098145143708331</v>
      </c>
      <c r="CG27" s="7" t="n">
        <v>0.08948038521514169</v>
      </c>
      <c r="CH27" s="7" t="n">
        <v>0.1153126480446973</v>
      </c>
      <c r="CI27" s="7" t="n">
        <v>0.4667174681399092</v>
      </c>
      <c r="CJ27" s="7" t="n">
        <v>0.06115204165701096</v>
      </c>
      <c r="CK27" s="7" t="n">
        <v>0.01121447583422544</v>
      </c>
      <c r="CL27" s="7" t="n">
        <v>0.01493702109952463</v>
      </c>
      <c r="CM27" s="7" t="n">
        <v>0.01435625778371925</v>
      </c>
      <c r="CN27" s="7" t="n">
        <v>0.1425608444104264</v>
      </c>
      <c r="CO27" s="7" t="n">
        <v>0.1045937908622561</v>
      </c>
      <c r="CP27" s="7" t="n">
        <v>0.1916285082287947</v>
      </c>
      <c r="CQ27" s="7" t="n">
        <v>0.122266720999354</v>
      </c>
      <c r="CR27" s="7" t="n">
        <v>0.08025686856261628</v>
      </c>
      <c r="CS27" s="7" t="n">
        <v>0.9737519302819705</v>
      </c>
      <c r="CT27" s="7" t="n">
        <v>0.09993014382797361</v>
      </c>
      <c r="CU27" s="7" t="n">
        <v>0.1329113569777811</v>
      </c>
      <c r="CV27" s="7" t="n">
        <v>0.07745282041519645</v>
      </c>
      <c r="CW27" s="7" t="n">
        <v>0.3694597068340811</v>
      </c>
      <c r="CX27" s="7" t="n">
        <v>0.08148532990072221</v>
      </c>
      <c r="CY27" s="7" t="n">
        <v>0.08871978383540598</v>
      </c>
      <c r="CZ27" s="7" t="n">
        <v>0.4865800581836041</v>
      </c>
      <c r="DA27" s="7" t="n">
        <v>0.5150156688475346</v>
      </c>
      <c r="DB27" s="7" t="n">
        <v>0.07015346706454903</v>
      </c>
      <c r="DC27" s="7" t="n">
        <v>-0.008187333010506687</v>
      </c>
      <c r="DD27" s="7" t="n">
        <v>0.199037748625101</v>
      </c>
      <c r="DE27" s="7" t="n">
        <v>0.01883050533649502</v>
      </c>
      <c r="DF27" s="7" t="n">
        <v>0.4483870780311298</v>
      </c>
      <c r="DG27" s="7" t="n">
        <v>0.03231732660454572</v>
      </c>
      <c r="DH27" s="7" t="n">
        <v>0.4693006007509778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0.4077263629946027</v>
      </c>
      <c r="D28" s="7" t="n">
        <v>0.490401272712278</v>
      </c>
      <c r="E28" s="7" t="n">
        <v>0.1505681481998644</v>
      </c>
      <c r="F28" s="7" t="n">
        <v>0.5495313271608883</v>
      </c>
      <c r="G28" s="7" t="n">
        <v>0.2658094198136163</v>
      </c>
      <c r="H28" s="7" t="n">
        <v>0.5805790559020693</v>
      </c>
      <c r="I28" s="7" t="n">
        <v>0.550672458469873</v>
      </c>
      <c r="J28" s="7" t="n">
        <v>-0.03376991168895679</v>
      </c>
      <c r="K28" s="7" t="n">
        <v>0.09870230604008996</v>
      </c>
      <c r="L28" s="7" t="n">
        <v>0.4475491194850101</v>
      </c>
      <c r="M28" s="7" t="n">
        <v>0.5651477473607568</v>
      </c>
      <c r="N28" s="7" t="n">
        <v>0.5246538737456209</v>
      </c>
      <c r="O28" s="7" t="n">
        <v>0.3760110466197136</v>
      </c>
      <c r="P28" s="7" t="n">
        <v>0.4421330322531053</v>
      </c>
      <c r="Q28" s="7" t="n">
        <v>0.3057056880605927</v>
      </c>
      <c r="R28" s="7" t="n">
        <v>0.2577470145010489</v>
      </c>
      <c r="S28" s="7" t="n">
        <v>0.2385995965361614</v>
      </c>
      <c r="T28" s="7" t="n">
        <v>0.5845166281594428</v>
      </c>
      <c r="U28" s="7" t="n">
        <v>0.3896691828433544</v>
      </c>
      <c r="V28" s="7" t="n">
        <v>0.5261523060446412</v>
      </c>
      <c r="W28" s="7" t="n">
        <v>0.4214333357800334</v>
      </c>
      <c r="X28" s="7" t="n">
        <v>0.2553865274157992</v>
      </c>
      <c r="Y28" s="7" t="n">
        <v>0.2906429437546592</v>
      </c>
      <c r="Z28" s="7" t="n">
        <v>0.6379451696480081</v>
      </c>
      <c r="AA28" s="7" t="n">
        <v>0.3578491236077765</v>
      </c>
      <c r="AB28" s="7" t="n">
        <v>0.3524384850670476</v>
      </c>
      <c r="AC28" s="7" t="n">
        <v>1</v>
      </c>
      <c r="AD28" s="7" t="n">
        <v>0.439258421362638</v>
      </c>
      <c r="AE28" s="7" t="n">
        <v>0.3618802289537626</v>
      </c>
      <c r="AF28" s="7" t="n">
        <v>0.09319438418973361</v>
      </c>
      <c r="AG28" s="7" t="n">
        <v>0.5058566212264208</v>
      </c>
      <c r="AH28" s="7" t="n">
        <v>0.4921996891359298</v>
      </c>
      <c r="AI28" s="7" t="n">
        <v>0.5121204054494772</v>
      </c>
      <c r="AJ28" s="7" t="n">
        <v>0.4274039923850835</v>
      </c>
      <c r="AK28" s="7" t="n">
        <v>0.2775929695576689</v>
      </c>
      <c r="AL28" s="7" t="n">
        <v>0.6188698181656056</v>
      </c>
      <c r="AM28" s="7" t="n">
        <v>0.605558163895046</v>
      </c>
      <c r="AN28" s="7" t="n">
        <v>0.524023909221822</v>
      </c>
      <c r="AO28" s="7" t="n">
        <v>0.4191369190931597</v>
      </c>
      <c r="AP28" s="7" t="n">
        <v>0.2042360555233416</v>
      </c>
      <c r="AQ28" s="7" t="n">
        <v>0.3848631355380773</v>
      </c>
      <c r="AR28" s="7" t="n">
        <v>0.4949447454349365</v>
      </c>
      <c r="AS28" s="7" t="n">
        <v>0.437331204135741</v>
      </c>
      <c r="AT28" s="7" t="n">
        <v>0.3524384673952109</v>
      </c>
      <c r="AU28" s="7" t="n">
        <v>0.2276432046688943</v>
      </c>
      <c r="AV28" s="7" t="n">
        <v>-0.06031360442006469</v>
      </c>
      <c r="AW28" s="7" t="n">
        <v>0.3275839450458649</v>
      </c>
      <c r="AX28" s="7" t="n">
        <v>0.4229277432685288</v>
      </c>
      <c r="AY28" s="7" t="n">
        <v>0.3574543900204393</v>
      </c>
      <c r="AZ28" s="7" t="n">
        <v>0.191479122489306</v>
      </c>
      <c r="BA28" s="7" t="n">
        <v>0.5039717582283008</v>
      </c>
      <c r="BB28" s="7" t="n">
        <v>0.4166742925264666</v>
      </c>
      <c r="BC28" s="7" t="n">
        <v>0.2480698552702534</v>
      </c>
      <c r="BD28" s="7" t="n">
        <v>0.3696071190142934</v>
      </c>
      <c r="BE28" s="7" t="n">
        <v>0.6265097055732308</v>
      </c>
      <c r="BF28" s="7" t="n">
        <v>0.3293430402974518</v>
      </c>
      <c r="BG28" s="7" t="n">
        <v>0.05140794717561965</v>
      </c>
      <c r="BH28" s="7" t="n">
        <v>0.4913574142166769</v>
      </c>
      <c r="BI28" s="7" t="n">
        <v>0.3123671028085842</v>
      </c>
      <c r="BJ28" s="7" t="n">
        <v>0.4296333549237397</v>
      </c>
      <c r="BK28" s="7" t="n">
        <v>0.3233961799290593</v>
      </c>
      <c r="BL28" s="7" t="n">
        <v>0.4404246781288897</v>
      </c>
      <c r="BM28" s="7" t="n">
        <v>0.05291855088403725</v>
      </c>
      <c r="BN28" s="7" t="n">
        <v>0.1095574073136614</v>
      </c>
      <c r="BO28" s="7" t="n">
        <v>0.5347356796984164</v>
      </c>
      <c r="BP28" s="7" t="n">
        <v>0.4472527174050349</v>
      </c>
      <c r="BQ28" s="7" t="n">
        <v>0.9573169416065943</v>
      </c>
      <c r="BR28" s="7" t="n">
        <v>0.3773333288387296</v>
      </c>
      <c r="BS28" s="7" t="n">
        <v>0.0528729573903546</v>
      </c>
      <c r="BT28" s="7" t="n">
        <v>0.5658855887742255</v>
      </c>
      <c r="BU28" s="7" t="n">
        <v>0.1629399692023147</v>
      </c>
      <c r="BV28" s="7" t="n">
        <v>0.3500118220398897</v>
      </c>
      <c r="BW28" s="7" t="n">
        <v>0.3643486780372253</v>
      </c>
      <c r="BX28" s="7" t="n">
        <v>-0.033176292777116</v>
      </c>
      <c r="BY28" s="7" t="n">
        <v>-0.1018447724982968</v>
      </c>
      <c r="BZ28" s="7" t="n">
        <v>-0.03118874695017865</v>
      </c>
      <c r="CA28" s="7" t="n">
        <v>0.1737949546791436</v>
      </c>
      <c r="CB28" s="7" t="n">
        <v>0.03969593709320126</v>
      </c>
      <c r="CC28" s="7" t="n">
        <v>0.3589697621395858</v>
      </c>
      <c r="CD28" s="7" t="n">
        <v>0.5289466307571505</v>
      </c>
      <c r="CE28" s="7" t="n">
        <v>0.3036557594015099</v>
      </c>
      <c r="CF28" s="7" t="n">
        <v>0.0584002629698446</v>
      </c>
      <c r="CG28" s="7" t="n">
        <v>0.0557137780182544</v>
      </c>
      <c r="CH28" s="7" t="n">
        <v>0.1639694595882897</v>
      </c>
      <c r="CI28" s="7" t="n">
        <v>0.6110206366208104</v>
      </c>
      <c r="CJ28" s="7" t="n">
        <v>0.348843727083726</v>
      </c>
      <c r="CK28" s="7" t="n">
        <v>0.396916306857153</v>
      </c>
      <c r="CL28" s="7" t="n">
        <v>0.3389718646435008</v>
      </c>
      <c r="CM28" s="7" t="n">
        <v>-0.01913717909004652</v>
      </c>
      <c r="CN28" s="7" t="n">
        <v>0.1474761001387869</v>
      </c>
      <c r="CO28" s="7" t="n">
        <v>0.4201891866578686</v>
      </c>
      <c r="CP28" s="7" t="n">
        <v>0.1769945580880875</v>
      </c>
      <c r="CQ28" s="7" t="n">
        <v>0.3342348058385781</v>
      </c>
      <c r="CR28" s="7" t="n">
        <v>0.3903064350462583</v>
      </c>
      <c r="CS28" s="7" t="n">
        <v>0.3874114456547762</v>
      </c>
      <c r="CT28" s="7" t="n">
        <v>0.04728993612819454</v>
      </c>
      <c r="CU28" s="7" t="n">
        <v>0.3584937854433105</v>
      </c>
      <c r="CV28" s="7" t="n">
        <v>0.02753770036955663</v>
      </c>
      <c r="CW28" s="7" t="n">
        <v>0.1991822232503275</v>
      </c>
      <c r="CX28" s="7" t="n">
        <v>0.01774959262506672</v>
      </c>
      <c r="CY28" s="7" t="n">
        <v>0.3258382940346263</v>
      </c>
      <c r="CZ28" s="7" t="n">
        <v>0.1896532068433228</v>
      </c>
      <c r="DA28" s="7" t="n">
        <v>0.3670879989404886</v>
      </c>
      <c r="DB28" s="7" t="n">
        <v>0.02772487917122869</v>
      </c>
      <c r="DC28" s="7" t="n">
        <v>0.1038295631012106</v>
      </c>
      <c r="DD28" s="7" t="n">
        <v>0.03098768027480209</v>
      </c>
      <c r="DE28" s="7" t="n">
        <v>0.3589356047774453</v>
      </c>
      <c r="DF28" s="7" t="n">
        <v>0.1625764302308791</v>
      </c>
      <c r="DG28" s="7" t="n">
        <v>0.18239836946004</v>
      </c>
      <c r="DH28" s="7" t="n">
        <v>0.1575968263248651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0.3160467798142599</v>
      </c>
      <c r="D29" s="7" t="n">
        <v>0.4028829872104798</v>
      </c>
      <c r="E29" s="7" t="n">
        <v>-0.03787331017537552</v>
      </c>
      <c r="F29" s="7" t="n">
        <v>0.4630983140927426</v>
      </c>
      <c r="G29" s="7" t="n">
        <v>0.1153424417172464</v>
      </c>
      <c r="H29" s="7" t="n">
        <v>0.5626748820779665</v>
      </c>
      <c r="I29" s="7" t="n">
        <v>0.5031243987834615</v>
      </c>
      <c r="J29" s="7" t="n">
        <v>-0.11720383860629</v>
      </c>
      <c r="K29" s="7" t="n">
        <v>0.1686544911335536</v>
      </c>
      <c r="L29" s="7" t="n">
        <v>0.9810035548454056</v>
      </c>
      <c r="M29" s="7" t="n">
        <v>0.746220291022116</v>
      </c>
      <c r="N29" s="7" t="n">
        <v>0.3020923440403806</v>
      </c>
      <c r="O29" s="7" t="n">
        <v>0.5702173852236904</v>
      </c>
      <c r="P29" s="7" t="n">
        <v>0.9971169432129446</v>
      </c>
      <c r="Q29" s="7" t="n">
        <v>0.3029311140180284</v>
      </c>
      <c r="R29" s="7" t="n">
        <v>0.1028413312988928</v>
      </c>
      <c r="S29" s="7" t="n">
        <v>0.07995423206523475</v>
      </c>
      <c r="T29" s="7" t="n">
        <v>0.617425501182936</v>
      </c>
      <c r="U29" s="7" t="n">
        <v>0.3839246541112807</v>
      </c>
      <c r="V29" s="7" t="n">
        <v>0.4879176184990549</v>
      </c>
      <c r="W29" s="7" t="n">
        <v>0.5826754607774868</v>
      </c>
      <c r="X29" s="7" t="n">
        <v>0.02778810265286361</v>
      </c>
      <c r="Y29" s="7" t="n">
        <v>0.2024348015117336</v>
      </c>
      <c r="Z29" s="7" t="n">
        <v>0.3259670768812801</v>
      </c>
      <c r="AA29" s="7" t="n">
        <v>0.5134139707932962</v>
      </c>
      <c r="AB29" s="7" t="n">
        <v>0.08027005532584515</v>
      </c>
      <c r="AC29" s="7" t="n">
        <v>0.439258421362638</v>
      </c>
      <c r="AD29" s="7" t="n">
        <v>1</v>
      </c>
      <c r="AE29" s="7" t="n">
        <v>0.50246679223854</v>
      </c>
      <c r="AF29" s="7" t="n">
        <v>-0.0875775615657613</v>
      </c>
      <c r="AG29" s="7" t="n">
        <v>0.5604707440417968</v>
      </c>
      <c r="AH29" s="7" t="n">
        <v>0.7978571726674447</v>
      </c>
      <c r="AI29" s="7" t="n">
        <v>0.8458387503847687</v>
      </c>
      <c r="AJ29" s="7" t="n">
        <v>0.6947161595448873</v>
      </c>
      <c r="AK29" s="7" t="n">
        <v>0.2640675988914649</v>
      </c>
      <c r="AL29" s="7" t="n">
        <v>0.2493759006615357</v>
      </c>
      <c r="AM29" s="7" t="n">
        <v>0.6677575481050607</v>
      </c>
      <c r="AN29" s="7" t="n">
        <v>0.3039220414056412</v>
      </c>
      <c r="AO29" s="7" t="n">
        <v>0.1788305045262373</v>
      </c>
      <c r="AP29" s="7" t="n">
        <v>0.3889499157203193</v>
      </c>
      <c r="AQ29" s="7" t="n">
        <v>0.6425398035546799</v>
      </c>
      <c r="AR29" s="7" t="n">
        <v>0.8645496804352519</v>
      </c>
      <c r="AS29" s="7" t="n">
        <v>0.989472913864388</v>
      </c>
      <c r="AT29" s="7" t="n">
        <v>0.0802701200554955</v>
      </c>
      <c r="AU29" s="7" t="n">
        <v>0.4293371334469635</v>
      </c>
      <c r="AV29" s="7" t="n">
        <v>-0.2057136821153137</v>
      </c>
      <c r="AW29" s="7" t="n">
        <v>0.5881401603910401</v>
      </c>
      <c r="AX29" s="7" t="n">
        <v>0.1905703557288486</v>
      </c>
      <c r="AY29" s="7" t="n">
        <v>0.8850866269537446</v>
      </c>
      <c r="AZ29" s="7" t="n">
        <v>0.02343883838558371</v>
      </c>
      <c r="BA29" s="7" t="n">
        <v>0.2773331151851909</v>
      </c>
      <c r="BB29" s="7" t="n">
        <v>0.6411814980622675</v>
      </c>
      <c r="BC29" s="7" t="n">
        <v>0.08669410574670902</v>
      </c>
      <c r="BD29" s="7" t="n">
        <v>0.476516720037279</v>
      </c>
      <c r="BE29" s="7" t="n">
        <v>0.6413578124294543</v>
      </c>
      <c r="BF29" s="7" t="n">
        <v>0.5070231347945189</v>
      </c>
      <c r="BG29" s="7" t="n">
        <v>-0.2173908382791506</v>
      </c>
      <c r="BH29" s="7" t="n">
        <v>0.429897086819201</v>
      </c>
      <c r="BI29" s="7" t="n">
        <v>0.1265332607343234</v>
      </c>
      <c r="BJ29" s="7" t="n">
        <v>0.9925423322332642</v>
      </c>
      <c r="BK29" s="7" t="n">
        <v>0.6773577113238838</v>
      </c>
      <c r="BL29" s="7" t="n">
        <v>0.2988662535755514</v>
      </c>
      <c r="BM29" s="7" t="n">
        <v>-0.1966728746571213</v>
      </c>
      <c r="BN29" s="7" t="n">
        <v>-0.02519565461756424</v>
      </c>
      <c r="BO29" s="7" t="n">
        <v>0.3084505809960733</v>
      </c>
      <c r="BP29" s="7" t="n">
        <v>0.28085038052082</v>
      </c>
      <c r="BQ29" s="7" t="n">
        <v>0.3606688833602495</v>
      </c>
      <c r="BR29" s="7" t="n">
        <v>0.532728011912673</v>
      </c>
      <c r="BS29" s="7" t="n">
        <v>-0.1796454165672401</v>
      </c>
      <c r="BT29" s="7" t="n">
        <v>0.3027930508001306</v>
      </c>
      <c r="BU29" s="7" t="n">
        <v>0.08971627572681329</v>
      </c>
      <c r="BV29" s="7" t="n">
        <v>0.5520868537061443</v>
      </c>
      <c r="BW29" s="7" t="n">
        <v>0.5794588076399317</v>
      </c>
      <c r="BX29" s="7" t="n">
        <v>-0.2380189286754156</v>
      </c>
      <c r="BY29" s="7" t="n">
        <v>-0.1847544795376009</v>
      </c>
      <c r="BZ29" s="7" t="n">
        <v>-0.2500176517024734</v>
      </c>
      <c r="CA29" s="7" t="n">
        <v>-0.08249823020996712</v>
      </c>
      <c r="CB29" s="7" t="n">
        <v>-0.2474672870338465</v>
      </c>
      <c r="CC29" s="7" t="n">
        <v>0.8849095718237328</v>
      </c>
      <c r="CD29" s="7" t="n">
        <v>0.3815201700286009</v>
      </c>
      <c r="CE29" s="7" t="n">
        <v>0.5656221290606708</v>
      </c>
      <c r="CF29" s="7" t="n">
        <v>-0.1925420094446779</v>
      </c>
      <c r="CG29" s="7" t="n">
        <v>-0.06406824576236854</v>
      </c>
      <c r="CH29" s="7" t="n">
        <v>0.01232414171209466</v>
      </c>
      <c r="CI29" s="7" t="n">
        <v>0.3595682308219986</v>
      </c>
      <c r="CJ29" s="7" t="n">
        <v>0.4945400445650746</v>
      </c>
      <c r="CK29" s="7" t="n">
        <v>0.9349091610052676</v>
      </c>
      <c r="CL29" s="7" t="n">
        <v>0.5436971825555553</v>
      </c>
      <c r="CM29" s="7" t="n">
        <v>-0.08729903189807914</v>
      </c>
      <c r="CN29" s="7" t="n">
        <v>0.002109418116429313</v>
      </c>
      <c r="CO29" s="7" t="n">
        <v>0.6856242906308799</v>
      </c>
      <c r="CP29" s="7" t="n">
        <v>0.01787827295337349</v>
      </c>
      <c r="CQ29" s="7" t="n">
        <v>0.7139755783675676</v>
      </c>
      <c r="CR29" s="7" t="n">
        <v>0.9508723809527651</v>
      </c>
      <c r="CS29" s="7" t="n">
        <v>0.1266931462774072</v>
      </c>
      <c r="CT29" s="7" t="n">
        <v>0.0536816117626477</v>
      </c>
      <c r="CU29" s="7" t="n">
        <v>0.9115975822741453</v>
      </c>
      <c r="CV29" s="7" t="n">
        <v>0.01747753587726868</v>
      </c>
      <c r="CW29" s="7" t="n">
        <v>-0.01706829805569529</v>
      </c>
      <c r="CX29" s="7" t="n">
        <v>0.005262595589829914</v>
      </c>
      <c r="CY29" s="7" t="n">
        <v>0.5041892432788418</v>
      </c>
      <c r="CZ29" s="7" t="n">
        <v>0.02080596528240293</v>
      </c>
      <c r="DA29" s="7" t="n">
        <v>0.2096829987539424</v>
      </c>
      <c r="DB29" s="7" t="n">
        <v>-0.005004185915762321</v>
      </c>
      <c r="DC29" s="7" t="n">
        <v>0.2329285989602902</v>
      </c>
      <c r="DD29" s="7" t="n">
        <v>-0.2359355840730619</v>
      </c>
      <c r="DE29" s="7" t="n">
        <v>0.5065769455132503</v>
      </c>
      <c r="DF29" s="7" t="n">
        <v>-0.08389653691038525</v>
      </c>
      <c r="DG29" s="7" t="n">
        <v>0.2411122260183492</v>
      </c>
      <c r="DH29" s="7" t="n">
        <v>-0.07525989732895276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0.5039672474182911</v>
      </c>
      <c r="D30" s="7" t="n">
        <v>0.5094156492097786</v>
      </c>
      <c r="E30" s="7" t="n">
        <v>0.1500619197604827</v>
      </c>
      <c r="F30" s="7" t="n">
        <v>0.5310817897536511</v>
      </c>
      <c r="G30" s="7" t="n">
        <v>0.2434293771774563</v>
      </c>
      <c r="H30" s="7" t="n">
        <v>0.7826350554117993</v>
      </c>
      <c r="I30" s="7" t="n">
        <v>0.5530015538742589</v>
      </c>
      <c r="J30" s="7" t="n">
        <v>0.1188900700680006</v>
      </c>
      <c r="K30" s="7" t="n">
        <v>0.2619996048702324</v>
      </c>
      <c r="L30" s="7" t="n">
        <v>0.5235194512680754</v>
      </c>
      <c r="M30" s="7" t="n">
        <v>0.556037738800686</v>
      </c>
      <c r="N30" s="7" t="n">
        <v>0.3973258719612571</v>
      </c>
      <c r="O30" s="7" t="n">
        <v>0.5283939972624674</v>
      </c>
      <c r="P30" s="7" t="n">
        <v>0.5187628422183282</v>
      </c>
      <c r="Q30" s="7" t="n">
        <v>0.5179120626990942</v>
      </c>
      <c r="R30" s="7" t="n">
        <v>0.3123575361352887</v>
      </c>
      <c r="S30" s="7" t="n">
        <v>0.2892656519905009</v>
      </c>
      <c r="T30" s="7" t="n">
        <v>0.5845855689840315</v>
      </c>
      <c r="U30" s="7" t="n">
        <v>0.5933303708238775</v>
      </c>
      <c r="V30" s="7" t="n">
        <v>0.5818229978236535</v>
      </c>
      <c r="W30" s="7" t="n">
        <v>0.9566887799750771</v>
      </c>
      <c r="X30" s="7" t="n">
        <v>0.235500598671905</v>
      </c>
      <c r="Y30" s="7" t="n">
        <v>0.2458257403747801</v>
      </c>
      <c r="Z30" s="7" t="n">
        <v>0.3939998255443614</v>
      </c>
      <c r="AA30" s="7" t="n">
        <v>0.9972057701284267</v>
      </c>
      <c r="AB30" s="7" t="n">
        <v>0.07134583661369583</v>
      </c>
      <c r="AC30" s="7" t="n">
        <v>0.3618802289537626</v>
      </c>
      <c r="AD30" s="7" t="n">
        <v>0.50246679223854</v>
      </c>
      <c r="AE30" s="7" t="n">
        <v>1</v>
      </c>
      <c r="AF30" s="7" t="n">
        <v>0.1468480671277289</v>
      </c>
      <c r="AG30" s="7" t="n">
        <v>0.5620616701434792</v>
      </c>
      <c r="AH30" s="7" t="n">
        <v>0.6429466843997906</v>
      </c>
      <c r="AI30" s="7" t="n">
        <v>0.658996955956455</v>
      </c>
      <c r="AJ30" s="7" t="n">
        <v>0.5805284355167526</v>
      </c>
      <c r="AK30" s="7" t="n">
        <v>0.4687830045083694</v>
      </c>
      <c r="AL30" s="7" t="n">
        <v>0.3557050995112288</v>
      </c>
      <c r="AM30" s="7" t="n">
        <v>0.5736691402161122</v>
      </c>
      <c r="AN30" s="7" t="n">
        <v>0.3917804702401846</v>
      </c>
      <c r="AO30" s="7" t="n">
        <v>0.2542084866728222</v>
      </c>
      <c r="AP30" s="7" t="n">
        <v>0.3336839551625256</v>
      </c>
      <c r="AQ30" s="7" t="n">
        <v>0.8941897719757055</v>
      </c>
      <c r="AR30" s="7" t="n">
        <v>0.6243599623437333</v>
      </c>
      <c r="AS30" s="7" t="n">
        <v>0.5297388679038278</v>
      </c>
      <c r="AT30" s="7" t="n">
        <v>0.07134594179944469</v>
      </c>
      <c r="AU30" s="7" t="n">
        <v>0.4559684003046097</v>
      </c>
      <c r="AV30" s="7" t="n">
        <v>-0.02377785748655154</v>
      </c>
      <c r="AW30" s="7" t="n">
        <v>0.5521366450272607</v>
      </c>
      <c r="AX30" s="7" t="n">
        <v>0.2604847653521032</v>
      </c>
      <c r="AY30" s="7" t="n">
        <v>0.6003033465620095</v>
      </c>
      <c r="AZ30" s="7" t="n">
        <v>0.1424874907909961</v>
      </c>
      <c r="BA30" s="7" t="n">
        <v>0.3569190662307394</v>
      </c>
      <c r="BB30" s="7" t="n">
        <v>0.9022827923349196</v>
      </c>
      <c r="BC30" s="7" t="n">
        <v>0.2468354413439971</v>
      </c>
      <c r="BD30" s="7" t="n">
        <v>0.3240579154818505</v>
      </c>
      <c r="BE30" s="7" t="n">
        <v>0.58557964485615</v>
      </c>
      <c r="BF30" s="7" t="n">
        <v>0.4991927515539615</v>
      </c>
      <c r="BG30" s="7" t="n">
        <v>-0.02930698650555592</v>
      </c>
      <c r="BH30" s="7" t="n">
        <v>0.4918919954063447</v>
      </c>
      <c r="BI30" s="7" t="n">
        <v>0.2554751828861754</v>
      </c>
      <c r="BJ30" s="7" t="n">
        <v>0.5001366283295515</v>
      </c>
      <c r="BK30" s="7" t="n">
        <v>0.5449193161843358</v>
      </c>
      <c r="BL30" s="7" t="n">
        <v>0.4083908752121654</v>
      </c>
      <c r="BM30" s="7" t="n">
        <v>0.006729656338428231</v>
      </c>
      <c r="BN30" s="7" t="n">
        <v>0.2102694275040271</v>
      </c>
      <c r="BO30" s="7" t="n">
        <v>0.4038958717580783</v>
      </c>
      <c r="BP30" s="7" t="n">
        <v>0.2991516776340098</v>
      </c>
      <c r="BQ30" s="7" t="n">
        <v>0.2954893349187553</v>
      </c>
      <c r="BR30" s="7" t="n">
        <v>0.5306730938905075</v>
      </c>
      <c r="BS30" s="7" t="n">
        <v>0.0445340945999278</v>
      </c>
      <c r="BT30" s="7" t="n">
        <v>0.4989147347003371</v>
      </c>
      <c r="BU30" s="7" t="n">
        <v>0.242360516943101</v>
      </c>
      <c r="BV30" s="7" t="n">
        <v>0.9396515272821422</v>
      </c>
      <c r="BW30" s="7" t="n">
        <v>0.9424873726703239</v>
      </c>
      <c r="BX30" s="7" t="n">
        <v>-0.06978425846918665</v>
      </c>
      <c r="BY30" s="7" t="n">
        <v>-0.04146230803219413</v>
      </c>
      <c r="BZ30" s="7" t="n">
        <v>-0.06636606100733755</v>
      </c>
      <c r="CA30" s="7" t="n">
        <v>0.1754492312816835</v>
      </c>
      <c r="CB30" s="7" t="n">
        <v>-0.01227946183148496</v>
      </c>
      <c r="CC30" s="7" t="n">
        <v>0.6006922731659667</v>
      </c>
      <c r="CD30" s="7" t="n">
        <v>0.3576878311639675</v>
      </c>
      <c r="CE30" s="7" t="n">
        <v>0.5267800047770299</v>
      </c>
      <c r="CF30" s="7" t="n">
        <v>0.03171337871756535</v>
      </c>
      <c r="CG30" s="7" t="n">
        <v>0.1113820382420417</v>
      </c>
      <c r="CH30" s="7" t="n">
        <v>0.2830339629718321</v>
      </c>
      <c r="CI30" s="7" t="n">
        <v>0.4217732037290688</v>
      </c>
      <c r="CJ30" s="7" t="n">
        <v>0.9850441704919792</v>
      </c>
      <c r="CK30" s="7" t="n">
        <v>0.4070025257214556</v>
      </c>
      <c r="CL30" s="7" t="n">
        <v>0.9562334928066426</v>
      </c>
      <c r="CM30" s="7" t="n">
        <v>0.08454579448321388</v>
      </c>
      <c r="CN30" s="7" t="n">
        <v>0.2406073198159665</v>
      </c>
      <c r="CO30" s="7" t="n">
        <v>0.8694399999146404</v>
      </c>
      <c r="CP30" s="7" t="n">
        <v>0.2075484228702772</v>
      </c>
      <c r="CQ30" s="7" t="n">
        <v>0.5803288197218376</v>
      </c>
      <c r="CR30" s="7" t="n">
        <v>0.5289990460613549</v>
      </c>
      <c r="CS30" s="7" t="n">
        <v>0.1378931088063147</v>
      </c>
      <c r="CT30" s="7" t="n">
        <v>0.2436988604995479</v>
      </c>
      <c r="CU30" s="7" t="n">
        <v>0.5638765511652205</v>
      </c>
      <c r="CV30" s="7" t="n">
        <v>0.2104742289826733</v>
      </c>
      <c r="CW30" s="7" t="n">
        <v>0.1812566438515742</v>
      </c>
      <c r="CX30" s="7" t="n">
        <v>0.1974775560463071</v>
      </c>
      <c r="CY30" s="7" t="n">
        <v>0.5070909289700307</v>
      </c>
      <c r="CZ30" s="7" t="n">
        <v>0.145080187255547</v>
      </c>
      <c r="DA30" s="7" t="n">
        <v>0.3202565917107338</v>
      </c>
      <c r="DB30" s="7" t="n">
        <v>0.2008978083951482</v>
      </c>
      <c r="DC30" s="7" t="n">
        <v>0.2227180288967908</v>
      </c>
      <c r="DD30" s="7" t="n">
        <v>-0.03325826917430218</v>
      </c>
      <c r="DE30" s="7" t="n">
        <v>0.9018785602229773</v>
      </c>
      <c r="DF30" s="7" t="n">
        <v>0.1468665465410999</v>
      </c>
      <c r="DG30" s="7" t="n">
        <v>0.3395167697719015</v>
      </c>
      <c r="DH30" s="7" t="n">
        <v>0.1520425102523272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0.5054914255136799</v>
      </c>
      <c r="D31" s="7" t="n">
        <v>0.3948622420951564</v>
      </c>
      <c r="E31" s="7" t="n">
        <v>0.06978786527146368</v>
      </c>
      <c r="F31" s="7" t="n">
        <v>0.2320089953793736</v>
      </c>
      <c r="G31" s="7" t="n">
        <v>0.1823824553722342</v>
      </c>
      <c r="H31" s="7" t="n">
        <v>0.1661794491407229</v>
      </c>
      <c r="I31" s="7" t="n">
        <v>0.4895790250747385</v>
      </c>
      <c r="J31" s="7" t="n">
        <v>0.9006156811824596</v>
      </c>
      <c r="K31" s="7" t="n">
        <v>0.8688464020663035</v>
      </c>
      <c r="L31" s="7" t="n">
        <v>0.01793694361460083</v>
      </c>
      <c r="M31" s="7" t="n">
        <v>0.1395686117726122</v>
      </c>
      <c r="N31" s="7" t="n">
        <v>0.04809950996475269</v>
      </c>
      <c r="O31" s="7" t="n">
        <v>0.291011875328601</v>
      </c>
      <c r="P31" s="7" t="n">
        <v>-0.0613137021124162</v>
      </c>
      <c r="Q31" s="7" t="n">
        <v>0.7797255472806653</v>
      </c>
      <c r="R31" s="7" t="n">
        <v>0.758164474894499</v>
      </c>
      <c r="S31" s="7" t="n">
        <v>0.6362733269642072</v>
      </c>
      <c r="T31" s="7" t="n">
        <v>0.4257505481882493</v>
      </c>
      <c r="U31" s="7" t="n">
        <v>0.709859481266538</v>
      </c>
      <c r="V31" s="7" t="n">
        <v>0.564032844933817</v>
      </c>
      <c r="W31" s="7" t="n">
        <v>0.1781886096852367</v>
      </c>
      <c r="X31" s="7" t="n">
        <v>0.1595608214941013</v>
      </c>
      <c r="Y31" s="7" t="n">
        <v>0.1497696942362438</v>
      </c>
      <c r="Z31" s="7" t="n">
        <v>0.05618464491719462</v>
      </c>
      <c r="AA31" s="7" t="n">
        <v>0.145101429437095</v>
      </c>
      <c r="AB31" s="7" t="n">
        <v>0.1515115857600726</v>
      </c>
      <c r="AC31" s="7" t="n">
        <v>0.09319438418973361</v>
      </c>
      <c r="AD31" s="7" t="n">
        <v>-0.0875775615657613</v>
      </c>
      <c r="AE31" s="7" t="n">
        <v>0.1468480671277289</v>
      </c>
      <c r="AF31" s="7" t="n">
        <v>1</v>
      </c>
      <c r="AG31" s="7" t="n">
        <v>0.6617235713571974</v>
      </c>
      <c r="AH31" s="7" t="n">
        <v>0.4560949302348672</v>
      </c>
      <c r="AI31" s="7" t="n">
        <v>0.3430059353340301</v>
      </c>
      <c r="AJ31" s="7" t="n">
        <v>0.4391593524056487</v>
      </c>
      <c r="AK31" s="7" t="n">
        <v>0.7422866316792066</v>
      </c>
      <c r="AL31" s="7" t="n">
        <v>0.3000112440174274</v>
      </c>
      <c r="AM31" s="7" t="n">
        <v>0.4802607381895427</v>
      </c>
      <c r="AN31" s="7" t="n">
        <v>0.04167917132231951</v>
      </c>
      <c r="AO31" s="7" t="n">
        <v>0.4433274682952154</v>
      </c>
      <c r="AP31" s="7" t="n">
        <v>-0.06290460806024145</v>
      </c>
      <c r="AQ31" s="7" t="n">
        <v>0.1805336614862291</v>
      </c>
      <c r="AR31" s="7" t="n">
        <v>0.3254886170681892</v>
      </c>
      <c r="AS31" s="7" t="n">
        <v>-0.02487387155492429</v>
      </c>
      <c r="AT31" s="7" t="n">
        <v>0.1515117363441658</v>
      </c>
      <c r="AU31" s="7" t="n">
        <v>0.4558869838964797</v>
      </c>
      <c r="AV31" s="7" t="n">
        <v>0.5361708124791943</v>
      </c>
      <c r="AW31" s="7" t="n">
        <v>0.2968066795278899</v>
      </c>
      <c r="AX31" s="7" t="n">
        <v>0.4425962465820437</v>
      </c>
      <c r="AY31" s="7" t="n">
        <v>0.1206870590010965</v>
      </c>
      <c r="AZ31" s="7" t="n">
        <v>0.08003680863266466</v>
      </c>
      <c r="BA31" s="7" t="n">
        <v>0.0486438301917894</v>
      </c>
      <c r="BB31" s="7" t="n">
        <v>0.2315156348277205</v>
      </c>
      <c r="BC31" s="7" t="n">
        <v>0.3694081789353922</v>
      </c>
      <c r="BD31" s="7" t="n">
        <v>0.07661426010030051</v>
      </c>
      <c r="BE31" s="7" t="n">
        <v>0.2368299842056447</v>
      </c>
      <c r="BF31" s="7" t="n">
        <v>0.3815099711220585</v>
      </c>
      <c r="BG31" s="7" t="n">
        <v>0.8729186593737173</v>
      </c>
      <c r="BH31" s="7" t="n">
        <v>0.3637741209008324</v>
      </c>
      <c r="BI31" s="7" t="n">
        <v>0.3606079606795141</v>
      </c>
      <c r="BJ31" s="7" t="n">
        <v>-0.07638552576596497</v>
      </c>
      <c r="BK31" s="7" t="n">
        <v>0.2507051875283294</v>
      </c>
      <c r="BL31" s="7" t="n">
        <v>0.2222711944246127</v>
      </c>
      <c r="BM31" s="7" t="n">
        <v>0.913716670697145</v>
      </c>
      <c r="BN31" s="7" t="n">
        <v>0.981124727784918</v>
      </c>
      <c r="BO31" s="7" t="n">
        <v>0.0545535047789034</v>
      </c>
      <c r="BP31" s="7" t="n">
        <v>0.3059822940363422</v>
      </c>
      <c r="BQ31" s="7" t="n">
        <v>0.1462021242765545</v>
      </c>
      <c r="BR31" s="7" t="n">
        <v>0.3069871925545674</v>
      </c>
      <c r="BS31" s="7" t="n">
        <v>0.948186458952731</v>
      </c>
      <c r="BT31" s="7" t="n">
        <v>0.2975367846031591</v>
      </c>
      <c r="BU31" s="7" t="n">
        <v>0.8539114088017805</v>
      </c>
      <c r="BV31" s="7" t="n">
        <v>0.1269173468172601</v>
      </c>
      <c r="BW31" s="7" t="n">
        <v>0.1880371445366314</v>
      </c>
      <c r="BX31" s="7" t="n">
        <v>0.861544502254627</v>
      </c>
      <c r="BY31" s="7" t="n">
        <v>0.5001246876005946</v>
      </c>
      <c r="BZ31" s="7" t="n">
        <v>0.8772544683945388</v>
      </c>
      <c r="CA31" s="7" t="n">
        <v>0.2320564180007616</v>
      </c>
      <c r="CB31" s="7" t="n">
        <v>0.8526133921501932</v>
      </c>
      <c r="CC31" s="7" t="n">
        <v>0.1282593638093705</v>
      </c>
      <c r="CD31" s="7" t="n">
        <v>0.1310635493411931</v>
      </c>
      <c r="CE31" s="7" t="n">
        <v>0.3359424906858688</v>
      </c>
      <c r="CF31" s="7" t="n">
        <v>0.9430208236693489</v>
      </c>
      <c r="CG31" s="7" t="n">
        <v>0.9291827786339247</v>
      </c>
      <c r="CH31" s="7" t="n">
        <v>0.9594108802665737</v>
      </c>
      <c r="CI31" s="7" t="n">
        <v>0.1129762432048014</v>
      </c>
      <c r="CJ31" s="7" t="n">
        <v>0.1209478062481577</v>
      </c>
      <c r="CK31" s="7" t="n">
        <v>-0.0743522807307789</v>
      </c>
      <c r="CL31" s="7" t="n">
        <v>0.1336908899486056</v>
      </c>
      <c r="CM31" s="7" t="n">
        <v>0.8395546592387858</v>
      </c>
      <c r="CN31" s="7" t="n">
        <v>0.9700492765430719</v>
      </c>
      <c r="CO31" s="7" t="n">
        <v>0.1375285876370563</v>
      </c>
      <c r="CP31" s="7" t="n">
        <v>0.9643691000153045</v>
      </c>
      <c r="CQ31" s="7" t="n">
        <v>0.5670158540319288</v>
      </c>
      <c r="CR31" s="7" t="n">
        <v>0.02165364059767155</v>
      </c>
      <c r="CS31" s="7" t="n">
        <v>0.1894186689989651</v>
      </c>
      <c r="CT31" s="7" t="n">
        <v>0.8776714803588103</v>
      </c>
      <c r="CU31" s="7" t="n">
        <v>0.07221325798210854</v>
      </c>
      <c r="CV31" s="7" t="n">
        <v>0.8835878645917747</v>
      </c>
      <c r="CW31" s="7" t="n">
        <v>0.2742891230041923</v>
      </c>
      <c r="CX31" s="7" t="n">
        <v>0.8805253194911923</v>
      </c>
      <c r="CY31" s="7" t="n">
        <v>0.309915688898929</v>
      </c>
      <c r="CZ31" s="7" t="n">
        <v>0.08234899386910145</v>
      </c>
      <c r="DA31" s="7" t="n">
        <v>0.3209571758597839</v>
      </c>
      <c r="DB31" s="7" t="n">
        <v>0.8882462098410557</v>
      </c>
      <c r="DC31" s="7" t="n">
        <v>-0.1274559435365687</v>
      </c>
      <c r="DD31" s="7" t="n">
        <v>0.8755394374410504</v>
      </c>
      <c r="DE31" s="7" t="n">
        <v>0.1420155162784609</v>
      </c>
      <c r="DF31" s="7" t="n">
        <v>0.2188528953891261</v>
      </c>
      <c r="DG31" s="7" t="n">
        <v>0.7214529259516538</v>
      </c>
      <c r="DH31" s="7" t="n">
        <v>0.3557280506488159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0.69298199172766</v>
      </c>
      <c r="D32" s="7" t="n">
        <v>0.6909274768187482</v>
      </c>
      <c r="E32" s="7" t="n">
        <v>0.1309634350280933</v>
      </c>
      <c r="F32" s="7" t="n">
        <v>0.6418130958438099</v>
      </c>
      <c r="G32" s="7" t="n">
        <v>0.3427330096339831</v>
      </c>
      <c r="H32" s="7" t="n">
        <v>0.6912378333954701</v>
      </c>
      <c r="I32" s="7" t="n">
        <v>0.8294178250803899</v>
      </c>
      <c r="J32" s="7" t="n">
        <v>0.5042900586420653</v>
      </c>
      <c r="K32" s="7" t="n">
        <v>0.6609375654009194</v>
      </c>
      <c r="L32" s="7" t="n">
        <v>0.6388538975804257</v>
      </c>
      <c r="M32" s="7" t="n">
        <v>0.7254992558943447</v>
      </c>
      <c r="N32" s="7" t="n">
        <v>0.4473163759053809</v>
      </c>
      <c r="O32" s="7" t="n">
        <v>0.6881778773726118</v>
      </c>
      <c r="P32" s="7" t="n">
        <v>0.580734830421099</v>
      </c>
      <c r="Q32" s="7" t="n">
        <v>0.8448904409547305</v>
      </c>
      <c r="R32" s="7" t="n">
        <v>0.6909105009930534</v>
      </c>
      <c r="S32" s="7" t="n">
        <v>0.5869385631857177</v>
      </c>
      <c r="T32" s="7" t="n">
        <v>0.8629862713473794</v>
      </c>
      <c r="U32" s="7" t="n">
        <v>0.875271624859429</v>
      </c>
      <c r="V32" s="7" t="n">
        <v>0.8686994998210557</v>
      </c>
      <c r="W32" s="7" t="n">
        <v>0.6468395374442452</v>
      </c>
      <c r="X32" s="7" t="n">
        <v>0.2690722338597268</v>
      </c>
      <c r="Y32" s="7" t="n">
        <v>0.3108427927701792</v>
      </c>
      <c r="Z32" s="7" t="n">
        <v>0.4689450463930011</v>
      </c>
      <c r="AA32" s="7" t="n">
        <v>0.5656834729814126</v>
      </c>
      <c r="AB32" s="7" t="n">
        <v>0.3183948998582216</v>
      </c>
      <c r="AC32" s="7" t="n">
        <v>0.5058566212264208</v>
      </c>
      <c r="AD32" s="7" t="n">
        <v>0.5604707440417968</v>
      </c>
      <c r="AE32" s="7" t="n">
        <v>0.5620616701434792</v>
      </c>
      <c r="AF32" s="7" t="n">
        <v>0.6617235713571974</v>
      </c>
      <c r="AG32" s="7" t="n">
        <v>1</v>
      </c>
      <c r="AH32" s="7" t="n">
        <v>0.8910804524022419</v>
      </c>
      <c r="AI32" s="7" t="n">
        <v>0.8453524383969899</v>
      </c>
      <c r="AJ32" s="7" t="n">
        <v>0.7905954094844778</v>
      </c>
      <c r="AK32" s="7" t="n">
        <v>0.803609312220431</v>
      </c>
      <c r="AL32" s="7" t="n">
        <v>0.6144251898557993</v>
      </c>
      <c r="AM32" s="7" t="n">
        <v>0.9287845215900637</v>
      </c>
      <c r="AN32" s="7" t="n">
        <v>0.4433140364333519</v>
      </c>
      <c r="AO32" s="7" t="n">
        <v>0.5348200706520834</v>
      </c>
      <c r="AP32" s="7" t="n">
        <v>0.1536754320449815</v>
      </c>
      <c r="AQ32" s="7" t="n">
        <v>0.6361137340569564</v>
      </c>
      <c r="AR32" s="7" t="n">
        <v>0.8269044202945414</v>
      </c>
      <c r="AS32" s="7" t="n">
        <v>0.6199470177398403</v>
      </c>
      <c r="AT32" s="7" t="n">
        <v>0.3183951070669249</v>
      </c>
      <c r="AU32" s="7" t="n">
        <v>0.5786702166630919</v>
      </c>
      <c r="AV32" s="7" t="n">
        <v>0.3373472959759095</v>
      </c>
      <c r="AW32" s="7" t="n">
        <v>0.5573327845513046</v>
      </c>
      <c r="AX32" s="7" t="n">
        <v>0.5478919626028844</v>
      </c>
      <c r="AY32" s="7" t="n">
        <v>0.7164397339063034</v>
      </c>
      <c r="AZ32" s="7" t="n">
        <v>0.1761814597444104</v>
      </c>
      <c r="BA32" s="7" t="n">
        <v>0.4267723875755841</v>
      </c>
      <c r="BB32" s="7" t="n">
        <v>0.689141434964063</v>
      </c>
      <c r="BC32" s="7" t="n">
        <v>0.4139301086534983</v>
      </c>
      <c r="BD32" s="7" t="n">
        <v>0.4360276283475287</v>
      </c>
      <c r="BE32" s="7" t="n">
        <v>0.7499846376024988</v>
      </c>
      <c r="BF32" s="7" t="n">
        <v>0.6738080853360328</v>
      </c>
      <c r="BG32" s="7" t="n">
        <v>0.5520515687493581</v>
      </c>
      <c r="BH32" s="7" t="n">
        <v>0.6508620326626103</v>
      </c>
      <c r="BI32" s="7" t="n">
        <v>0.4413899808860056</v>
      </c>
      <c r="BJ32" s="7" t="n">
        <v>0.5647081585084214</v>
      </c>
      <c r="BK32" s="7" t="n">
        <v>0.7124195295958393</v>
      </c>
      <c r="BL32" s="7" t="n">
        <v>0.4680988142427426</v>
      </c>
      <c r="BM32" s="7" t="n">
        <v>0.5814402283325498</v>
      </c>
      <c r="BN32" s="7" t="n">
        <v>0.6678849694727592</v>
      </c>
      <c r="BO32" s="7" t="n">
        <v>0.457322865131597</v>
      </c>
      <c r="BP32" s="7" t="n">
        <v>0.5697223524601072</v>
      </c>
      <c r="BQ32" s="7" t="n">
        <v>0.4706540102547533</v>
      </c>
      <c r="BR32" s="7" t="n">
        <v>0.678580670479472</v>
      </c>
      <c r="BS32" s="7" t="n">
        <v>0.5895166361095701</v>
      </c>
      <c r="BT32" s="7" t="n">
        <v>0.5608862450153149</v>
      </c>
      <c r="BU32" s="7" t="n">
        <v>0.7396764919597646</v>
      </c>
      <c r="BV32" s="7" t="n">
        <v>0.5641247707350846</v>
      </c>
      <c r="BW32" s="7" t="n">
        <v>0.6184252877729548</v>
      </c>
      <c r="BX32" s="7" t="n">
        <v>0.4834437178280056</v>
      </c>
      <c r="BY32" s="7" t="n">
        <v>0.2949583456536642</v>
      </c>
      <c r="BZ32" s="7" t="n">
        <v>0.4955478242250904</v>
      </c>
      <c r="CA32" s="7" t="n">
        <v>0.2295856740917248</v>
      </c>
      <c r="CB32" s="7" t="n">
        <v>0.5336968315893085</v>
      </c>
      <c r="CC32" s="7" t="n">
        <v>0.7223593794350165</v>
      </c>
      <c r="CD32" s="7" t="n">
        <v>0.5312248727151492</v>
      </c>
      <c r="CE32" s="7" t="n">
        <v>0.5670734065493434</v>
      </c>
      <c r="CF32" s="7" t="n">
        <v>0.5810730173353779</v>
      </c>
      <c r="CG32" s="7" t="n">
        <v>0.6205434090293924</v>
      </c>
      <c r="CH32" s="7" t="n">
        <v>0.7364544243514788</v>
      </c>
      <c r="CI32" s="7" t="n">
        <v>0.5309964805287549</v>
      </c>
      <c r="CJ32" s="7" t="n">
        <v>0.5494233659260511</v>
      </c>
      <c r="CK32" s="7" t="n">
        <v>0.5098631777360049</v>
      </c>
      <c r="CL32" s="7" t="n">
        <v>0.5514691793056149</v>
      </c>
      <c r="CM32" s="7" t="n">
        <v>0.5248875342856261</v>
      </c>
      <c r="CN32" s="7" t="n">
        <v>0.6864088454955153</v>
      </c>
      <c r="CO32" s="7" t="n">
        <v>0.651859426581915</v>
      </c>
      <c r="CP32" s="7" t="n">
        <v>0.7401898758697465</v>
      </c>
      <c r="CQ32" s="7" t="n">
        <v>0.8415752296106305</v>
      </c>
      <c r="CR32" s="7" t="n">
        <v>0.6341368516108468</v>
      </c>
      <c r="CS32" s="7" t="n">
        <v>0.3898221963884654</v>
      </c>
      <c r="CT32" s="7" t="n">
        <v>0.606655889014582</v>
      </c>
      <c r="CU32" s="7" t="n">
        <v>0.6800890301453836</v>
      </c>
      <c r="CV32" s="7" t="n">
        <v>0.5758726376219018</v>
      </c>
      <c r="CW32" s="7" t="n">
        <v>0.2612420398588126</v>
      </c>
      <c r="CX32" s="7" t="n">
        <v>0.5603540395662264</v>
      </c>
      <c r="CY32" s="7" t="n">
        <v>0.7015027895480234</v>
      </c>
      <c r="CZ32" s="7" t="n">
        <v>0.1777120978371872</v>
      </c>
      <c r="DA32" s="7" t="n">
        <v>0.5159768205167634</v>
      </c>
      <c r="DB32" s="7" t="n">
        <v>0.5668651404178893</v>
      </c>
      <c r="DC32" s="7" t="n">
        <v>-0.03142990447164833</v>
      </c>
      <c r="DD32" s="7" t="n">
        <v>0.5403444851444571</v>
      </c>
      <c r="DE32" s="7" t="n">
        <v>0.5104440078420439</v>
      </c>
      <c r="DF32" s="7" t="n">
        <v>0.2266371560942733</v>
      </c>
      <c r="DG32" s="7" t="n">
        <v>0.7513953773982812</v>
      </c>
      <c r="DH32" s="7" t="n">
        <v>0.2717203955038368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0.5908742999986697</v>
      </c>
      <c r="D33" s="7" t="n">
        <v>0.6233290522879015</v>
      </c>
      <c r="E33" s="7" t="n">
        <v>0.02749224841091923</v>
      </c>
      <c r="F33" s="7" t="n">
        <v>0.6043978739334711</v>
      </c>
      <c r="G33" s="7" t="n">
        <v>0.2370063204868878</v>
      </c>
      <c r="H33" s="7" t="n">
        <v>0.7152039079406125</v>
      </c>
      <c r="I33" s="7" t="n">
        <v>0.766913577642453</v>
      </c>
      <c r="J33" s="7" t="n">
        <v>0.3511992335681812</v>
      </c>
      <c r="K33" s="7" t="n">
        <v>0.5664553677966725</v>
      </c>
      <c r="L33" s="7" t="n">
        <v>0.85799414049627</v>
      </c>
      <c r="M33" s="7" t="n">
        <v>0.7594151833161367</v>
      </c>
      <c r="N33" s="7" t="n">
        <v>0.4305542585625837</v>
      </c>
      <c r="O33" s="7" t="n">
        <v>0.693396101863807</v>
      </c>
      <c r="P33" s="7" t="n">
        <v>0.8063558488355513</v>
      </c>
      <c r="Q33" s="7" t="n">
        <v>0.7158219339842423</v>
      </c>
      <c r="R33" s="7" t="n">
        <v>0.5248190353466171</v>
      </c>
      <c r="S33" s="7" t="n">
        <v>0.444830301748414</v>
      </c>
      <c r="T33" s="7" t="n">
        <v>0.8345595219739621</v>
      </c>
      <c r="U33" s="7" t="n">
        <v>0.7659369080517554</v>
      </c>
      <c r="V33" s="7" t="n">
        <v>0.7917176606581878</v>
      </c>
      <c r="W33" s="7" t="n">
        <v>0.7364875657614451</v>
      </c>
      <c r="X33" s="7" t="n">
        <v>0.1383297569908004</v>
      </c>
      <c r="Y33" s="7" t="n">
        <v>0.2760182970749322</v>
      </c>
      <c r="Z33" s="7" t="n">
        <v>0.4535668517866805</v>
      </c>
      <c r="AA33" s="7" t="n">
        <v>0.6492092123067401</v>
      </c>
      <c r="AB33" s="7" t="n">
        <v>0.1983104190663468</v>
      </c>
      <c r="AC33" s="7" t="n">
        <v>0.4921996891359298</v>
      </c>
      <c r="AD33" s="7" t="n">
        <v>0.7978571726674447</v>
      </c>
      <c r="AE33" s="7" t="n">
        <v>0.6429466843997906</v>
      </c>
      <c r="AF33" s="7" t="n">
        <v>0.4560949302348672</v>
      </c>
      <c r="AG33" s="7" t="n">
        <v>0.8910804524022419</v>
      </c>
      <c r="AH33" s="7" t="n">
        <v>1</v>
      </c>
      <c r="AI33" s="7" t="n">
        <v>0.9820972514813212</v>
      </c>
      <c r="AJ33" s="7" t="n">
        <v>0.8945670444341385</v>
      </c>
      <c r="AK33" s="7" t="n">
        <v>0.6571799978170128</v>
      </c>
      <c r="AL33" s="7" t="n">
        <v>0.466748197966636</v>
      </c>
      <c r="AM33" s="7" t="n">
        <v>0.9118090910692495</v>
      </c>
      <c r="AN33" s="7" t="n">
        <v>0.4248963587641115</v>
      </c>
      <c r="AO33" s="7" t="n">
        <v>0.4287074262171754</v>
      </c>
      <c r="AP33" s="7" t="n">
        <v>0.2462589360983149</v>
      </c>
      <c r="AQ33" s="7" t="n">
        <v>0.7631748113810901</v>
      </c>
      <c r="AR33" s="7" t="n">
        <v>0.9815660875457206</v>
      </c>
      <c r="AS33" s="7" t="n">
        <v>0.8288566402898608</v>
      </c>
      <c r="AT33" s="7" t="n">
        <v>0.1983105644173888</v>
      </c>
      <c r="AU33" s="7" t="n">
        <v>0.6186575474302909</v>
      </c>
      <c r="AV33" s="7" t="n">
        <v>0.1340152994968496</v>
      </c>
      <c r="AW33" s="7" t="n">
        <v>0.6823131049198099</v>
      </c>
      <c r="AX33" s="7" t="n">
        <v>0.4411610209919272</v>
      </c>
      <c r="AY33" s="7" t="n">
        <v>0.8643504897403005</v>
      </c>
      <c r="AZ33" s="7" t="n">
        <v>0.08979176445631115</v>
      </c>
      <c r="BA33" s="7" t="n">
        <v>0.4060098984511493</v>
      </c>
      <c r="BB33" s="7" t="n">
        <v>0.7958592899278946</v>
      </c>
      <c r="BC33" s="7" t="n">
        <v>0.3193737299971994</v>
      </c>
      <c r="BD33" s="7" t="n">
        <v>0.4545758806736951</v>
      </c>
      <c r="BE33" s="7" t="n">
        <v>0.7678693733608372</v>
      </c>
      <c r="BF33" s="7" t="n">
        <v>0.6865458890878396</v>
      </c>
      <c r="BG33" s="7" t="n">
        <v>0.3031207946427208</v>
      </c>
      <c r="BH33" s="7" t="n">
        <v>0.5975214377252274</v>
      </c>
      <c r="BI33" s="7" t="n">
        <v>0.3532703617816494</v>
      </c>
      <c r="BJ33" s="7" t="n">
        <v>0.7855962599895794</v>
      </c>
      <c r="BK33" s="7" t="n">
        <v>0.7455525754253864</v>
      </c>
      <c r="BL33" s="7" t="n">
        <v>0.4578129904697121</v>
      </c>
      <c r="BM33" s="7" t="n">
        <v>0.3378699521105674</v>
      </c>
      <c r="BN33" s="7" t="n">
        <v>0.491292838760426</v>
      </c>
      <c r="BO33" s="7" t="n">
        <v>0.4360310896401353</v>
      </c>
      <c r="BP33" s="7" t="n">
        <v>0.4457550199155962</v>
      </c>
      <c r="BQ33" s="7" t="n">
        <v>0.4417767798259422</v>
      </c>
      <c r="BR33" s="7" t="n">
        <v>0.6788502915236894</v>
      </c>
      <c r="BS33" s="7" t="n">
        <v>0.3632467740588965</v>
      </c>
      <c r="BT33" s="7" t="n">
        <v>0.5066951072939438</v>
      </c>
      <c r="BU33" s="7" t="n">
        <v>0.5351832699473366</v>
      </c>
      <c r="BV33" s="7" t="n">
        <v>0.6680679964831607</v>
      </c>
      <c r="BW33" s="7" t="n">
        <v>0.7186314333292879</v>
      </c>
      <c r="BX33" s="7" t="n">
        <v>0.2586669410417637</v>
      </c>
      <c r="BY33" s="7" t="n">
        <v>0.1191426665093631</v>
      </c>
      <c r="BZ33" s="7" t="n">
        <v>0.2625141787434303</v>
      </c>
      <c r="CA33" s="7" t="n">
        <v>0.08801729058741338</v>
      </c>
      <c r="CB33" s="7" t="n">
        <v>0.2848523821737884</v>
      </c>
      <c r="CC33" s="7" t="n">
        <v>0.8672359137419078</v>
      </c>
      <c r="CD33" s="7" t="n">
        <v>0.454200800720926</v>
      </c>
      <c r="CE33" s="7" t="n">
        <v>0.6761406061316021</v>
      </c>
      <c r="CF33" s="7" t="n">
        <v>0.3522503108430489</v>
      </c>
      <c r="CG33" s="7" t="n">
        <v>0.4382712582449851</v>
      </c>
      <c r="CH33" s="7" t="n">
        <v>0.5558246495353348</v>
      </c>
      <c r="CI33" s="7" t="n">
        <v>0.4932084454284884</v>
      </c>
      <c r="CJ33" s="7" t="n">
        <v>0.6307774431662052</v>
      </c>
      <c r="CK33" s="7" t="n">
        <v>0.7117435082700077</v>
      </c>
      <c r="CL33" s="7" t="n">
        <v>0.6521823225214333</v>
      </c>
      <c r="CM33" s="7" t="n">
        <v>0.3660093382696621</v>
      </c>
      <c r="CN33" s="7" t="n">
        <v>0.5135272486676393</v>
      </c>
      <c r="CO33" s="7" t="n">
        <v>0.7897665985598771</v>
      </c>
      <c r="CP33" s="7" t="n">
        <v>0.5492011395885774</v>
      </c>
      <c r="CQ33" s="7" t="n">
        <v>0.9371076771954345</v>
      </c>
      <c r="CR33" s="7" t="n">
        <v>0.8356294748889882</v>
      </c>
      <c r="CS33" s="7" t="n">
        <v>0.2668506782009256</v>
      </c>
      <c r="CT33" s="7" t="n">
        <v>0.4896725818779152</v>
      </c>
      <c r="CU33" s="7" t="n">
        <v>0.8547206303033992</v>
      </c>
      <c r="CV33" s="7" t="n">
        <v>0.4576028463466895</v>
      </c>
      <c r="CW33" s="7" t="n">
        <v>0.164859702741193</v>
      </c>
      <c r="CX33" s="7" t="n">
        <v>0.4431549484304119</v>
      </c>
      <c r="CY33" s="7" t="n">
        <v>0.6454386319222563</v>
      </c>
      <c r="CZ33" s="7" t="n">
        <v>0.08908596682492927</v>
      </c>
      <c r="DA33" s="7" t="n">
        <v>0.4021381560045068</v>
      </c>
      <c r="DB33" s="7" t="n">
        <v>0.4440876774720772</v>
      </c>
      <c r="DC33" s="7" t="n">
        <v>0.06663990497072879</v>
      </c>
      <c r="DD33" s="7" t="n">
        <v>0.2896398681476297</v>
      </c>
      <c r="DE33" s="7" t="n">
        <v>0.6238060374322841</v>
      </c>
      <c r="DF33" s="7" t="n">
        <v>0.06861326880836607</v>
      </c>
      <c r="DG33" s="7" t="n">
        <v>0.6182801518412012</v>
      </c>
      <c r="DH33" s="7" t="n">
        <v>0.1394947049412794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0.5353628611142257</v>
      </c>
      <c r="D34" s="7" t="n">
        <v>0.593521456535286</v>
      </c>
      <c r="E34" s="7" t="n">
        <v>-0.008143452703350844</v>
      </c>
      <c r="F34" s="7" t="n">
        <v>0.6078302028454196</v>
      </c>
      <c r="G34" s="7" t="n">
        <v>0.2121203586177094</v>
      </c>
      <c r="H34" s="7" t="n">
        <v>0.7444197374049553</v>
      </c>
      <c r="I34" s="7" t="n">
        <v>0.7354197115198307</v>
      </c>
      <c r="J34" s="7" t="n">
        <v>0.2349391397869602</v>
      </c>
      <c r="K34" s="7" t="n">
        <v>0.4668591696700137</v>
      </c>
      <c r="L34" s="7" t="n">
        <v>0.8901345906842373</v>
      </c>
      <c r="M34" s="7" t="n">
        <v>0.794381508703801</v>
      </c>
      <c r="N34" s="7" t="n">
        <v>0.4755441862114603</v>
      </c>
      <c r="O34" s="7" t="n">
        <v>0.6907525435901868</v>
      </c>
      <c r="P34" s="7" t="n">
        <v>0.8519414586856797</v>
      </c>
      <c r="Q34" s="7" t="n">
        <v>0.6279250513759015</v>
      </c>
      <c r="R34" s="7" t="n">
        <v>0.4156653635401144</v>
      </c>
      <c r="S34" s="7" t="n">
        <v>0.3375811551719916</v>
      </c>
      <c r="T34" s="7" t="n">
        <v>0.8163687878920187</v>
      </c>
      <c r="U34" s="7" t="n">
        <v>0.6867782690344513</v>
      </c>
      <c r="V34" s="7" t="n">
        <v>0.7466096881620411</v>
      </c>
      <c r="W34" s="7" t="n">
        <v>0.7552755173184051</v>
      </c>
      <c r="X34" s="7" t="n">
        <v>0.09051836549237931</v>
      </c>
      <c r="Y34" s="7" t="n">
        <v>0.2439047124438983</v>
      </c>
      <c r="Z34" s="7" t="n">
        <v>0.4971332589478506</v>
      </c>
      <c r="AA34" s="7" t="n">
        <v>0.6664571797552467</v>
      </c>
      <c r="AB34" s="7" t="n">
        <v>0.1946433567703216</v>
      </c>
      <c r="AC34" s="7" t="n">
        <v>0.5121204054494772</v>
      </c>
      <c r="AD34" s="7" t="n">
        <v>0.8458387503847687</v>
      </c>
      <c r="AE34" s="7" t="n">
        <v>0.658996955956455</v>
      </c>
      <c r="AF34" s="7" t="n">
        <v>0.3430059353340301</v>
      </c>
      <c r="AG34" s="7" t="n">
        <v>0.8453524383969899</v>
      </c>
      <c r="AH34" s="7" t="n">
        <v>0.9820972514813212</v>
      </c>
      <c r="AI34" s="7" t="n">
        <v>1</v>
      </c>
      <c r="AJ34" s="7" t="n">
        <v>0.8847486347972829</v>
      </c>
      <c r="AK34" s="7" t="n">
        <v>0.5683840173392112</v>
      </c>
      <c r="AL34" s="7" t="n">
        <v>0.471152443003305</v>
      </c>
      <c r="AM34" s="7" t="n">
        <v>0.8995370759053719</v>
      </c>
      <c r="AN34" s="7" t="n">
        <v>0.4703535835735503</v>
      </c>
      <c r="AO34" s="7" t="n">
        <v>0.3918030446607629</v>
      </c>
      <c r="AP34" s="7" t="n">
        <v>0.2386019630852994</v>
      </c>
      <c r="AQ34" s="7" t="n">
        <v>0.775251540254673</v>
      </c>
      <c r="AR34" s="7" t="n">
        <v>0.9926194355624187</v>
      </c>
      <c r="AS34" s="7" t="n">
        <v>0.8720809465242501</v>
      </c>
      <c r="AT34" s="7" t="n">
        <v>0.1946434737118132</v>
      </c>
      <c r="AU34" s="7" t="n">
        <v>0.5829368571135916</v>
      </c>
      <c r="AV34" s="7" t="n">
        <v>0.005172695623827795</v>
      </c>
      <c r="AW34" s="7" t="n">
        <v>0.6767946442605305</v>
      </c>
      <c r="AX34" s="7" t="n">
        <v>0.4001868043801741</v>
      </c>
      <c r="AY34" s="7" t="n">
        <v>0.8895785741408564</v>
      </c>
      <c r="AZ34" s="7" t="n">
        <v>0.06810234469282837</v>
      </c>
      <c r="BA34" s="7" t="n">
        <v>0.4557448471902534</v>
      </c>
      <c r="BB34" s="7" t="n">
        <v>0.8102624850777304</v>
      </c>
      <c r="BC34" s="7" t="n">
        <v>0.2407150388220475</v>
      </c>
      <c r="BD34" s="7" t="n">
        <v>0.4493149310907211</v>
      </c>
      <c r="BE34" s="7" t="n">
        <v>0.7830968868345245</v>
      </c>
      <c r="BF34" s="7" t="n">
        <v>0.670178431015177</v>
      </c>
      <c r="BG34" s="7" t="n">
        <v>0.1806403620244036</v>
      </c>
      <c r="BH34" s="7" t="n">
        <v>0.5916557133395859</v>
      </c>
      <c r="BI34" s="7" t="n">
        <v>0.2779794987283686</v>
      </c>
      <c r="BJ34" s="7" t="n">
        <v>0.8352142602172415</v>
      </c>
      <c r="BK34" s="7" t="n">
        <v>0.7447464723637285</v>
      </c>
      <c r="BL34" s="7" t="n">
        <v>0.468030279989146</v>
      </c>
      <c r="BM34" s="7" t="n">
        <v>0.2122546931901997</v>
      </c>
      <c r="BN34" s="7" t="n">
        <v>0.3910443808907214</v>
      </c>
      <c r="BO34" s="7" t="n">
        <v>0.4783785956048881</v>
      </c>
      <c r="BP34" s="7" t="n">
        <v>0.4295817537076352</v>
      </c>
      <c r="BQ34" s="7" t="n">
        <v>0.4538849161192614</v>
      </c>
      <c r="BR34" s="7" t="n">
        <v>0.6767845942817315</v>
      </c>
      <c r="BS34" s="7" t="n">
        <v>0.2448588373247517</v>
      </c>
      <c r="BT34" s="7" t="n">
        <v>0.4922896361925663</v>
      </c>
      <c r="BU34" s="7" t="n">
        <v>0.4624455477905541</v>
      </c>
      <c r="BV34" s="7" t="n">
        <v>0.6794760411834522</v>
      </c>
      <c r="BW34" s="7" t="n">
        <v>0.7250904116223255</v>
      </c>
      <c r="BX34" s="7" t="n">
        <v>0.1138795941307234</v>
      </c>
      <c r="BY34" s="7" t="n">
        <v>-0.01341480983243511</v>
      </c>
      <c r="BZ34" s="7" t="n">
        <v>0.1252397498357493</v>
      </c>
      <c r="CA34" s="7" t="n">
        <v>0.01652968129882553</v>
      </c>
      <c r="CB34" s="7" t="n">
        <v>0.1643842452688694</v>
      </c>
      <c r="CC34" s="7" t="n">
        <v>0.892433539159405</v>
      </c>
      <c r="CD34" s="7" t="n">
        <v>0.4658673925364089</v>
      </c>
      <c r="CE34" s="7" t="n">
        <v>0.6636372737411048</v>
      </c>
      <c r="CF34" s="7" t="n">
        <v>0.23165710345989</v>
      </c>
      <c r="CG34" s="7" t="n">
        <v>0.3142171285626745</v>
      </c>
      <c r="CH34" s="7" t="n">
        <v>0.4448397487137212</v>
      </c>
      <c r="CI34" s="7" t="n">
        <v>0.5248718640165915</v>
      </c>
      <c r="CJ34" s="7" t="n">
        <v>0.653187881190362</v>
      </c>
      <c r="CK34" s="7" t="n">
        <v>0.7611942001490808</v>
      </c>
      <c r="CL34" s="7" t="n">
        <v>0.6672297070225198</v>
      </c>
      <c r="CM34" s="7" t="n">
        <v>0.2297627835720472</v>
      </c>
      <c r="CN34" s="7" t="n">
        <v>0.4212881197769584</v>
      </c>
      <c r="CO34" s="7" t="n">
        <v>0.8144459969763486</v>
      </c>
      <c r="CP34" s="7" t="n">
        <v>0.4620748133055627</v>
      </c>
      <c r="CQ34" s="7" t="n">
        <v>0.9044568377091551</v>
      </c>
      <c r="CR34" s="7" t="n">
        <v>0.880227770297564</v>
      </c>
      <c r="CS34" s="7" t="n">
        <v>0.2554594974828138</v>
      </c>
      <c r="CT34" s="7" t="n">
        <v>0.4190450053947001</v>
      </c>
      <c r="CU34" s="7" t="n">
        <v>0.8842174051338642</v>
      </c>
      <c r="CV34" s="7" t="n">
        <v>0.3795649750782707</v>
      </c>
      <c r="CW34" s="7" t="n">
        <v>0.09382135656098801</v>
      </c>
      <c r="CX34" s="7" t="n">
        <v>0.3637078728357456</v>
      </c>
      <c r="CY34" s="7" t="n">
        <v>0.6465491331420676</v>
      </c>
      <c r="CZ34" s="7" t="n">
        <v>0.06733341583960463</v>
      </c>
      <c r="DA34" s="7" t="n">
        <v>0.3759603686209979</v>
      </c>
      <c r="DB34" s="7" t="n">
        <v>0.3650881525149197</v>
      </c>
      <c r="DC34" s="7" t="n">
        <v>0.05979171532560337</v>
      </c>
      <c r="DD34" s="7" t="n">
        <v>0.1660447660506198</v>
      </c>
      <c r="DE34" s="7" t="n">
        <v>0.6412819486660697</v>
      </c>
      <c r="DF34" s="7" t="n">
        <v>0.003884970280110725</v>
      </c>
      <c r="DG34" s="7" t="n">
        <v>0.5341108674216409</v>
      </c>
      <c r="DH34" s="7" t="n">
        <v>0.06069103021967725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0.4695143249150237</v>
      </c>
      <c r="D35" s="7" t="n">
        <v>0.4765961618378257</v>
      </c>
      <c r="E35" s="7" t="n">
        <v>-0.05440173544017972</v>
      </c>
      <c r="F35" s="7" t="n">
        <v>0.4444503408583933</v>
      </c>
      <c r="G35" s="7" t="n">
        <v>0.1002237490600632</v>
      </c>
      <c r="H35" s="7" t="n">
        <v>0.5859284481196456</v>
      </c>
      <c r="I35" s="7" t="n">
        <v>0.6165935106759876</v>
      </c>
      <c r="J35" s="7" t="n">
        <v>0.3155819755183942</v>
      </c>
      <c r="K35" s="7" t="n">
        <v>0.5132039024475559</v>
      </c>
      <c r="L35" s="7" t="n">
        <v>0.7544402602228295</v>
      </c>
      <c r="M35" s="7" t="n">
        <v>0.5859147381549866</v>
      </c>
      <c r="N35" s="7" t="n">
        <v>0.3354137874451159</v>
      </c>
      <c r="O35" s="7" t="n">
        <v>0.5432484064308662</v>
      </c>
      <c r="P35" s="7" t="n">
        <v>0.7027097516579568</v>
      </c>
      <c r="Q35" s="7" t="n">
        <v>0.674777956633397</v>
      </c>
      <c r="R35" s="7" t="n">
        <v>0.4121855205746307</v>
      </c>
      <c r="S35" s="7" t="n">
        <v>0.3320269409821498</v>
      </c>
      <c r="T35" s="7" t="n">
        <v>0.6707156841055966</v>
      </c>
      <c r="U35" s="7" t="n">
        <v>0.6602185627967085</v>
      </c>
      <c r="V35" s="7" t="n">
        <v>0.6483898653844403</v>
      </c>
      <c r="W35" s="7" t="n">
        <v>0.6260273880557998</v>
      </c>
      <c r="X35" s="7" t="n">
        <v>0.02107756820277916</v>
      </c>
      <c r="Y35" s="7" t="n">
        <v>0.1874900162847626</v>
      </c>
      <c r="Z35" s="7" t="n">
        <v>0.3589582949673916</v>
      </c>
      <c r="AA35" s="7" t="n">
        <v>0.5729982114380453</v>
      </c>
      <c r="AB35" s="7" t="n">
        <v>0.08577738053122076</v>
      </c>
      <c r="AC35" s="7" t="n">
        <v>0.4274039923850835</v>
      </c>
      <c r="AD35" s="7" t="n">
        <v>0.6947161595448873</v>
      </c>
      <c r="AE35" s="7" t="n">
        <v>0.5805284355167526</v>
      </c>
      <c r="AF35" s="7" t="n">
        <v>0.4391593524056487</v>
      </c>
      <c r="AG35" s="7" t="n">
        <v>0.7905954094844778</v>
      </c>
      <c r="AH35" s="7" t="n">
        <v>0.8945670444341385</v>
      </c>
      <c r="AI35" s="7" t="n">
        <v>0.8847486347972829</v>
      </c>
      <c r="AJ35" s="7" t="n">
        <v>1</v>
      </c>
      <c r="AK35" s="7" t="n">
        <v>0.6217614008095436</v>
      </c>
      <c r="AL35" s="7" t="n">
        <v>0.3253436599796584</v>
      </c>
      <c r="AM35" s="7" t="n">
        <v>0.7697015895521306</v>
      </c>
      <c r="AN35" s="7" t="n">
        <v>0.3313876109730901</v>
      </c>
      <c r="AO35" s="7" t="n">
        <v>0.2904338739708694</v>
      </c>
      <c r="AP35" s="7" t="n">
        <v>0.1469239300845344</v>
      </c>
      <c r="AQ35" s="7" t="n">
        <v>0.6398906537334049</v>
      </c>
      <c r="AR35" s="7" t="n">
        <v>0.8807884558495325</v>
      </c>
      <c r="AS35" s="7" t="n">
        <v>0.7241820622251848</v>
      </c>
      <c r="AT35" s="7" t="n">
        <v>0.08577746644421416</v>
      </c>
      <c r="AU35" s="7" t="n">
        <v>0.6279687388737621</v>
      </c>
      <c r="AV35" s="7" t="n">
        <v>0.1530130612958888</v>
      </c>
      <c r="AW35" s="7" t="n">
        <v>0.6668151942021594</v>
      </c>
      <c r="AX35" s="7" t="n">
        <v>0.2973373100390803</v>
      </c>
      <c r="AY35" s="7" t="n">
        <v>0.7266109060985717</v>
      </c>
      <c r="AZ35" s="7" t="n">
        <v>-0.03493016168494253</v>
      </c>
      <c r="BA35" s="7" t="n">
        <v>0.3278224869507788</v>
      </c>
      <c r="BB35" s="7" t="n">
        <v>0.7025459467569931</v>
      </c>
      <c r="BC35" s="7" t="n">
        <v>0.2331245729436642</v>
      </c>
      <c r="BD35" s="7" t="n">
        <v>0.3459095439820348</v>
      </c>
      <c r="BE35" s="7" t="n">
        <v>0.6169119518976127</v>
      </c>
      <c r="BF35" s="7" t="n">
        <v>0.551140822539392</v>
      </c>
      <c r="BG35" s="7" t="n">
        <v>0.3064051493155867</v>
      </c>
      <c r="BH35" s="7" t="n">
        <v>0.4199063904606292</v>
      </c>
      <c r="BI35" s="7" t="n">
        <v>0.2653650136843512</v>
      </c>
      <c r="BJ35" s="7" t="n">
        <v>0.6943671953489072</v>
      </c>
      <c r="BK35" s="7" t="n">
        <v>0.5996935100708323</v>
      </c>
      <c r="BL35" s="7" t="n">
        <v>0.3312468716106295</v>
      </c>
      <c r="BM35" s="7" t="n">
        <v>0.3543533810385948</v>
      </c>
      <c r="BN35" s="7" t="n">
        <v>0.4662202627071897</v>
      </c>
      <c r="BO35" s="7" t="n">
        <v>0.3446194964052116</v>
      </c>
      <c r="BP35" s="7" t="n">
        <v>0.3643738792527791</v>
      </c>
      <c r="BQ35" s="7" t="n">
        <v>0.3972350422425109</v>
      </c>
      <c r="BR35" s="7" t="n">
        <v>0.5281652047307247</v>
      </c>
      <c r="BS35" s="7" t="n">
        <v>0.3953960337634473</v>
      </c>
      <c r="BT35" s="7" t="n">
        <v>0.3740353143857357</v>
      </c>
      <c r="BU35" s="7" t="n">
        <v>0.4852055901415055</v>
      </c>
      <c r="BV35" s="7" t="n">
        <v>0.5793352974884814</v>
      </c>
      <c r="BW35" s="7" t="n">
        <v>0.6235180542406915</v>
      </c>
      <c r="BX35" s="7" t="n">
        <v>0.3022955761752326</v>
      </c>
      <c r="BY35" s="7" t="n">
        <v>0.1825070952325689</v>
      </c>
      <c r="BZ35" s="7" t="n">
        <v>0.3005924843261229</v>
      </c>
      <c r="CA35" s="7" t="n">
        <v>-0.03643582814632153</v>
      </c>
      <c r="CB35" s="7" t="n">
        <v>0.2963443891037231</v>
      </c>
      <c r="CC35" s="7" t="n">
        <v>0.733277213129011</v>
      </c>
      <c r="CD35" s="7" t="n">
        <v>0.3220013872698214</v>
      </c>
      <c r="CE35" s="7" t="n">
        <v>0.6460478409051048</v>
      </c>
      <c r="CF35" s="7" t="n">
        <v>0.393423759572721</v>
      </c>
      <c r="CG35" s="7" t="n">
        <v>0.4546210738906692</v>
      </c>
      <c r="CH35" s="7" t="n">
        <v>0.5462964630587611</v>
      </c>
      <c r="CI35" s="7" t="n">
        <v>0.3650686508960519</v>
      </c>
      <c r="CJ35" s="7" t="n">
        <v>0.5540817098577948</v>
      </c>
      <c r="CK35" s="7" t="n">
        <v>0.6558796913688759</v>
      </c>
      <c r="CL35" s="7" t="n">
        <v>0.5649129759941643</v>
      </c>
      <c r="CM35" s="7" t="n">
        <v>0.4356543744692935</v>
      </c>
      <c r="CN35" s="7" t="n">
        <v>0.4864871214237314</v>
      </c>
      <c r="CO35" s="7" t="n">
        <v>0.6548143943915219</v>
      </c>
      <c r="CP35" s="7" t="n">
        <v>0.5161563559120194</v>
      </c>
      <c r="CQ35" s="7" t="n">
        <v>0.8114007619446133</v>
      </c>
      <c r="CR35" s="7" t="n">
        <v>0.7409719177311485</v>
      </c>
      <c r="CS35" s="7" t="n">
        <v>0.1395866837562237</v>
      </c>
      <c r="CT35" s="7" t="n">
        <v>0.4371525163962442</v>
      </c>
      <c r="CU35" s="7" t="n">
        <v>0.7305306944450971</v>
      </c>
      <c r="CV35" s="7" t="n">
        <v>0.4048292244258375</v>
      </c>
      <c r="CW35" s="7" t="n">
        <v>0.0584298511727255</v>
      </c>
      <c r="CX35" s="7" t="n">
        <v>0.3954909150575572</v>
      </c>
      <c r="CY35" s="7" t="n">
        <v>0.5466717033319675</v>
      </c>
      <c r="CZ35" s="7" t="n">
        <v>-0.03633072099427553</v>
      </c>
      <c r="DA35" s="7" t="n">
        <v>0.2644511774011514</v>
      </c>
      <c r="DB35" s="7" t="n">
        <v>0.3967309925841465</v>
      </c>
      <c r="DC35" s="7" t="n">
        <v>-0.006694849322320459</v>
      </c>
      <c r="DD35" s="7" t="n">
        <v>0.29441704601715</v>
      </c>
      <c r="DE35" s="7" t="n">
        <v>0.6162089976163199</v>
      </c>
      <c r="DF35" s="7" t="n">
        <v>-0.05104346573085301</v>
      </c>
      <c r="DG35" s="7" t="n">
        <v>0.5354923304498354</v>
      </c>
      <c r="DH35" s="7" t="n">
        <v>0.05803506892000211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0.7014327048112332</v>
      </c>
      <c r="D36" s="7" t="n">
        <v>0.5510412663216652</v>
      </c>
      <c r="E36" s="7" t="n">
        <v>0.2823130328180669</v>
      </c>
      <c r="F36" s="7" t="n">
        <v>0.4133535107529897</v>
      </c>
      <c r="G36" s="7" t="n">
        <v>0.2997821372448105</v>
      </c>
      <c r="H36" s="7" t="n">
        <v>0.4336377944281412</v>
      </c>
      <c r="I36" s="7" t="n">
        <v>0.6365318770460379</v>
      </c>
      <c r="J36" s="7" t="n">
        <v>0.6256596094877058</v>
      </c>
      <c r="K36" s="7" t="n">
        <v>0.7005772479811418</v>
      </c>
      <c r="L36" s="7" t="n">
        <v>0.3617088854264098</v>
      </c>
      <c r="M36" s="7" t="n">
        <v>0.4313062483199214</v>
      </c>
      <c r="N36" s="7" t="n">
        <v>0.1755606195366496</v>
      </c>
      <c r="O36" s="7" t="n">
        <v>0.5465594371337016</v>
      </c>
      <c r="P36" s="7" t="n">
        <v>0.3050098622017254</v>
      </c>
      <c r="Q36" s="7" t="n">
        <v>0.9829797213611571</v>
      </c>
      <c r="R36" s="7" t="n">
        <v>0.7473357091751719</v>
      </c>
      <c r="S36" s="7" t="n">
        <v>0.6830153579469199</v>
      </c>
      <c r="T36" s="7" t="n">
        <v>0.6057196078348688</v>
      </c>
      <c r="U36" s="7" t="n">
        <v>0.9232523500360792</v>
      </c>
      <c r="V36" s="7" t="n">
        <v>0.7331258485478203</v>
      </c>
      <c r="W36" s="7" t="n">
        <v>0.4621801044899344</v>
      </c>
      <c r="X36" s="7" t="n">
        <v>0.3953985066186905</v>
      </c>
      <c r="Y36" s="7" t="n">
        <v>0.3124039878370012</v>
      </c>
      <c r="Z36" s="7" t="n">
        <v>0.168873421560863</v>
      </c>
      <c r="AA36" s="7" t="n">
        <v>0.4621694312412405</v>
      </c>
      <c r="AB36" s="7" t="n">
        <v>0.2308647214882822</v>
      </c>
      <c r="AC36" s="7" t="n">
        <v>0.2775929695576689</v>
      </c>
      <c r="AD36" s="7" t="n">
        <v>0.2640675988914649</v>
      </c>
      <c r="AE36" s="7" t="n">
        <v>0.4687830045083694</v>
      </c>
      <c r="AF36" s="7" t="n">
        <v>0.7422866316792066</v>
      </c>
      <c r="AG36" s="7" t="n">
        <v>0.803609312220431</v>
      </c>
      <c r="AH36" s="7" t="n">
        <v>0.6571799978170128</v>
      </c>
      <c r="AI36" s="7" t="n">
        <v>0.5683840173392112</v>
      </c>
      <c r="AJ36" s="7" t="n">
        <v>0.6217614008095436</v>
      </c>
      <c r="AK36" s="7" t="n">
        <v>1</v>
      </c>
      <c r="AL36" s="7" t="n">
        <v>0.381739664444386</v>
      </c>
      <c r="AM36" s="7" t="n">
        <v>0.6348265394103229</v>
      </c>
      <c r="AN36" s="7" t="n">
        <v>0.168840730365262</v>
      </c>
      <c r="AO36" s="7" t="n">
        <v>0.4475677831230584</v>
      </c>
      <c r="AP36" s="7" t="n">
        <v>0.219052264697268</v>
      </c>
      <c r="AQ36" s="7" t="n">
        <v>0.4771893849457716</v>
      </c>
      <c r="AR36" s="7" t="n">
        <v>0.55280352373349</v>
      </c>
      <c r="AS36" s="7" t="n">
        <v>0.3366194260368894</v>
      </c>
      <c r="AT36" s="7" t="n">
        <v>0.2308650260032621</v>
      </c>
      <c r="AU36" s="7" t="n">
        <v>0.6028891233791303</v>
      </c>
      <c r="AV36" s="7" t="n">
        <v>0.5767444789460943</v>
      </c>
      <c r="AW36" s="7" t="n">
        <v>0.4985167021296318</v>
      </c>
      <c r="AX36" s="7" t="n">
        <v>0.4734636448787902</v>
      </c>
      <c r="AY36" s="7" t="n">
        <v>0.4598066389861667</v>
      </c>
      <c r="AZ36" s="7" t="n">
        <v>0.1937866967565879</v>
      </c>
      <c r="BA36" s="7" t="n">
        <v>0.1565544819408339</v>
      </c>
      <c r="BB36" s="7" t="n">
        <v>0.5136145689065436</v>
      </c>
      <c r="BC36" s="7" t="n">
        <v>0.5216064568003572</v>
      </c>
      <c r="BD36" s="7" t="n">
        <v>0.3132026818833768</v>
      </c>
      <c r="BE36" s="7" t="n">
        <v>0.4384576159624918</v>
      </c>
      <c r="BF36" s="7" t="n">
        <v>0.627021217978097</v>
      </c>
      <c r="BG36" s="7" t="n">
        <v>0.612272511791194</v>
      </c>
      <c r="BH36" s="7" t="n">
        <v>0.6302088923194094</v>
      </c>
      <c r="BI36" s="7" t="n">
        <v>0.5172855963824137</v>
      </c>
      <c r="BJ36" s="7" t="n">
        <v>0.2877091458369396</v>
      </c>
      <c r="BK36" s="7" t="n">
        <v>0.5409798728280613</v>
      </c>
      <c r="BL36" s="7" t="n">
        <v>0.3723370707467236</v>
      </c>
      <c r="BM36" s="7" t="n">
        <v>0.6578923655089667</v>
      </c>
      <c r="BN36" s="7" t="n">
        <v>0.7449574336181362</v>
      </c>
      <c r="BO36" s="7" t="n">
        <v>0.1962226070168278</v>
      </c>
      <c r="BP36" s="7" t="n">
        <v>0.4160748115628026</v>
      </c>
      <c r="BQ36" s="7" t="n">
        <v>0.2688203221889736</v>
      </c>
      <c r="BR36" s="7" t="n">
        <v>0.553717791177941</v>
      </c>
      <c r="BS36" s="7" t="n">
        <v>0.6811249177604812</v>
      </c>
      <c r="BT36" s="7" t="n">
        <v>0.4876170287622809</v>
      </c>
      <c r="BU36" s="7" t="n">
        <v>0.7862509027690938</v>
      </c>
      <c r="BV36" s="7" t="n">
        <v>0.3981650085664807</v>
      </c>
      <c r="BW36" s="7" t="n">
        <v>0.4756946741325223</v>
      </c>
      <c r="BX36" s="7" t="n">
        <v>0.626110308026115</v>
      </c>
      <c r="BY36" s="7" t="n">
        <v>0.5250976051255857</v>
      </c>
      <c r="BZ36" s="7" t="n">
        <v>0.6363562151460572</v>
      </c>
      <c r="CA36" s="7" t="n">
        <v>0.4138317234523664</v>
      </c>
      <c r="CB36" s="7" t="n">
        <v>0.6817829963150317</v>
      </c>
      <c r="CC36" s="7" t="n">
        <v>0.4725541929644212</v>
      </c>
      <c r="CD36" s="7" t="n">
        <v>0.3907950155657821</v>
      </c>
      <c r="CE36" s="7" t="n">
        <v>0.5325357922229758</v>
      </c>
      <c r="CF36" s="7" t="n">
        <v>0.6738045220054208</v>
      </c>
      <c r="CG36" s="7" t="n">
        <v>0.7568929326727505</v>
      </c>
      <c r="CH36" s="7" t="n">
        <v>0.7615688451969785</v>
      </c>
      <c r="CI36" s="7" t="n">
        <v>0.2286207280639113</v>
      </c>
      <c r="CJ36" s="7" t="n">
        <v>0.409953982339486</v>
      </c>
      <c r="CK36" s="7" t="n">
        <v>0.267358340845927</v>
      </c>
      <c r="CL36" s="7" t="n">
        <v>0.4512024068276262</v>
      </c>
      <c r="CM36" s="7" t="n">
        <v>0.6858053330614645</v>
      </c>
      <c r="CN36" s="7" t="n">
        <v>0.7345292780927076</v>
      </c>
      <c r="CO36" s="7" t="n">
        <v>0.4229197836693104</v>
      </c>
      <c r="CP36" s="7" t="n">
        <v>0.7273929740929136</v>
      </c>
      <c r="CQ36" s="7" t="n">
        <v>0.6733063265248018</v>
      </c>
      <c r="CR36" s="7" t="n">
        <v>0.3842108665973363</v>
      </c>
      <c r="CS36" s="7" t="n">
        <v>0.3361958988776786</v>
      </c>
      <c r="CT36" s="7" t="n">
        <v>0.6423825297174551</v>
      </c>
      <c r="CU36" s="7" t="n">
        <v>0.420727665019361</v>
      </c>
      <c r="CV36" s="7" t="n">
        <v>0.6311003372835495</v>
      </c>
      <c r="CW36" s="7" t="n">
        <v>0.3648407737852052</v>
      </c>
      <c r="CX36" s="7" t="n">
        <v>0.6229375623744595</v>
      </c>
      <c r="CY36" s="7" t="n">
        <v>0.5698282906876511</v>
      </c>
      <c r="CZ36" s="7" t="n">
        <v>0.1947937401157556</v>
      </c>
      <c r="DA36" s="7" t="n">
        <v>0.4037911633625891</v>
      </c>
      <c r="DB36" s="7" t="n">
        <v>0.6284408718396693</v>
      </c>
      <c r="DC36" s="7" t="n">
        <v>0.08201643721348173</v>
      </c>
      <c r="DD36" s="7" t="n">
        <v>0.6273250576866227</v>
      </c>
      <c r="DE36" s="7" t="n">
        <v>0.4480040083356597</v>
      </c>
      <c r="DF36" s="7" t="n">
        <v>0.4086970510530437</v>
      </c>
      <c r="DG36" s="7" t="n">
        <v>0.7750153484594404</v>
      </c>
      <c r="DH36" s="7" t="n">
        <v>0.4052231876110466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0.6732411906260299</v>
      </c>
      <c r="D37" s="7" t="n">
        <v>0.7658463683597461</v>
      </c>
      <c r="E37" s="7" t="n">
        <v>0.3857106063730025</v>
      </c>
      <c r="F37" s="7" t="n">
        <v>0.8072661985137412</v>
      </c>
      <c r="G37" s="7" t="n">
        <v>0.581613552071569</v>
      </c>
      <c r="H37" s="7" t="n">
        <v>0.7467085628581372</v>
      </c>
      <c r="I37" s="7" t="n">
        <v>0.8065092987393531</v>
      </c>
      <c r="J37" s="7" t="n">
        <v>0.1814103366667094</v>
      </c>
      <c r="K37" s="7" t="n">
        <v>0.2411677395582273</v>
      </c>
      <c r="L37" s="7" t="n">
        <v>0.3059918477304977</v>
      </c>
      <c r="M37" s="7" t="n">
        <v>0.6336550566415874</v>
      </c>
      <c r="N37" s="7" t="n">
        <v>0.8203163507068963</v>
      </c>
      <c r="O37" s="7" t="n">
        <v>0.478827805188495</v>
      </c>
      <c r="P37" s="7" t="n">
        <v>0.2535188273436318</v>
      </c>
      <c r="Q37" s="7" t="n">
        <v>0.4255133580158056</v>
      </c>
      <c r="R37" s="7" t="n">
        <v>0.5338253348851361</v>
      </c>
      <c r="S37" s="7" t="n">
        <v>0.4755109070125593</v>
      </c>
      <c r="T37" s="7" t="n">
        <v>0.7901106383138676</v>
      </c>
      <c r="U37" s="7" t="n">
        <v>0.5620678491748555</v>
      </c>
      <c r="V37" s="7" t="n">
        <v>0.768410900071874</v>
      </c>
      <c r="W37" s="7" t="n">
        <v>0.4501700680142351</v>
      </c>
      <c r="X37" s="7" t="n">
        <v>0.5013611114380346</v>
      </c>
      <c r="Y37" s="7" t="n">
        <v>0.4451213813018378</v>
      </c>
      <c r="Z37" s="7" t="n">
        <v>0.8363636112705851</v>
      </c>
      <c r="AA37" s="7" t="n">
        <v>0.3666646883764375</v>
      </c>
      <c r="AB37" s="7" t="n">
        <v>0.6776680690638277</v>
      </c>
      <c r="AC37" s="7" t="n">
        <v>0.6188698181656056</v>
      </c>
      <c r="AD37" s="7" t="n">
        <v>0.2493759006615357</v>
      </c>
      <c r="AE37" s="7" t="n">
        <v>0.3557050995112288</v>
      </c>
      <c r="AF37" s="7" t="n">
        <v>0.3000112440174274</v>
      </c>
      <c r="AG37" s="7" t="n">
        <v>0.6144251898557993</v>
      </c>
      <c r="AH37" s="7" t="n">
        <v>0.466748197966636</v>
      </c>
      <c r="AI37" s="7" t="n">
        <v>0.471152443003305</v>
      </c>
      <c r="AJ37" s="7" t="n">
        <v>0.3253436599796584</v>
      </c>
      <c r="AK37" s="7" t="n">
        <v>0.381739664444386</v>
      </c>
      <c r="AL37" s="7" t="n">
        <v>1</v>
      </c>
      <c r="AM37" s="7" t="n">
        <v>0.7641793332599991</v>
      </c>
      <c r="AN37" s="7" t="n">
        <v>0.8205634404759732</v>
      </c>
      <c r="AO37" s="7" t="n">
        <v>0.6396448005177195</v>
      </c>
      <c r="AP37" s="7" t="n">
        <v>0.1005854053848655</v>
      </c>
      <c r="AQ37" s="7" t="n">
        <v>0.3255733176273565</v>
      </c>
      <c r="AR37" s="7" t="n">
        <v>0.4343494116171808</v>
      </c>
      <c r="AS37" s="7" t="n">
        <v>0.2753849641401939</v>
      </c>
      <c r="AT37" s="7" t="n">
        <v>0.6776680187689865</v>
      </c>
      <c r="AU37" s="7" t="n">
        <v>0.208909288100003</v>
      </c>
      <c r="AV37" s="7" t="n">
        <v>0.05892516481219268</v>
      </c>
      <c r="AW37" s="7" t="n">
        <v>0.2202497442268254</v>
      </c>
      <c r="AX37" s="7" t="n">
        <v>0.6348591205351921</v>
      </c>
      <c r="AY37" s="7" t="n">
        <v>0.3086334468285197</v>
      </c>
      <c r="AZ37" s="7" t="n">
        <v>0.4857121049316582</v>
      </c>
      <c r="BA37" s="7" t="n">
        <v>0.7997003243673529</v>
      </c>
      <c r="BB37" s="7" t="n">
        <v>0.3944058881754623</v>
      </c>
      <c r="BC37" s="7" t="n">
        <v>0.427755387867531</v>
      </c>
      <c r="BD37" s="7" t="n">
        <v>0.4601231193627692</v>
      </c>
      <c r="BE37" s="7" t="n">
        <v>0.7862172507028561</v>
      </c>
      <c r="BF37" s="7" t="n">
        <v>0.3563612217923611</v>
      </c>
      <c r="BG37" s="7" t="n">
        <v>0.3014723054103929</v>
      </c>
      <c r="BH37" s="7" t="n">
        <v>0.5917522613195635</v>
      </c>
      <c r="BI37" s="7" t="n">
        <v>0.4913432264777284</v>
      </c>
      <c r="BJ37" s="7" t="n">
        <v>0.2338578506553403</v>
      </c>
      <c r="BK37" s="7" t="n">
        <v>0.3629061962509488</v>
      </c>
      <c r="BL37" s="7" t="n">
        <v>0.6035659107588202</v>
      </c>
      <c r="BM37" s="7" t="n">
        <v>0.3045896798904931</v>
      </c>
      <c r="BN37" s="7" t="n">
        <v>0.2892590852186768</v>
      </c>
      <c r="BO37" s="7" t="n">
        <v>0.8199174415612057</v>
      </c>
      <c r="BP37" s="7" t="n">
        <v>0.7415629931346006</v>
      </c>
      <c r="BQ37" s="7" t="n">
        <v>0.5607583348307832</v>
      </c>
      <c r="BR37" s="7" t="n">
        <v>0.500787153235334</v>
      </c>
      <c r="BS37" s="7" t="n">
        <v>0.2827702330581464</v>
      </c>
      <c r="BT37" s="7" t="n">
        <v>0.7173055507159235</v>
      </c>
      <c r="BU37" s="7" t="n">
        <v>0.3250196677885768</v>
      </c>
      <c r="BV37" s="7" t="n">
        <v>0.2749498588467646</v>
      </c>
      <c r="BW37" s="7" t="n">
        <v>0.2951151431392069</v>
      </c>
      <c r="BX37" s="7" t="n">
        <v>0.1936197484477714</v>
      </c>
      <c r="BY37" s="7" t="n">
        <v>-0.04443007442212225</v>
      </c>
      <c r="BZ37" s="7" t="n">
        <v>0.2273213206366571</v>
      </c>
      <c r="CA37" s="7" t="n">
        <v>0.4075023619686282</v>
      </c>
      <c r="CB37" s="7" t="n">
        <v>0.2869089973513508</v>
      </c>
      <c r="CC37" s="7" t="n">
        <v>0.3092330244976015</v>
      </c>
      <c r="CD37" s="7" t="n">
        <v>0.7557200295245308</v>
      </c>
      <c r="CE37" s="7" t="n">
        <v>0.2312055098914879</v>
      </c>
      <c r="CF37" s="7" t="n">
        <v>0.2813253272225628</v>
      </c>
      <c r="CG37" s="7" t="n">
        <v>0.2041788122126666</v>
      </c>
      <c r="CH37" s="7" t="n">
        <v>0.3234379823827312</v>
      </c>
      <c r="CI37" s="7" t="n">
        <v>0.8901496034713228</v>
      </c>
      <c r="CJ37" s="7" t="n">
        <v>0.3800461994121271</v>
      </c>
      <c r="CK37" s="7" t="n">
        <v>0.1972627479148617</v>
      </c>
      <c r="CL37" s="7" t="n">
        <v>0.2630916667771198</v>
      </c>
      <c r="CM37" s="7" t="n">
        <v>0.1212980190099928</v>
      </c>
      <c r="CN37" s="7" t="n">
        <v>0.314422001079401</v>
      </c>
      <c r="CO37" s="7" t="n">
        <v>0.3941856964054788</v>
      </c>
      <c r="CP37" s="7" t="n">
        <v>0.3907088617665845</v>
      </c>
      <c r="CQ37" s="7" t="n">
        <v>0.3448155888988442</v>
      </c>
      <c r="CR37" s="7" t="n">
        <v>0.2455154339418424</v>
      </c>
      <c r="CS37" s="7" t="n">
        <v>0.6823287510555484</v>
      </c>
      <c r="CT37" s="7" t="n">
        <v>0.2359003549548823</v>
      </c>
      <c r="CU37" s="7" t="n">
        <v>0.2812879574156064</v>
      </c>
      <c r="CV37" s="7" t="n">
        <v>0.2150815853127539</v>
      </c>
      <c r="CW37" s="7" t="n">
        <v>0.4152637742760817</v>
      </c>
      <c r="CX37" s="7" t="n">
        <v>0.209455697432051</v>
      </c>
      <c r="CY37" s="7" t="n">
        <v>0.4053666078827993</v>
      </c>
      <c r="CZ37" s="7" t="n">
        <v>0.4905582792831016</v>
      </c>
      <c r="DA37" s="7" t="n">
        <v>0.6462594454648409</v>
      </c>
      <c r="DB37" s="7" t="n">
        <v>0.2108886731344818</v>
      </c>
      <c r="DC37" s="7" t="n">
        <v>-0.0260253113080689</v>
      </c>
      <c r="DD37" s="7" t="n">
        <v>0.28871585343481</v>
      </c>
      <c r="DE37" s="7" t="n">
        <v>0.2768981398092263</v>
      </c>
      <c r="DF37" s="7" t="n">
        <v>0.4147601057539112</v>
      </c>
      <c r="DG37" s="7" t="n">
        <v>0.3091433400491566</v>
      </c>
      <c r="DH37" s="7" t="n">
        <v>0.4598036681780522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0.7057862570315387</v>
      </c>
      <c r="D38" s="7" t="n">
        <v>0.7722496236121257</v>
      </c>
      <c r="E38" s="7" t="n">
        <v>0.1656199054481062</v>
      </c>
      <c r="F38" s="7" t="n">
        <v>0.7728134166693358</v>
      </c>
      <c r="G38" s="7" t="n">
        <v>0.422224015861267</v>
      </c>
      <c r="H38" s="7" t="n">
        <v>0.8120566674777073</v>
      </c>
      <c r="I38" s="7" t="n">
        <v>0.9011609395063206</v>
      </c>
      <c r="J38" s="7" t="n">
        <v>0.340571039959397</v>
      </c>
      <c r="K38" s="7" t="n">
        <v>0.5197526727098232</v>
      </c>
      <c r="L38" s="7" t="n">
        <v>0.7409332435108548</v>
      </c>
      <c r="M38" s="7" t="n">
        <v>0.8232406629006714</v>
      </c>
      <c r="N38" s="7" t="n">
        <v>0.6423886363556383</v>
      </c>
      <c r="O38" s="7" t="n">
        <v>0.7065859613783979</v>
      </c>
      <c r="P38" s="7" t="n">
        <v>0.6755105641873033</v>
      </c>
      <c r="Q38" s="7" t="n">
        <v>0.6961432937791016</v>
      </c>
      <c r="R38" s="7" t="n">
        <v>0.623021031987209</v>
      </c>
      <c r="S38" s="7" t="n">
        <v>0.5304930570225851</v>
      </c>
      <c r="T38" s="7" t="n">
        <v>0.9467639938132595</v>
      </c>
      <c r="U38" s="7" t="n">
        <v>0.7828389815077441</v>
      </c>
      <c r="V38" s="7" t="n">
        <v>0.8994175060851985</v>
      </c>
      <c r="W38" s="7" t="n">
        <v>0.6881867305067791</v>
      </c>
      <c r="X38" s="7" t="n">
        <v>0.2962569940817265</v>
      </c>
      <c r="Y38" s="7" t="n">
        <v>0.3805202751060675</v>
      </c>
      <c r="Z38" s="7" t="n">
        <v>0.6662319952662302</v>
      </c>
      <c r="AA38" s="7" t="n">
        <v>0.5825291707361839</v>
      </c>
      <c r="AB38" s="7" t="n">
        <v>0.4486693389341864</v>
      </c>
      <c r="AC38" s="7" t="n">
        <v>0.605558163895046</v>
      </c>
      <c r="AD38" s="7" t="n">
        <v>0.6677575481050607</v>
      </c>
      <c r="AE38" s="7" t="n">
        <v>0.5736691402161122</v>
      </c>
      <c r="AF38" s="7" t="n">
        <v>0.4802607381895427</v>
      </c>
      <c r="AG38" s="7" t="n">
        <v>0.9287845215900637</v>
      </c>
      <c r="AH38" s="7" t="n">
        <v>0.9118090910692495</v>
      </c>
      <c r="AI38" s="7" t="n">
        <v>0.8995370759053719</v>
      </c>
      <c r="AJ38" s="7" t="n">
        <v>0.7697015895521306</v>
      </c>
      <c r="AK38" s="7" t="n">
        <v>0.6348265394103229</v>
      </c>
      <c r="AL38" s="7" t="n">
        <v>0.7641793332599991</v>
      </c>
      <c r="AM38" s="7" t="n">
        <v>1</v>
      </c>
      <c r="AN38" s="7" t="n">
        <v>0.6391500359392328</v>
      </c>
      <c r="AO38" s="7" t="n">
        <v>0.5957084813365768</v>
      </c>
      <c r="AP38" s="7" t="n">
        <v>0.1895044934878846</v>
      </c>
      <c r="AQ38" s="7" t="n">
        <v>0.6597836494087407</v>
      </c>
      <c r="AR38" s="7" t="n">
        <v>0.8839721574758098</v>
      </c>
      <c r="AS38" s="7" t="n">
        <v>0.7055396713293822</v>
      </c>
      <c r="AT38" s="7" t="n">
        <v>0.4486694671866022</v>
      </c>
      <c r="AU38" s="7" t="n">
        <v>0.5491310795058787</v>
      </c>
      <c r="AV38" s="7" t="n">
        <v>0.1135322970398409</v>
      </c>
      <c r="AW38" s="7" t="n">
        <v>0.5884384542921566</v>
      </c>
      <c r="AX38" s="7" t="n">
        <v>0.6003940159891289</v>
      </c>
      <c r="AY38" s="7" t="n">
        <v>0.7597828541460017</v>
      </c>
      <c r="AZ38" s="7" t="n">
        <v>0.2617073430744458</v>
      </c>
      <c r="BA38" s="7" t="n">
        <v>0.61731352205004</v>
      </c>
      <c r="BB38" s="7" t="n">
        <v>0.7138978719783283</v>
      </c>
      <c r="BC38" s="7" t="n">
        <v>0.4109109362686343</v>
      </c>
      <c r="BD38" s="7" t="n">
        <v>0.5136816475276137</v>
      </c>
      <c r="BE38" s="7" t="n">
        <v>0.8848608599690702</v>
      </c>
      <c r="BF38" s="7" t="n">
        <v>0.6554568685247039</v>
      </c>
      <c r="BG38" s="7" t="n">
        <v>0.3842638324858673</v>
      </c>
      <c r="BH38" s="7" t="n">
        <v>0.6821864799106743</v>
      </c>
      <c r="BI38" s="7" t="n">
        <v>0.4644244001505994</v>
      </c>
      <c r="BJ38" s="7" t="n">
        <v>0.6532793346703323</v>
      </c>
      <c r="BK38" s="7" t="n">
        <v>0.7048300825701546</v>
      </c>
      <c r="BL38" s="7" t="n">
        <v>0.5650476040544895</v>
      </c>
      <c r="BM38" s="7" t="n">
        <v>0.4032935961103234</v>
      </c>
      <c r="BN38" s="7" t="n">
        <v>0.4946041500835804</v>
      </c>
      <c r="BO38" s="7" t="n">
        <v>0.645585638689573</v>
      </c>
      <c r="BP38" s="7" t="n">
        <v>0.6556716468836665</v>
      </c>
      <c r="BQ38" s="7" t="n">
        <v>0.5395427708745014</v>
      </c>
      <c r="BR38" s="7" t="n">
        <v>0.7033457315827997</v>
      </c>
      <c r="BS38" s="7" t="n">
        <v>0.4049622214693795</v>
      </c>
      <c r="BT38" s="7" t="n">
        <v>0.6543458186317137</v>
      </c>
      <c r="BU38" s="7" t="n">
        <v>0.5626285857404325</v>
      </c>
      <c r="BV38" s="7" t="n">
        <v>0.5630566209036758</v>
      </c>
      <c r="BW38" s="7" t="n">
        <v>0.6091207094604359</v>
      </c>
      <c r="BX38" s="7" t="n">
        <v>0.2943391193830761</v>
      </c>
      <c r="BY38" s="7" t="n">
        <v>0.06309655744699527</v>
      </c>
      <c r="BZ38" s="7" t="n">
        <v>0.3108596005017086</v>
      </c>
      <c r="CA38" s="7" t="n">
        <v>0.2209851765199958</v>
      </c>
      <c r="CB38" s="7" t="n">
        <v>0.3502756122096136</v>
      </c>
      <c r="CC38" s="7" t="n">
        <v>0.7625812834642324</v>
      </c>
      <c r="CD38" s="7" t="n">
        <v>0.6485081900026067</v>
      </c>
      <c r="CE38" s="7" t="n">
        <v>0.5903669382499991</v>
      </c>
      <c r="CF38" s="7" t="n">
        <v>0.3974189212513217</v>
      </c>
      <c r="CG38" s="7" t="n">
        <v>0.4304937706118301</v>
      </c>
      <c r="CH38" s="7" t="n">
        <v>0.5665105327670256</v>
      </c>
      <c r="CI38" s="7" t="n">
        <v>0.7288349049573927</v>
      </c>
      <c r="CJ38" s="7" t="n">
        <v>0.5759695829101951</v>
      </c>
      <c r="CK38" s="7" t="n">
        <v>0.5854640669318024</v>
      </c>
      <c r="CL38" s="7" t="n">
        <v>0.5466032427577834</v>
      </c>
      <c r="CM38" s="7" t="n">
        <v>0.3362877723711308</v>
      </c>
      <c r="CN38" s="7" t="n">
        <v>0.5240905182043496</v>
      </c>
      <c r="CO38" s="7" t="n">
        <v>0.7128921537113074</v>
      </c>
      <c r="CP38" s="7" t="n">
        <v>0.5924139545966735</v>
      </c>
      <c r="CQ38" s="7" t="n">
        <v>0.8202008625492893</v>
      </c>
      <c r="CR38" s="7" t="n">
        <v>0.6977555532987839</v>
      </c>
      <c r="CS38" s="7" t="n">
        <v>0.4911477867710364</v>
      </c>
      <c r="CT38" s="7" t="n">
        <v>0.468317714973557</v>
      </c>
      <c r="CU38" s="7" t="n">
        <v>0.7376466303036577</v>
      </c>
      <c r="CV38" s="7" t="n">
        <v>0.432140962750778</v>
      </c>
      <c r="CW38" s="7" t="n">
        <v>0.2937630639650141</v>
      </c>
      <c r="CX38" s="7" t="n">
        <v>0.418396346554313</v>
      </c>
      <c r="CY38" s="7" t="n">
        <v>0.6692260626581177</v>
      </c>
      <c r="CZ38" s="7" t="n">
        <v>0.263316885270361</v>
      </c>
      <c r="DA38" s="7" t="n">
        <v>0.5795733314141849</v>
      </c>
      <c r="DB38" s="7" t="n">
        <v>0.4203210740128711</v>
      </c>
      <c r="DC38" s="7" t="n">
        <v>0.002872731110970678</v>
      </c>
      <c r="DD38" s="7" t="n">
        <v>0.3657176895367624</v>
      </c>
      <c r="DE38" s="7" t="n">
        <v>0.5248639436840676</v>
      </c>
      <c r="DF38" s="7" t="n">
        <v>0.2122960831590241</v>
      </c>
      <c r="DG38" s="7" t="n">
        <v>0.6083888807281358</v>
      </c>
      <c r="DH38" s="7" t="n">
        <v>0.2894412926655441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0.4707503940304931</v>
      </c>
      <c r="D39" s="7" t="n">
        <v>0.6139599120923936</v>
      </c>
      <c r="E39" s="7" t="n">
        <v>0.2036798941264944</v>
      </c>
      <c r="F39" s="7" t="n">
        <v>0.714067074324743</v>
      </c>
      <c r="G39" s="7" t="n">
        <v>0.3937317375815465</v>
      </c>
      <c r="H39" s="7" t="n">
        <v>0.8262128253975277</v>
      </c>
      <c r="I39" s="7" t="n">
        <v>0.6370406194949823</v>
      </c>
      <c r="J39" s="7" t="n">
        <v>-0.04538745459472206</v>
      </c>
      <c r="K39" s="7" t="n">
        <v>0.02515153717439562</v>
      </c>
      <c r="L39" s="7" t="n">
        <v>0.3321222092213894</v>
      </c>
      <c r="M39" s="7" t="n">
        <v>0.5202995624199813</v>
      </c>
      <c r="N39" s="7" t="n">
        <v>0.999112393824389</v>
      </c>
      <c r="O39" s="7" t="n">
        <v>0.3508381180991195</v>
      </c>
      <c r="P39" s="7" t="n">
        <v>0.295270013164073</v>
      </c>
      <c r="Q39" s="7" t="n">
        <v>0.2151535111006317</v>
      </c>
      <c r="R39" s="7" t="n">
        <v>0.2446946194102298</v>
      </c>
      <c r="S39" s="7" t="n">
        <v>0.2216203216608226</v>
      </c>
      <c r="T39" s="7" t="n">
        <v>0.6420657558806381</v>
      </c>
      <c r="U39" s="7" t="n">
        <v>0.3513294141316831</v>
      </c>
      <c r="V39" s="7" t="n">
        <v>0.5824540069153188</v>
      </c>
      <c r="W39" s="7" t="n">
        <v>0.4993234238983159</v>
      </c>
      <c r="X39" s="7" t="n">
        <v>0.2828520696637299</v>
      </c>
      <c r="Y39" s="7" t="n">
        <v>0.34124813998591</v>
      </c>
      <c r="Z39" s="7" t="n">
        <v>0.9849150353769902</v>
      </c>
      <c r="AA39" s="7" t="n">
        <v>0.4017654400030151</v>
      </c>
      <c r="AB39" s="7" t="n">
        <v>0.3962540026642521</v>
      </c>
      <c r="AC39" s="7" t="n">
        <v>0.524023909221822</v>
      </c>
      <c r="AD39" s="7" t="n">
        <v>0.3039220414056412</v>
      </c>
      <c r="AE39" s="7" t="n">
        <v>0.3917804702401846</v>
      </c>
      <c r="AF39" s="7" t="n">
        <v>0.04167917132231951</v>
      </c>
      <c r="AG39" s="7" t="n">
        <v>0.4433140364333519</v>
      </c>
      <c r="AH39" s="7" t="n">
        <v>0.4248963587641115</v>
      </c>
      <c r="AI39" s="7" t="n">
        <v>0.4703535835735503</v>
      </c>
      <c r="AJ39" s="7" t="n">
        <v>0.3313876109730901</v>
      </c>
      <c r="AK39" s="7" t="n">
        <v>0.168840730365262</v>
      </c>
      <c r="AL39" s="7" t="n">
        <v>0.8205634404759732</v>
      </c>
      <c r="AM39" s="7" t="n">
        <v>0.6391500359392328</v>
      </c>
      <c r="AN39" s="7" t="n">
        <v>1</v>
      </c>
      <c r="AO39" s="7" t="n">
        <v>0.4143811005761499</v>
      </c>
      <c r="AP39" s="7" t="n">
        <v>0.04632235103696824</v>
      </c>
      <c r="AQ39" s="7" t="n">
        <v>0.3990946740392943</v>
      </c>
      <c r="AR39" s="7" t="n">
        <v>0.4301271717054023</v>
      </c>
      <c r="AS39" s="7" t="n">
        <v>0.3067883334828349</v>
      </c>
      <c r="AT39" s="7" t="n">
        <v>0.396253861665448</v>
      </c>
      <c r="AU39" s="7" t="n">
        <v>0.09875310032837512</v>
      </c>
      <c r="AV39" s="7" t="n">
        <v>-0.07307512343573028</v>
      </c>
      <c r="AW39" s="7" t="n">
        <v>0.1853630499156782</v>
      </c>
      <c r="AX39" s="7" t="n">
        <v>0.4177889185778703</v>
      </c>
      <c r="AY39" s="7" t="n">
        <v>0.2898002188827875</v>
      </c>
      <c r="AZ39" s="7" t="n">
        <v>0.2967295255627443</v>
      </c>
      <c r="BA39" s="7" t="n">
        <v>0.9864940286471844</v>
      </c>
      <c r="BB39" s="7" t="n">
        <v>0.4621989706414601</v>
      </c>
      <c r="BC39" s="7" t="n">
        <v>0.237342305862033</v>
      </c>
      <c r="BD39" s="7" t="n">
        <v>0.3843515557184541</v>
      </c>
      <c r="BE39" s="7" t="n">
        <v>0.7431124169681541</v>
      </c>
      <c r="BF39" s="7" t="n">
        <v>0.1919862216780128</v>
      </c>
      <c r="BG39" s="7" t="n">
        <v>0.08854094982590911</v>
      </c>
      <c r="BH39" s="7" t="n">
        <v>0.3933522085126481</v>
      </c>
      <c r="BI39" s="7" t="n">
        <v>0.2993488411291024</v>
      </c>
      <c r="BJ39" s="7" t="n">
        <v>0.2788195318670134</v>
      </c>
      <c r="BK39" s="7" t="n">
        <v>0.2311232228322823</v>
      </c>
      <c r="BL39" s="7" t="n">
        <v>0.6017981260193207</v>
      </c>
      <c r="BM39" s="7" t="n">
        <v>0.07135452294747181</v>
      </c>
      <c r="BN39" s="7" t="n">
        <v>0.03476733384015109</v>
      </c>
      <c r="BO39" s="7" t="n">
        <v>0.9976640184523921</v>
      </c>
      <c r="BP39" s="7" t="n">
        <v>0.5382489799939687</v>
      </c>
      <c r="BQ39" s="7" t="n">
        <v>0.472565019728159</v>
      </c>
      <c r="BR39" s="7" t="n">
        <v>0.368877346051977</v>
      </c>
      <c r="BS39" s="7" t="n">
        <v>0.04382644938874971</v>
      </c>
      <c r="BT39" s="7" t="n">
        <v>0.6217118677681587</v>
      </c>
      <c r="BU39" s="7" t="n">
        <v>0.1095050160326114</v>
      </c>
      <c r="BV39" s="7" t="n">
        <v>0.3511714821408503</v>
      </c>
      <c r="BW39" s="7" t="n">
        <v>0.3601935344508474</v>
      </c>
      <c r="BX39" s="7" t="n">
        <v>-0.01025503076309692</v>
      </c>
      <c r="BY39" s="7" t="n">
        <v>-0.1476636165464192</v>
      </c>
      <c r="BZ39" s="7" t="n">
        <v>0.01964533385433034</v>
      </c>
      <c r="CA39" s="7" t="n">
        <v>0.1782706851290117</v>
      </c>
      <c r="CB39" s="7" t="n">
        <v>0.09145182467332542</v>
      </c>
      <c r="CC39" s="7" t="n">
        <v>0.2895763574343651</v>
      </c>
      <c r="CD39" s="7" t="n">
        <v>0.5599329135606663</v>
      </c>
      <c r="CE39" s="7" t="n">
        <v>0.1782944103006797</v>
      </c>
      <c r="CF39" s="7" t="n">
        <v>0.04917004606703966</v>
      </c>
      <c r="CG39" s="7" t="n">
        <v>-0.02359896157625506</v>
      </c>
      <c r="CH39" s="7" t="n">
        <v>0.1172099831926263</v>
      </c>
      <c r="CI39" s="7" t="n">
        <v>0.9557856460658154</v>
      </c>
      <c r="CJ39" s="7" t="n">
        <v>0.4317412700070785</v>
      </c>
      <c r="CK39" s="7" t="n">
        <v>0.2605123480108166</v>
      </c>
      <c r="CL39" s="7" t="n">
        <v>0.3124161277549491</v>
      </c>
      <c r="CM39" s="7" t="n">
        <v>-0.09232979139584002</v>
      </c>
      <c r="CN39" s="7" t="n">
        <v>0.04983641367276473</v>
      </c>
      <c r="CO39" s="7" t="n">
        <v>0.521902301028815</v>
      </c>
      <c r="CP39" s="7" t="n">
        <v>0.1542407941895035</v>
      </c>
      <c r="CQ39" s="7" t="n">
        <v>0.2707923074889301</v>
      </c>
      <c r="CR39" s="7" t="n">
        <v>0.275970761307883</v>
      </c>
      <c r="CS39" s="7" t="n">
        <v>0.3905339940442332</v>
      </c>
      <c r="CT39" s="7" t="n">
        <v>0.02803015368028904</v>
      </c>
      <c r="CU39" s="7" t="n">
        <v>0.2913743561758621</v>
      </c>
      <c r="CV39" s="7" t="n">
        <v>0.006237129520071121</v>
      </c>
      <c r="CW39" s="7" t="n">
        <v>0.2422569278548805</v>
      </c>
      <c r="CX39" s="7" t="n">
        <v>-0.001371779090973686</v>
      </c>
      <c r="CY39" s="7" t="n">
        <v>0.3433286607859945</v>
      </c>
      <c r="CZ39" s="7" t="n">
        <v>0.3025969912461473</v>
      </c>
      <c r="DA39" s="7" t="n">
        <v>0.4599155276568684</v>
      </c>
      <c r="DB39" s="7" t="n">
        <v>0.003639210520747714</v>
      </c>
      <c r="DC39" s="7" t="n">
        <v>-0.06656148064492431</v>
      </c>
      <c r="DD39" s="7" t="n">
        <v>0.07509634758414198</v>
      </c>
      <c r="DE39" s="7" t="n">
        <v>0.3490757721426155</v>
      </c>
      <c r="DF39" s="7" t="n">
        <v>0.2071579732417551</v>
      </c>
      <c r="DG39" s="7" t="n">
        <v>0.1158567864498951</v>
      </c>
      <c r="DH39" s="7" t="n">
        <v>0.1863122728025826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0.8112395415833651</v>
      </c>
      <c r="D40" s="7" t="n">
        <v>0.8288752827233329</v>
      </c>
      <c r="E40" s="7" t="n">
        <v>0.6608977516141185</v>
      </c>
      <c r="F40" s="7" t="n">
        <v>0.7684194392429005</v>
      </c>
      <c r="G40" s="7" t="n">
        <v>0.8303503470729566</v>
      </c>
      <c r="H40" s="7" t="n">
        <v>0.4150971789030293</v>
      </c>
      <c r="I40" s="7" t="n">
        <v>0.7939371858192305</v>
      </c>
      <c r="J40" s="7" t="n">
        <v>0.3811831631383614</v>
      </c>
      <c r="K40" s="7" t="n">
        <v>0.4324511910256929</v>
      </c>
      <c r="L40" s="7" t="n">
        <v>0.2456010208169697</v>
      </c>
      <c r="M40" s="7" t="n">
        <v>0.4042693315069565</v>
      </c>
      <c r="N40" s="7" t="n">
        <v>0.4199048164990146</v>
      </c>
      <c r="O40" s="7" t="n">
        <v>0.4574222417304929</v>
      </c>
      <c r="P40" s="7" t="n">
        <v>0.1928861657659449</v>
      </c>
      <c r="Q40" s="7" t="n">
        <v>0.4853024307961536</v>
      </c>
      <c r="R40" s="7" t="n">
        <v>0.6991354529356559</v>
      </c>
      <c r="S40" s="7" t="n">
        <v>0.6808258823752351</v>
      </c>
      <c r="T40" s="7" t="n">
        <v>0.691257244538971</v>
      </c>
      <c r="U40" s="7" t="n">
        <v>0.638823961197398</v>
      </c>
      <c r="V40" s="7" t="n">
        <v>0.7792790102697451</v>
      </c>
      <c r="W40" s="7" t="n">
        <v>0.3467836617131783</v>
      </c>
      <c r="X40" s="7" t="n">
        <v>0.7154952143336253</v>
      </c>
      <c r="Y40" s="7" t="n">
        <v>0.6292406058559618</v>
      </c>
      <c r="Z40" s="7" t="n">
        <v>0.4401777503467739</v>
      </c>
      <c r="AA40" s="7" t="n">
        <v>0.2772774544596889</v>
      </c>
      <c r="AB40" s="7" t="n">
        <v>0.5640853852300196</v>
      </c>
      <c r="AC40" s="7" t="n">
        <v>0.4191369190931597</v>
      </c>
      <c r="AD40" s="7" t="n">
        <v>0.1788305045262373</v>
      </c>
      <c r="AE40" s="7" t="n">
        <v>0.2542084866728222</v>
      </c>
      <c r="AF40" s="7" t="n">
        <v>0.4433274682952154</v>
      </c>
      <c r="AG40" s="7" t="n">
        <v>0.5348200706520834</v>
      </c>
      <c r="AH40" s="7" t="n">
        <v>0.4287074262171754</v>
      </c>
      <c r="AI40" s="7" t="n">
        <v>0.3918030446607629</v>
      </c>
      <c r="AJ40" s="7" t="n">
        <v>0.2904338739708694</v>
      </c>
      <c r="AK40" s="7" t="n">
        <v>0.4475677831230584</v>
      </c>
      <c r="AL40" s="7" t="n">
        <v>0.6396448005177195</v>
      </c>
      <c r="AM40" s="7" t="n">
        <v>0.5957084813365768</v>
      </c>
      <c r="AN40" s="7" t="n">
        <v>0.4143811005761499</v>
      </c>
      <c r="AO40" s="7" t="n">
        <v>1</v>
      </c>
      <c r="AP40" s="7" t="n">
        <v>0.2892472420895053</v>
      </c>
      <c r="AQ40" s="7" t="n">
        <v>0.2389580081320271</v>
      </c>
      <c r="AR40" s="7" t="n">
        <v>0.3721007376769825</v>
      </c>
      <c r="AS40" s="7" t="n">
        <v>0.1956442807703811</v>
      </c>
      <c r="AT40" s="7" t="n">
        <v>0.5640853637394042</v>
      </c>
      <c r="AU40" s="7" t="n">
        <v>0.4166877590246543</v>
      </c>
      <c r="AV40" s="7" t="n">
        <v>0.2104405594481546</v>
      </c>
      <c r="AW40" s="7" t="n">
        <v>0.3412887120089858</v>
      </c>
      <c r="AX40" s="7" t="n">
        <v>0.9950281272543575</v>
      </c>
      <c r="AY40" s="7" t="n">
        <v>0.2168619267153619</v>
      </c>
      <c r="AZ40" s="7" t="n">
        <v>0.7090436269580228</v>
      </c>
      <c r="BA40" s="7" t="n">
        <v>0.387249940544573</v>
      </c>
      <c r="BB40" s="7" t="n">
        <v>0.2505810560209917</v>
      </c>
      <c r="BC40" s="7" t="n">
        <v>0.60971418315492</v>
      </c>
      <c r="BD40" s="7" t="n">
        <v>0.5319464045551219</v>
      </c>
      <c r="BE40" s="7" t="n">
        <v>0.6643414926950643</v>
      </c>
      <c r="BF40" s="7" t="n">
        <v>0.4164241426999534</v>
      </c>
      <c r="BG40" s="7" t="n">
        <v>0.4255010387417841</v>
      </c>
      <c r="BH40" s="7" t="n">
        <v>0.6480483736042267</v>
      </c>
      <c r="BI40" s="7" t="n">
        <v>0.6340688507506584</v>
      </c>
      <c r="BJ40" s="7" t="n">
        <v>0.1676748636120896</v>
      </c>
      <c r="BK40" s="7" t="n">
        <v>0.3396143415772458</v>
      </c>
      <c r="BL40" s="7" t="n">
        <v>0.406073495784271</v>
      </c>
      <c r="BM40" s="7" t="n">
        <v>0.4336630100334811</v>
      </c>
      <c r="BN40" s="7" t="n">
        <v>0.4209911137063022</v>
      </c>
      <c r="BO40" s="7" t="n">
        <v>0.4184571396532017</v>
      </c>
      <c r="BP40" s="7" t="n">
        <v>0.3088947894448631</v>
      </c>
      <c r="BQ40" s="7" t="n">
        <v>0.3608406732371511</v>
      </c>
      <c r="BR40" s="7" t="n">
        <v>0.4784381743858824</v>
      </c>
      <c r="BS40" s="7" t="n">
        <v>0.4031087678623302</v>
      </c>
      <c r="BT40" s="7" t="n">
        <v>0.6132887285326415</v>
      </c>
      <c r="BU40" s="7" t="n">
        <v>0.3059954958544716</v>
      </c>
      <c r="BV40" s="7" t="n">
        <v>0.1614543858540032</v>
      </c>
      <c r="BW40" s="7" t="n">
        <v>0.2026205218954938</v>
      </c>
      <c r="BX40" s="7" t="n">
        <v>0.3551490581141183</v>
      </c>
      <c r="BY40" s="7" t="n">
        <v>0.1227170132944495</v>
      </c>
      <c r="BZ40" s="7" t="n">
        <v>0.3717990097710775</v>
      </c>
      <c r="CA40" s="7" t="n">
        <v>0.7036281738969598</v>
      </c>
      <c r="CB40" s="7" t="n">
        <v>0.4613598283194009</v>
      </c>
      <c r="CC40" s="7" t="n">
        <v>0.2144073397886599</v>
      </c>
      <c r="CD40" s="7" t="n">
        <v>0.4410537018617186</v>
      </c>
      <c r="CE40" s="7" t="n">
        <v>0.381691686786185</v>
      </c>
      <c r="CF40" s="7" t="n">
        <v>0.4025948696060949</v>
      </c>
      <c r="CG40" s="7" t="n">
        <v>0.3340098377355854</v>
      </c>
      <c r="CH40" s="7" t="n">
        <v>0.4431598310064093</v>
      </c>
      <c r="CI40" s="7" t="n">
        <v>0.4375555069256179</v>
      </c>
      <c r="CJ40" s="7" t="n">
        <v>0.2575224339949637</v>
      </c>
      <c r="CK40" s="7" t="n">
        <v>0.1196797930285051</v>
      </c>
      <c r="CL40" s="7" t="n">
        <v>0.2022316211760183</v>
      </c>
      <c r="CM40" s="7" t="n">
        <v>0.2540963815476908</v>
      </c>
      <c r="CN40" s="7" t="n">
        <v>0.4430960469093504</v>
      </c>
      <c r="CO40" s="7" t="n">
        <v>0.2287116063593457</v>
      </c>
      <c r="CP40" s="7" t="n">
        <v>0.5022711185354602</v>
      </c>
      <c r="CQ40" s="7" t="n">
        <v>0.4015906002715406</v>
      </c>
      <c r="CR40" s="7" t="n">
        <v>0.1546328690156689</v>
      </c>
      <c r="CS40" s="7" t="n">
        <v>0.580239304468069</v>
      </c>
      <c r="CT40" s="7" t="n">
        <v>0.3798986263004875</v>
      </c>
      <c r="CU40" s="7" t="n">
        <v>0.2031273364706247</v>
      </c>
      <c r="CV40" s="7" t="n">
        <v>0.3677530928447378</v>
      </c>
      <c r="CW40" s="7" t="n">
        <v>0.6435965899869643</v>
      </c>
      <c r="CX40" s="7" t="n">
        <v>0.3663020702718714</v>
      </c>
      <c r="CY40" s="7" t="n">
        <v>0.193534558438139</v>
      </c>
      <c r="CZ40" s="7" t="n">
        <v>0.7057348164638323</v>
      </c>
      <c r="DA40" s="7" t="n">
        <v>0.8932256929142274</v>
      </c>
      <c r="DB40" s="7" t="n">
        <v>0.3671843465349112</v>
      </c>
      <c r="DC40" s="7" t="n">
        <v>0.1847663901309115</v>
      </c>
      <c r="DD40" s="7" t="n">
        <v>0.4200413585340345</v>
      </c>
      <c r="DE40" s="7" t="n">
        <v>0.08611940271810999</v>
      </c>
      <c r="DF40" s="7" t="n">
        <v>0.6810823440543078</v>
      </c>
      <c r="DG40" s="7" t="n">
        <v>0.3826841049806886</v>
      </c>
      <c r="DH40" s="7" t="n">
        <v>0.7276666722293562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0.453746813559749</v>
      </c>
      <c r="D41" s="7" t="n">
        <v>0.414817891692994</v>
      </c>
      <c r="E41" s="7" t="n">
        <v>0.4199128059141248</v>
      </c>
      <c r="F41" s="7" t="n">
        <v>0.3826963135623607</v>
      </c>
      <c r="G41" s="7" t="n">
        <v>0.3814927360985083</v>
      </c>
      <c r="H41" s="7" t="n">
        <v>0.2336916796905058</v>
      </c>
      <c r="I41" s="7" t="n">
        <v>0.3486017655694424</v>
      </c>
      <c r="J41" s="7" t="n">
        <v>0.08954151733019074</v>
      </c>
      <c r="K41" s="7" t="n">
        <v>0.1786872032184648</v>
      </c>
      <c r="L41" s="7" t="n">
        <v>0.3367216411873308</v>
      </c>
      <c r="M41" s="7" t="n">
        <v>0.2243710202802072</v>
      </c>
      <c r="N41" s="7" t="n">
        <v>0.03873478551375945</v>
      </c>
      <c r="O41" s="7" t="n">
        <v>0.2993304971613328</v>
      </c>
      <c r="P41" s="7" t="n">
        <v>0.4134082280393439</v>
      </c>
      <c r="Q41" s="7" t="n">
        <v>0.214826968906888</v>
      </c>
      <c r="R41" s="7" t="n">
        <v>0.2507718087815077</v>
      </c>
      <c r="S41" s="7" t="n">
        <v>0.3007621992469628</v>
      </c>
      <c r="T41" s="7" t="n">
        <v>0.3327495265132765</v>
      </c>
      <c r="U41" s="7" t="n">
        <v>0.3206258489688062</v>
      </c>
      <c r="V41" s="7" t="n">
        <v>0.3526066538568618</v>
      </c>
      <c r="W41" s="7" t="n">
        <v>0.3389875861780918</v>
      </c>
      <c r="X41" s="7" t="n">
        <v>0.4712646910707833</v>
      </c>
      <c r="Y41" s="7" t="n">
        <v>0.3291950901098613</v>
      </c>
      <c r="Z41" s="7" t="n">
        <v>0.04792246035017045</v>
      </c>
      <c r="AA41" s="7" t="n">
        <v>0.3470533710470197</v>
      </c>
      <c r="AB41" s="7" t="n">
        <v>0.05726815051567811</v>
      </c>
      <c r="AC41" s="7" t="n">
        <v>0.2042360555233416</v>
      </c>
      <c r="AD41" s="7" t="n">
        <v>0.3889499157203193</v>
      </c>
      <c r="AE41" s="7" t="n">
        <v>0.3336839551625256</v>
      </c>
      <c r="AF41" s="7" t="n">
        <v>-0.06290460806024145</v>
      </c>
      <c r="AG41" s="7" t="n">
        <v>0.1536754320449815</v>
      </c>
      <c r="AH41" s="7" t="n">
        <v>0.2462589360983149</v>
      </c>
      <c r="AI41" s="7" t="n">
        <v>0.2386019630852994</v>
      </c>
      <c r="AJ41" s="7" t="n">
        <v>0.1469239300845344</v>
      </c>
      <c r="AK41" s="7" t="n">
        <v>0.219052264697268</v>
      </c>
      <c r="AL41" s="7" t="n">
        <v>0.1005854053848655</v>
      </c>
      <c r="AM41" s="7" t="n">
        <v>0.1895044934878846</v>
      </c>
      <c r="AN41" s="7" t="n">
        <v>0.04632235103696824</v>
      </c>
      <c r="AO41" s="7" t="n">
        <v>0.2892472420895053</v>
      </c>
      <c r="AP41" s="7" t="n">
        <v>1</v>
      </c>
      <c r="AQ41" s="7" t="n">
        <v>0.310560855683073</v>
      </c>
      <c r="AR41" s="7" t="n">
        <v>0.2482129089655217</v>
      </c>
      <c r="AS41" s="7" t="n">
        <v>0.3574011811777264</v>
      </c>
      <c r="AT41" s="7" t="n">
        <v>0.05726804633907694</v>
      </c>
      <c r="AU41" s="7" t="n">
        <v>0.2390000713986007</v>
      </c>
      <c r="AV41" s="7" t="n">
        <v>0.04851598989448983</v>
      </c>
      <c r="AW41" s="7" t="n">
        <v>0.2853638927262375</v>
      </c>
      <c r="AX41" s="7" t="n">
        <v>0.3021434217418916</v>
      </c>
      <c r="AY41" s="7" t="n">
        <v>0.3180195383370831</v>
      </c>
      <c r="AZ41" s="7" t="n">
        <v>0.3637381578725559</v>
      </c>
      <c r="BA41" s="7" t="n">
        <v>-0.009874688475506366</v>
      </c>
      <c r="BB41" s="7" t="n">
        <v>0.2906984771101609</v>
      </c>
      <c r="BC41" s="7" t="n">
        <v>0.2951370294524459</v>
      </c>
      <c r="BD41" s="7" t="n">
        <v>0.2931779933241063</v>
      </c>
      <c r="BE41" s="7" t="n">
        <v>0.3301650387524854</v>
      </c>
      <c r="BF41" s="7" t="n">
        <v>0.2421804446083234</v>
      </c>
      <c r="BG41" s="7" t="n">
        <v>-0.1920015349806377</v>
      </c>
      <c r="BH41" s="7" t="n">
        <v>0.4006808535048714</v>
      </c>
      <c r="BI41" s="7" t="n">
        <v>0.2914406466649584</v>
      </c>
      <c r="BJ41" s="7" t="n">
        <v>0.3788858052113844</v>
      </c>
      <c r="BK41" s="7" t="n">
        <v>0.2900781728428681</v>
      </c>
      <c r="BL41" s="7" t="n">
        <v>0.1281396412626061</v>
      </c>
      <c r="BM41" s="7" t="n">
        <v>-0.1633269719138744</v>
      </c>
      <c r="BN41" s="7" t="n">
        <v>-0.008010472186012167</v>
      </c>
      <c r="BO41" s="7" t="n">
        <v>0.04789858755687417</v>
      </c>
      <c r="BP41" s="7" t="n">
        <v>0.07396071959470508</v>
      </c>
      <c r="BQ41" s="7" t="n">
        <v>0.1272518559875282</v>
      </c>
      <c r="BR41" s="7" t="n">
        <v>0.2857929061801518</v>
      </c>
      <c r="BS41" s="7" t="n">
        <v>-0.148118613351259</v>
      </c>
      <c r="BT41" s="7" t="n">
        <v>0.2903779605061952</v>
      </c>
      <c r="BU41" s="7" t="n">
        <v>-0.04717581125025262</v>
      </c>
      <c r="BV41" s="7" t="n">
        <v>0.2727786950539842</v>
      </c>
      <c r="BW41" s="7" t="n">
        <v>0.2978005508973196</v>
      </c>
      <c r="BX41" s="7" t="n">
        <v>-0.1267583286645858</v>
      </c>
      <c r="BY41" s="7" t="n">
        <v>0.03992678365795617</v>
      </c>
      <c r="BZ41" s="7" t="n">
        <v>-0.1319708210390468</v>
      </c>
      <c r="CA41" s="7" t="n">
        <v>0.4438394831141907</v>
      </c>
      <c r="CB41" s="7" t="n">
        <v>-0.1116867140485904</v>
      </c>
      <c r="CC41" s="7" t="n">
        <v>0.313256084112272</v>
      </c>
      <c r="CD41" s="7" t="n">
        <v>0.1237670778575554</v>
      </c>
      <c r="CE41" s="7" t="n">
        <v>0.291053472553932</v>
      </c>
      <c r="CF41" s="7" t="n">
        <v>-0.1524535804336756</v>
      </c>
      <c r="CG41" s="7" t="n">
        <v>-0.0823715582831845</v>
      </c>
      <c r="CH41" s="7" t="n">
        <v>-0.01973756072023743</v>
      </c>
      <c r="CI41" s="7" t="n">
        <v>0.06686494571112686</v>
      </c>
      <c r="CJ41" s="7" t="n">
        <v>0.3178911486027267</v>
      </c>
      <c r="CK41" s="7" t="n">
        <v>0.2850815574660175</v>
      </c>
      <c r="CL41" s="7" t="n">
        <v>0.3079408710939233</v>
      </c>
      <c r="CM41" s="7" t="n">
        <v>-0.07922677364487737</v>
      </c>
      <c r="CN41" s="7" t="n">
        <v>0.01404989044147856</v>
      </c>
      <c r="CO41" s="7" t="n">
        <v>0.2808759841877037</v>
      </c>
      <c r="CP41" s="7" t="n">
        <v>-0.06859594050317705</v>
      </c>
      <c r="CQ41" s="7" t="n">
        <v>0.2810023531573556</v>
      </c>
      <c r="CR41" s="7" t="n">
        <v>0.300740172280047</v>
      </c>
      <c r="CS41" s="7" t="n">
        <v>0.09588459595230556</v>
      </c>
      <c r="CT41" s="7" t="n">
        <v>0.08979933779831407</v>
      </c>
      <c r="CU41" s="7" t="n">
        <v>0.3133933580539942</v>
      </c>
      <c r="CV41" s="7" t="n">
        <v>0.08018025324299509</v>
      </c>
      <c r="CW41" s="7" t="n">
        <v>0.3739185154532392</v>
      </c>
      <c r="CX41" s="7" t="n">
        <v>0.0827473796798405</v>
      </c>
      <c r="CY41" s="7" t="n">
        <v>0.214642696189351</v>
      </c>
      <c r="CZ41" s="7" t="n">
        <v>0.3599286672438718</v>
      </c>
      <c r="DA41" s="7" t="n">
        <v>0.331613172753702</v>
      </c>
      <c r="DB41" s="7" t="n">
        <v>0.07141798929536852</v>
      </c>
      <c r="DC41" s="7" t="n">
        <v>0.9569716998829806</v>
      </c>
      <c r="DD41" s="7" t="n">
        <v>-0.1856738580963564</v>
      </c>
      <c r="DE41" s="7" t="n">
        <v>0.2703820054600897</v>
      </c>
      <c r="DF41" s="7" t="n">
        <v>0.3807928472072252</v>
      </c>
      <c r="DG41" s="7" t="n">
        <v>0.09243094088276128</v>
      </c>
      <c r="DH41" s="7" t="n">
        <v>0.406321128058535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0.4689300749459431</v>
      </c>
      <c r="D42" s="7" t="n">
        <v>0.4957894189951331</v>
      </c>
      <c r="E42" s="7" t="n">
        <v>0.03407516878625657</v>
      </c>
      <c r="F42" s="7" t="n">
        <v>0.5104974088197101</v>
      </c>
      <c r="G42" s="7" t="n">
        <v>0.1682638015428753</v>
      </c>
      <c r="H42" s="7" t="n">
        <v>0.7757384277320036</v>
      </c>
      <c r="I42" s="7" t="n">
        <v>0.573740597886287</v>
      </c>
      <c r="J42" s="7" t="n">
        <v>0.1351765883837682</v>
      </c>
      <c r="K42" s="7" t="n">
        <v>0.3177745406183683</v>
      </c>
      <c r="L42" s="7" t="n">
        <v>0.6716381163823369</v>
      </c>
      <c r="M42" s="7" t="n">
        <v>0.6337944741735282</v>
      </c>
      <c r="N42" s="7" t="n">
        <v>0.4051095931477419</v>
      </c>
      <c r="O42" s="7" t="n">
        <v>0.5878887141210491</v>
      </c>
      <c r="P42" s="7" t="n">
        <v>0.6533910114261959</v>
      </c>
      <c r="Q42" s="7" t="n">
        <v>0.520841306314997</v>
      </c>
      <c r="R42" s="7" t="n">
        <v>0.32830008857682</v>
      </c>
      <c r="S42" s="7" t="n">
        <v>0.3035954781766212</v>
      </c>
      <c r="T42" s="7" t="n">
        <v>0.6316164069709406</v>
      </c>
      <c r="U42" s="7" t="n">
        <v>0.5965602378122644</v>
      </c>
      <c r="V42" s="7" t="n">
        <v>0.598536325688428</v>
      </c>
      <c r="W42" s="7" t="n">
        <v>0.9253833562806254</v>
      </c>
      <c r="X42" s="7" t="n">
        <v>0.1292781515769268</v>
      </c>
      <c r="Y42" s="7" t="n">
        <v>0.2380868714837873</v>
      </c>
      <c r="Z42" s="7" t="n">
        <v>0.4056911008378461</v>
      </c>
      <c r="AA42" s="7" t="n">
        <v>0.8939886868789088</v>
      </c>
      <c r="AB42" s="7" t="n">
        <v>0.07874810067455137</v>
      </c>
      <c r="AC42" s="7" t="n">
        <v>0.3848631355380773</v>
      </c>
      <c r="AD42" s="7" t="n">
        <v>0.6425398035546799</v>
      </c>
      <c r="AE42" s="7" t="n">
        <v>0.8941897719757055</v>
      </c>
      <c r="AF42" s="7" t="n">
        <v>0.1805336614862291</v>
      </c>
      <c r="AG42" s="7" t="n">
        <v>0.6361137340569564</v>
      </c>
      <c r="AH42" s="7" t="n">
        <v>0.7631748113810901</v>
      </c>
      <c r="AI42" s="7" t="n">
        <v>0.775251540254673</v>
      </c>
      <c r="AJ42" s="7" t="n">
        <v>0.6398906537334049</v>
      </c>
      <c r="AK42" s="7" t="n">
        <v>0.4771893849457716</v>
      </c>
      <c r="AL42" s="7" t="n">
        <v>0.3255733176273565</v>
      </c>
      <c r="AM42" s="7" t="n">
        <v>0.6597836494087407</v>
      </c>
      <c r="AN42" s="7" t="n">
        <v>0.3990946740392943</v>
      </c>
      <c r="AO42" s="7" t="n">
        <v>0.2389580081320271</v>
      </c>
      <c r="AP42" s="7" t="n">
        <v>0.310560855683073</v>
      </c>
      <c r="AQ42" s="7" t="n">
        <v>1</v>
      </c>
      <c r="AR42" s="7" t="n">
        <v>0.7626885421557137</v>
      </c>
      <c r="AS42" s="7" t="n">
        <v>0.6758608833011108</v>
      </c>
      <c r="AT42" s="7" t="n">
        <v>0.07874828689228762</v>
      </c>
      <c r="AU42" s="7" t="n">
        <v>0.464690213504307</v>
      </c>
      <c r="AV42" s="7" t="n">
        <v>-0.01098174224108127</v>
      </c>
      <c r="AW42" s="7" t="n">
        <v>0.5606379523720313</v>
      </c>
      <c r="AX42" s="7" t="n">
        <v>0.2423191909441337</v>
      </c>
      <c r="AY42" s="7" t="n">
        <v>0.7363601718582511</v>
      </c>
      <c r="AZ42" s="7" t="n">
        <v>0.06957471799146274</v>
      </c>
      <c r="BA42" s="7" t="n">
        <v>0.3804300411597369</v>
      </c>
      <c r="BB42" s="7" t="n">
        <v>0.9358997798361346</v>
      </c>
      <c r="BC42" s="7" t="n">
        <v>0.2412847700041222</v>
      </c>
      <c r="BD42" s="7" t="n">
        <v>0.3533196135942768</v>
      </c>
      <c r="BE42" s="7" t="n">
        <v>0.6203858550929313</v>
      </c>
      <c r="BF42" s="7" t="n">
        <v>0.5448923948217274</v>
      </c>
      <c r="BG42" s="7" t="n">
        <v>0.01799145457145304</v>
      </c>
      <c r="BH42" s="7" t="n">
        <v>0.4848093415341725</v>
      </c>
      <c r="BI42" s="7" t="n">
        <v>0.2492271839194206</v>
      </c>
      <c r="BJ42" s="7" t="n">
        <v>0.63396400531422</v>
      </c>
      <c r="BK42" s="7" t="n">
        <v>0.6377824445802669</v>
      </c>
      <c r="BL42" s="7" t="n">
        <v>0.4760011478381842</v>
      </c>
      <c r="BM42" s="7" t="n">
        <v>0.04297935201159699</v>
      </c>
      <c r="BN42" s="7" t="n">
        <v>0.237986926047271</v>
      </c>
      <c r="BO42" s="7" t="n">
        <v>0.4089452940609787</v>
      </c>
      <c r="BP42" s="7" t="n">
        <v>0.2421461227127643</v>
      </c>
      <c r="BQ42" s="7" t="n">
        <v>0.3257730115700542</v>
      </c>
      <c r="BR42" s="7" t="n">
        <v>0.573894069451086</v>
      </c>
      <c r="BS42" s="7" t="n">
        <v>0.06981485650699304</v>
      </c>
      <c r="BT42" s="7" t="n">
        <v>0.5013284646986976</v>
      </c>
      <c r="BU42" s="7" t="n">
        <v>0.3029702580528132</v>
      </c>
      <c r="BV42" s="7" t="n">
        <v>0.9257715223541386</v>
      </c>
      <c r="BW42" s="7" t="n">
        <v>0.965978564228652</v>
      </c>
      <c r="BX42" s="7" t="n">
        <v>-0.03415018098246925</v>
      </c>
      <c r="BY42" s="7" t="n">
        <v>-0.03465909576188911</v>
      </c>
      <c r="BZ42" s="7" t="n">
        <v>-0.02889062977758222</v>
      </c>
      <c r="CA42" s="7" t="n">
        <v>0.07345966760946943</v>
      </c>
      <c r="CB42" s="7" t="n">
        <v>0.02024683417438897</v>
      </c>
      <c r="CC42" s="7" t="n">
        <v>0.7359536629211177</v>
      </c>
      <c r="CD42" s="7" t="n">
        <v>0.3756567539326082</v>
      </c>
      <c r="CE42" s="7" t="n">
        <v>0.5429239153724132</v>
      </c>
      <c r="CF42" s="7" t="n">
        <v>0.05322933291660179</v>
      </c>
      <c r="CG42" s="7" t="n">
        <v>0.1733789513580444</v>
      </c>
      <c r="CH42" s="7" t="n">
        <v>0.3106020754563047</v>
      </c>
      <c r="CI42" s="7" t="n">
        <v>0.4361080272435838</v>
      </c>
      <c r="CJ42" s="7" t="n">
        <v>0.8782087590238434</v>
      </c>
      <c r="CK42" s="7" t="n">
        <v>0.5434748353170652</v>
      </c>
      <c r="CL42" s="7" t="n">
        <v>0.9505379204073957</v>
      </c>
      <c r="CM42" s="7" t="n">
        <v>0.1007992398228163</v>
      </c>
      <c r="CN42" s="7" t="n">
        <v>0.2644135062156374</v>
      </c>
      <c r="CO42" s="7" t="n">
        <v>0.9611391315022548</v>
      </c>
      <c r="CP42" s="7" t="n">
        <v>0.2455839769508034</v>
      </c>
      <c r="CQ42" s="7" t="n">
        <v>0.7222239916931711</v>
      </c>
      <c r="CR42" s="7" t="n">
        <v>0.6725164579053023</v>
      </c>
      <c r="CS42" s="7" t="n">
        <v>0.1558025315310365</v>
      </c>
      <c r="CT42" s="7" t="n">
        <v>0.2781913474225935</v>
      </c>
      <c r="CU42" s="7" t="n">
        <v>0.7108331473317523</v>
      </c>
      <c r="CV42" s="7" t="n">
        <v>0.2390366770952574</v>
      </c>
      <c r="CW42" s="7" t="n">
        <v>0.144943393563883</v>
      </c>
      <c r="CX42" s="7" t="n">
        <v>0.2229477808388608</v>
      </c>
      <c r="CY42" s="7" t="n">
        <v>0.5607608060829695</v>
      </c>
      <c r="CZ42" s="7" t="n">
        <v>0.07047692431470463</v>
      </c>
      <c r="DA42" s="7" t="n">
        <v>0.256134619061712</v>
      </c>
      <c r="DB42" s="7" t="n">
        <v>0.2247045873976639</v>
      </c>
      <c r="DC42" s="7" t="n">
        <v>0.1765412418291523</v>
      </c>
      <c r="DD42" s="7" t="n">
        <v>0.01055487423809595</v>
      </c>
      <c r="DE42" s="7" t="n">
        <v>0.7753787627174654</v>
      </c>
      <c r="DF42" s="7" t="n">
        <v>0.05958487396052446</v>
      </c>
      <c r="DG42" s="7" t="n">
        <v>0.3596314696541998</v>
      </c>
      <c r="DH42" s="7" t="n">
        <v>0.07164045900700694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0.5092725735005134</v>
      </c>
      <c r="D43" s="7" t="n">
        <v>0.5679171515319819</v>
      </c>
      <c r="E43" s="7" t="n">
        <v>-0.0178883482892979</v>
      </c>
      <c r="F43" s="7" t="n">
        <v>0.5771314870677853</v>
      </c>
      <c r="G43" s="7" t="n">
        <v>0.1886390110644343</v>
      </c>
      <c r="H43" s="7" t="n">
        <v>0.7078319104147279</v>
      </c>
      <c r="I43" s="7" t="n">
        <v>0.7121834688641976</v>
      </c>
      <c r="J43" s="7" t="n">
        <v>0.2257802666022631</v>
      </c>
      <c r="K43" s="7" t="n">
        <v>0.4605503601558829</v>
      </c>
      <c r="L43" s="7" t="n">
        <v>0.9080923100025815</v>
      </c>
      <c r="M43" s="7" t="n">
        <v>0.7805534145005604</v>
      </c>
      <c r="N43" s="7" t="n">
        <v>0.434706973498024</v>
      </c>
      <c r="O43" s="7" t="n">
        <v>0.6797500821816501</v>
      </c>
      <c r="P43" s="7" t="n">
        <v>0.8671100241883656</v>
      </c>
      <c r="Q43" s="7" t="n">
        <v>0.6103086043434012</v>
      </c>
      <c r="R43" s="7" t="n">
        <v>0.4067912214487283</v>
      </c>
      <c r="S43" s="7" t="n">
        <v>0.3317819756447571</v>
      </c>
      <c r="T43" s="7" t="n">
        <v>0.7997299051338028</v>
      </c>
      <c r="U43" s="7" t="n">
        <v>0.6666863664947773</v>
      </c>
      <c r="V43" s="7" t="n">
        <v>0.7234116922964586</v>
      </c>
      <c r="W43" s="7" t="n">
        <v>0.7223655551234408</v>
      </c>
      <c r="X43" s="7" t="n">
        <v>0.07735252625818097</v>
      </c>
      <c r="Y43" s="7" t="n">
        <v>0.2359100770277857</v>
      </c>
      <c r="Z43" s="7" t="n">
        <v>0.4585569303089858</v>
      </c>
      <c r="AA43" s="7" t="n">
        <v>0.6304490826716588</v>
      </c>
      <c r="AB43" s="7" t="n">
        <v>0.192311584696201</v>
      </c>
      <c r="AC43" s="7" t="n">
        <v>0.4949447454349365</v>
      </c>
      <c r="AD43" s="7" t="n">
        <v>0.8645496804352519</v>
      </c>
      <c r="AE43" s="7" t="n">
        <v>0.6243599623437333</v>
      </c>
      <c r="AF43" s="7" t="n">
        <v>0.3254886170681892</v>
      </c>
      <c r="AG43" s="7" t="n">
        <v>0.8269044202945414</v>
      </c>
      <c r="AH43" s="7" t="n">
        <v>0.9815660875457206</v>
      </c>
      <c r="AI43" s="7" t="n">
        <v>0.9926194355624187</v>
      </c>
      <c r="AJ43" s="7" t="n">
        <v>0.8807884558495325</v>
      </c>
      <c r="AK43" s="7" t="n">
        <v>0.55280352373349</v>
      </c>
      <c r="AL43" s="7" t="n">
        <v>0.4343494116171808</v>
      </c>
      <c r="AM43" s="7" t="n">
        <v>0.8839721574758098</v>
      </c>
      <c r="AN43" s="7" t="n">
        <v>0.4301271717054023</v>
      </c>
      <c r="AO43" s="7" t="n">
        <v>0.3721007376769825</v>
      </c>
      <c r="AP43" s="7" t="n">
        <v>0.2482129089655217</v>
      </c>
      <c r="AQ43" s="7" t="n">
        <v>0.7626885421557137</v>
      </c>
      <c r="AR43" s="7" t="n">
        <v>1</v>
      </c>
      <c r="AS43" s="7" t="n">
        <v>0.8870900088720212</v>
      </c>
      <c r="AT43" s="7" t="n">
        <v>0.192311712958493</v>
      </c>
      <c r="AU43" s="7" t="n">
        <v>0.5688715590816493</v>
      </c>
      <c r="AV43" s="7" t="n">
        <v>0.01317627850905163</v>
      </c>
      <c r="AW43" s="7" t="n">
        <v>0.6642907328131321</v>
      </c>
      <c r="AX43" s="7" t="n">
        <v>0.3810377862040973</v>
      </c>
      <c r="AY43" s="7" t="n">
        <v>0.9053837059822591</v>
      </c>
      <c r="AZ43" s="7" t="n">
        <v>0.05158397251480712</v>
      </c>
      <c r="BA43" s="7" t="n">
        <v>0.4140515567447043</v>
      </c>
      <c r="BB43" s="7" t="n">
        <v>0.7881450009493985</v>
      </c>
      <c r="BC43" s="7" t="n">
        <v>0.2399371650747104</v>
      </c>
      <c r="BD43" s="7" t="n">
        <v>0.4528801729785263</v>
      </c>
      <c r="BE43" s="7" t="n">
        <v>0.761400422786018</v>
      </c>
      <c r="BF43" s="7" t="n">
        <v>0.6596528099640401</v>
      </c>
      <c r="BG43" s="7" t="n">
        <v>0.1718941171281612</v>
      </c>
      <c r="BH43" s="7" t="n">
        <v>0.5739765379559389</v>
      </c>
      <c r="BI43" s="7" t="n">
        <v>0.2767124018585229</v>
      </c>
      <c r="BJ43" s="7" t="n">
        <v>0.8467991150735975</v>
      </c>
      <c r="BK43" s="7" t="n">
        <v>0.7449832160874744</v>
      </c>
      <c r="BL43" s="7" t="n">
        <v>0.4328655651205228</v>
      </c>
      <c r="BM43" s="7" t="n">
        <v>0.2026188957927469</v>
      </c>
      <c r="BN43" s="7" t="n">
        <v>0.3710355534417779</v>
      </c>
      <c r="BO43" s="7" t="n">
        <v>0.4373593689395316</v>
      </c>
      <c r="BP43" s="7" t="n">
        <v>0.3995828685465754</v>
      </c>
      <c r="BQ43" s="7" t="n">
        <v>0.4334345459746635</v>
      </c>
      <c r="BR43" s="7" t="n">
        <v>0.6626920107348104</v>
      </c>
      <c r="BS43" s="7" t="n">
        <v>0.2308051059089503</v>
      </c>
      <c r="BT43" s="7" t="n">
        <v>0.4624869682419319</v>
      </c>
      <c r="BU43" s="7" t="n">
        <v>0.4448456009564004</v>
      </c>
      <c r="BV43" s="7" t="n">
        <v>0.6583082017263732</v>
      </c>
      <c r="BW43" s="7" t="n">
        <v>0.7052198629115731</v>
      </c>
      <c r="BX43" s="7" t="n">
        <v>0.1142883189744351</v>
      </c>
      <c r="BY43" s="7" t="n">
        <v>-0.001418050995400279</v>
      </c>
      <c r="BZ43" s="7" t="n">
        <v>0.1213413127592214</v>
      </c>
      <c r="CA43" s="7" t="n">
        <v>0.00436053183219943</v>
      </c>
      <c r="CB43" s="7" t="n">
        <v>0.1516836649083256</v>
      </c>
      <c r="CC43" s="7" t="n">
        <v>0.9073909276327868</v>
      </c>
      <c r="CD43" s="7" t="n">
        <v>0.4517977551108268</v>
      </c>
      <c r="CE43" s="7" t="n">
        <v>0.6519278972923409</v>
      </c>
      <c r="CF43" s="7" t="n">
        <v>0.2179955615284926</v>
      </c>
      <c r="CG43" s="7" t="n">
        <v>0.3053119890199968</v>
      </c>
      <c r="CH43" s="7" t="n">
        <v>0.4267077995450527</v>
      </c>
      <c r="CI43" s="7" t="n">
        <v>0.4878133627750975</v>
      </c>
      <c r="CJ43" s="7" t="n">
        <v>0.6157049437244142</v>
      </c>
      <c r="CK43" s="7" t="n">
        <v>0.7654114119019656</v>
      </c>
      <c r="CL43" s="7" t="n">
        <v>0.645619445368269</v>
      </c>
      <c r="CM43" s="7" t="n">
        <v>0.2268115264336413</v>
      </c>
      <c r="CN43" s="7" t="n">
        <v>0.3981808933714251</v>
      </c>
      <c r="CO43" s="7" t="n">
        <v>0.7948027521552475</v>
      </c>
      <c r="CP43" s="7" t="n">
        <v>0.4389272120127142</v>
      </c>
      <c r="CQ43" s="7" t="n">
        <v>0.9053190481013491</v>
      </c>
      <c r="CR43" s="7" t="n">
        <v>0.8927354842211744</v>
      </c>
      <c r="CS43" s="7" t="n">
        <v>0.2534503400317056</v>
      </c>
      <c r="CT43" s="7" t="n">
        <v>0.3984799649577423</v>
      </c>
      <c r="CU43" s="7" t="n">
        <v>0.9052185506412286</v>
      </c>
      <c r="CV43" s="7" t="n">
        <v>0.359023698974437</v>
      </c>
      <c r="CW43" s="7" t="n">
        <v>0.089036272404208</v>
      </c>
      <c r="CX43" s="7" t="n">
        <v>0.3437527972283408</v>
      </c>
      <c r="CY43" s="7" t="n">
        <v>0.6429139862554202</v>
      </c>
      <c r="CZ43" s="7" t="n">
        <v>0.05048526225681469</v>
      </c>
      <c r="DA43" s="7" t="n">
        <v>0.3459222020106923</v>
      </c>
      <c r="DB43" s="7" t="n">
        <v>0.3431604469293338</v>
      </c>
      <c r="DC43" s="7" t="n">
        <v>0.06986891689209346</v>
      </c>
      <c r="DD43" s="7" t="n">
        <v>0.1577661385869116</v>
      </c>
      <c r="DE43" s="7" t="n">
        <v>0.6084288127605826</v>
      </c>
      <c r="DF43" s="7" t="n">
        <v>-0.007688312123998049</v>
      </c>
      <c r="DG43" s="7" t="n">
        <v>0.523303355252047</v>
      </c>
      <c r="DH43" s="7" t="n">
        <v>0.04738657613726344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0.3517621959316065</v>
      </c>
      <c r="D44" s="7" t="n">
        <v>0.4300928694671167</v>
      </c>
      <c r="E44" s="7" t="n">
        <v>-0.03261419475914383</v>
      </c>
      <c r="F44" s="7" t="n">
        <v>0.4818635302612576</v>
      </c>
      <c r="G44" s="7" t="n">
        <v>0.1264342705961513</v>
      </c>
      <c r="H44" s="7" t="n">
        <v>0.5870178350855144</v>
      </c>
      <c r="I44" s="7" t="n">
        <v>0.5370687775849388</v>
      </c>
      <c r="J44" s="7" t="n">
        <v>-0.0694287126722368</v>
      </c>
      <c r="K44" s="7" t="n">
        <v>0.2160294613654249</v>
      </c>
      <c r="L44" s="7" t="n">
        <v>0.9816274852761357</v>
      </c>
      <c r="M44" s="7" t="n">
        <v>0.7882223880974625</v>
      </c>
      <c r="N44" s="7" t="n">
        <v>0.307195227536841</v>
      </c>
      <c r="O44" s="7" t="n">
        <v>0.6453701818412635</v>
      </c>
      <c r="P44" s="7" t="n">
        <v>0.9923416477227754</v>
      </c>
      <c r="Q44" s="7" t="n">
        <v>0.3706530541642015</v>
      </c>
      <c r="R44" s="7" t="n">
        <v>0.1473985284843006</v>
      </c>
      <c r="S44" s="7" t="n">
        <v>0.1157982416221323</v>
      </c>
      <c r="T44" s="7" t="n">
        <v>0.6528875165609344</v>
      </c>
      <c r="U44" s="7" t="n">
        <v>0.4457797112868124</v>
      </c>
      <c r="V44" s="7" t="n">
        <v>0.5303353267275689</v>
      </c>
      <c r="W44" s="7" t="n">
        <v>0.6132376398475008</v>
      </c>
      <c r="X44" s="7" t="n">
        <v>0.03980269517600872</v>
      </c>
      <c r="Y44" s="7" t="n">
        <v>0.2151180717514241</v>
      </c>
      <c r="Z44" s="7" t="n">
        <v>0.325092545247104</v>
      </c>
      <c r="AA44" s="7" t="n">
        <v>0.539125052293152</v>
      </c>
      <c r="AB44" s="7" t="n">
        <v>0.1087159103563643</v>
      </c>
      <c r="AC44" s="7" t="n">
        <v>0.437331204135741</v>
      </c>
      <c r="AD44" s="7" t="n">
        <v>0.989472913864388</v>
      </c>
      <c r="AE44" s="7" t="n">
        <v>0.5297388679038278</v>
      </c>
      <c r="AF44" s="7" t="n">
        <v>-0.02487387155492429</v>
      </c>
      <c r="AG44" s="7" t="n">
        <v>0.6199470177398403</v>
      </c>
      <c r="AH44" s="7" t="n">
        <v>0.8288566402898608</v>
      </c>
      <c r="AI44" s="7" t="n">
        <v>0.8720809465242501</v>
      </c>
      <c r="AJ44" s="7" t="n">
        <v>0.7241820622251848</v>
      </c>
      <c r="AK44" s="7" t="n">
        <v>0.3366194260368894</v>
      </c>
      <c r="AL44" s="7" t="n">
        <v>0.2753849641401939</v>
      </c>
      <c r="AM44" s="7" t="n">
        <v>0.7055396713293822</v>
      </c>
      <c r="AN44" s="7" t="n">
        <v>0.3067883334828349</v>
      </c>
      <c r="AO44" s="7" t="n">
        <v>0.1956442807703811</v>
      </c>
      <c r="AP44" s="7" t="n">
        <v>0.3574011811777264</v>
      </c>
      <c r="AQ44" s="7" t="n">
        <v>0.6758608833011108</v>
      </c>
      <c r="AR44" s="7" t="n">
        <v>0.8870900088720212</v>
      </c>
      <c r="AS44" s="7" t="n">
        <v>1</v>
      </c>
      <c r="AT44" s="7" t="n">
        <v>0.1087160229178439</v>
      </c>
      <c r="AU44" s="7" t="n">
        <v>0.4508189973872679</v>
      </c>
      <c r="AV44" s="7" t="n">
        <v>-0.1796130128662741</v>
      </c>
      <c r="AW44" s="7" t="n">
        <v>0.5968054510216377</v>
      </c>
      <c r="AX44" s="7" t="n">
        <v>0.2075390708516771</v>
      </c>
      <c r="AY44" s="7" t="n">
        <v>0.9217265458530108</v>
      </c>
      <c r="AZ44" s="7" t="n">
        <v>0.03103990314286525</v>
      </c>
      <c r="BA44" s="7" t="n">
        <v>0.2835490568503436</v>
      </c>
      <c r="BB44" s="7" t="n">
        <v>0.6756754845236922</v>
      </c>
      <c r="BC44" s="7" t="n">
        <v>0.1081157567000599</v>
      </c>
      <c r="BD44" s="7" t="n">
        <v>0.4933867049444488</v>
      </c>
      <c r="BE44" s="7" t="n">
        <v>0.65971899495782</v>
      </c>
      <c r="BF44" s="7" t="n">
        <v>0.5768014431353019</v>
      </c>
      <c r="BG44" s="7" t="n">
        <v>-0.1601510829662241</v>
      </c>
      <c r="BH44" s="7" t="n">
        <v>0.4859031540591034</v>
      </c>
      <c r="BI44" s="7" t="n">
        <v>0.1437132999128038</v>
      </c>
      <c r="BJ44" s="7" t="n">
        <v>0.9899735926623244</v>
      </c>
      <c r="BK44" s="7" t="n">
        <v>0.7563576246051346</v>
      </c>
      <c r="BL44" s="7" t="n">
        <v>0.3321137766472995</v>
      </c>
      <c r="BM44" s="7" t="n">
        <v>-0.1404276131185276</v>
      </c>
      <c r="BN44" s="7" t="n">
        <v>0.03470057290128534</v>
      </c>
      <c r="BO44" s="7" t="n">
        <v>0.3127701842613311</v>
      </c>
      <c r="BP44" s="7" t="n">
        <v>0.3076200645896817</v>
      </c>
      <c r="BQ44" s="7" t="n">
        <v>0.3632933734030206</v>
      </c>
      <c r="BR44" s="7" t="n">
        <v>0.6062043684957454</v>
      </c>
      <c r="BS44" s="7" t="n">
        <v>-0.1259246407600374</v>
      </c>
      <c r="BT44" s="7" t="n">
        <v>0.3405011931554105</v>
      </c>
      <c r="BU44" s="7" t="n">
        <v>0.1584299308485432</v>
      </c>
      <c r="BV44" s="7" t="n">
        <v>0.5823348356188137</v>
      </c>
      <c r="BW44" s="7" t="n">
        <v>0.617153159699019</v>
      </c>
      <c r="BX44" s="7" t="n">
        <v>-0.1871307346977081</v>
      </c>
      <c r="BY44" s="7" t="n">
        <v>-0.1628201229147483</v>
      </c>
      <c r="BZ44" s="7" t="n">
        <v>-0.1979342062403046</v>
      </c>
      <c r="CA44" s="7" t="n">
        <v>-0.07280302151907531</v>
      </c>
      <c r="CB44" s="7" t="n">
        <v>-0.1891916646746153</v>
      </c>
      <c r="CC44" s="7" t="n">
        <v>0.9220313372720388</v>
      </c>
      <c r="CD44" s="7" t="n">
        <v>0.4187576064553953</v>
      </c>
      <c r="CE44" s="7" t="n">
        <v>0.5756858457171491</v>
      </c>
      <c r="CF44" s="7" t="n">
        <v>-0.1400491100289447</v>
      </c>
      <c r="CG44" s="7" t="n">
        <v>-0.003311676558767877</v>
      </c>
      <c r="CH44" s="7" t="n">
        <v>0.07852233944607975</v>
      </c>
      <c r="CI44" s="7" t="n">
        <v>0.370083445455388</v>
      </c>
      <c r="CJ44" s="7" t="n">
        <v>0.5207107957945224</v>
      </c>
      <c r="CK44" s="7" t="n">
        <v>0.9348664018666287</v>
      </c>
      <c r="CL44" s="7" t="n">
        <v>0.5786691231705522</v>
      </c>
      <c r="CM44" s="7" t="n">
        <v>-0.0359339881928035</v>
      </c>
      <c r="CN44" s="7" t="n">
        <v>0.06345467567223473</v>
      </c>
      <c r="CO44" s="7" t="n">
        <v>0.7162062291943099</v>
      </c>
      <c r="CP44" s="7" t="n">
        <v>0.07830043511314104</v>
      </c>
      <c r="CQ44" s="7" t="n">
        <v>0.7527183565515025</v>
      </c>
      <c r="CR44" s="7" t="n">
        <v>0.9707872192469865</v>
      </c>
      <c r="CS44" s="7" t="n">
        <v>0.1644480873886597</v>
      </c>
      <c r="CT44" s="7" t="n">
        <v>0.1079701450608086</v>
      </c>
      <c r="CU44" s="7" t="n">
        <v>0.9355229911432157</v>
      </c>
      <c r="CV44" s="7" t="n">
        <v>0.06848668125283502</v>
      </c>
      <c r="CW44" s="7" t="n">
        <v>-0.005887948454079904</v>
      </c>
      <c r="CX44" s="7" t="n">
        <v>0.05438599395217646</v>
      </c>
      <c r="CY44" s="7" t="n">
        <v>0.5453045533904156</v>
      </c>
      <c r="CZ44" s="7" t="n">
        <v>0.02884496680881466</v>
      </c>
      <c r="DA44" s="7" t="n">
        <v>0.2228689651846695</v>
      </c>
      <c r="DB44" s="7" t="n">
        <v>0.04619392072693075</v>
      </c>
      <c r="DC44" s="7" t="n">
        <v>0.1922804790418117</v>
      </c>
      <c r="DD44" s="7" t="n">
        <v>-0.1785021065966148</v>
      </c>
      <c r="DE44" s="7" t="n">
        <v>0.5271606966267047</v>
      </c>
      <c r="DF44" s="7" t="n">
        <v>-0.07270312989022376</v>
      </c>
      <c r="DG44" s="7" t="n">
        <v>0.2852882088874015</v>
      </c>
      <c r="DH44" s="7" t="n">
        <v>-0.06600100119905411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0.4617045417314106</v>
      </c>
      <c r="D45" s="7" t="n">
        <v>0.4992565489024493</v>
      </c>
      <c r="E45" s="7" t="n">
        <v>0.4945777553133458</v>
      </c>
      <c r="F45" s="7" t="n">
        <v>0.495410687261398</v>
      </c>
      <c r="G45" s="7" t="n">
        <v>0.5144478633174132</v>
      </c>
      <c r="H45" s="7" t="n">
        <v>0.2961564907046893</v>
      </c>
      <c r="I45" s="7" t="n">
        <v>0.5122147293228165</v>
      </c>
      <c r="J45" s="7" t="n">
        <v>0.06105406765845756</v>
      </c>
      <c r="K45" s="7" t="n">
        <v>0.09079871470071391</v>
      </c>
      <c r="L45" s="7" t="n">
        <v>0.128843864835239</v>
      </c>
      <c r="M45" s="7" t="n">
        <v>0.3468011993144915</v>
      </c>
      <c r="N45" s="7" t="n">
        <v>0.3991134521428615</v>
      </c>
      <c r="O45" s="7" t="n">
        <v>0.321861620107548</v>
      </c>
      <c r="P45" s="7" t="n">
        <v>0.07890090482884474</v>
      </c>
      <c r="Q45" s="7" t="n">
        <v>0.2350483238592032</v>
      </c>
      <c r="R45" s="7" t="n">
        <v>0.401506063266155</v>
      </c>
      <c r="S45" s="7" t="n">
        <v>0.3721911296619545</v>
      </c>
      <c r="T45" s="7" t="n">
        <v>0.4803290731125515</v>
      </c>
      <c r="U45" s="7" t="n">
        <v>0.3490417371749991</v>
      </c>
      <c r="V45" s="7" t="n">
        <v>0.4859721343891395</v>
      </c>
      <c r="W45" s="7" t="n">
        <v>0.1081273987208294</v>
      </c>
      <c r="X45" s="7" t="n">
        <v>0.5265763826277469</v>
      </c>
      <c r="Y45" s="7" t="n">
        <v>0.3340446882788602</v>
      </c>
      <c r="Z45" s="7" t="n">
        <v>0.4126533393007936</v>
      </c>
      <c r="AA45" s="7" t="n">
        <v>0.07303818056656443</v>
      </c>
      <c r="AB45" s="7" t="n">
        <v>0.9999999999993208</v>
      </c>
      <c r="AC45" s="7" t="n">
        <v>0.3524384673952109</v>
      </c>
      <c r="AD45" s="7" t="n">
        <v>0.0802701200554955</v>
      </c>
      <c r="AE45" s="7" t="n">
        <v>0.07134594179944469</v>
      </c>
      <c r="AF45" s="7" t="n">
        <v>0.1515117363441658</v>
      </c>
      <c r="AG45" s="7" t="n">
        <v>0.3183951070669249</v>
      </c>
      <c r="AH45" s="7" t="n">
        <v>0.1983105644173888</v>
      </c>
      <c r="AI45" s="7" t="n">
        <v>0.1946434737118132</v>
      </c>
      <c r="AJ45" s="7" t="n">
        <v>0.08577746644421416</v>
      </c>
      <c r="AK45" s="7" t="n">
        <v>0.2308650260032621</v>
      </c>
      <c r="AL45" s="7" t="n">
        <v>0.6776680187689865</v>
      </c>
      <c r="AM45" s="7" t="n">
        <v>0.4486694671866022</v>
      </c>
      <c r="AN45" s="7" t="n">
        <v>0.396253861665448</v>
      </c>
      <c r="AO45" s="7" t="n">
        <v>0.5640853637394042</v>
      </c>
      <c r="AP45" s="7" t="n">
        <v>0.05726804633907694</v>
      </c>
      <c r="AQ45" s="7" t="n">
        <v>0.07874828689228762</v>
      </c>
      <c r="AR45" s="7" t="n">
        <v>0.192311712958493</v>
      </c>
      <c r="AS45" s="7" t="n">
        <v>0.1087160229178439</v>
      </c>
      <c r="AT45" s="7" t="n">
        <v>1</v>
      </c>
      <c r="AU45" s="7" t="n">
        <v>0.09517756284575389</v>
      </c>
      <c r="AV45" s="7" t="n">
        <v>0.01904130457767919</v>
      </c>
      <c r="AW45" s="7" t="n">
        <v>0.04185712796726006</v>
      </c>
      <c r="AX45" s="7" t="n">
        <v>0.5613662946209791</v>
      </c>
      <c r="AY45" s="7" t="n">
        <v>0.1401326140073549</v>
      </c>
      <c r="AZ45" s="7" t="n">
        <v>0.4847131919974312</v>
      </c>
      <c r="BA45" s="7" t="n">
        <v>0.3923275522377762</v>
      </c>
      <c r="BB45" s="7" t="n">
        <v>0.1307877214022272</v>
      </c>
      <c r="BC45" s="7" t="n">
        <v>0.4492864622944432</v>
      </c>
      <c r="BD45" s="7" t="n">
        <v>0.34381004074264</v>
      </c>
      <c r="BE45" s="7" t="n">
        <v>0.4582534527344566</v>
      </c>
      <c r="BF45" s="7" t="n">
        <v>0.2194206330784148</v>
      </c>
      <c r="BG45" s="7" t="n">
        <v>0.2019519964609371</v>
      </c>
      <c r="BH45" s="7" t="n">
        <v>0.4684156732461917</v>
      </c>
      <c r="BI45" s="7" t="n">
        <v>0.4742949345910539</v>
      </c>
      <c r="BJ45" s="7" t="n">
        <v>0.06057762947048623</v>
      </c>
      <c r="BK45" s="7" t="n">
        <v>0.2210511087111285</v>
      </c>
      <c r="BL45" s="7" t="n">
        <v>0.418677643663571</v>
      </c>
      <c r="BM45" s="7" t="n">
        <v>0.1728798222446271</v>
      </c>
      <c r="BN45" s="7" t="n">
        <v>0.1255983167810688</v>
      </c>
      <c r="BO45" s="7" t="n">
        <v>0.397315790162591</v>
      </c>
      <c r="BP45" s="7" t="n">
        <v>0.3571797057105728</v>
      </c>
      <c r="BQ45" s="7" t="n">
        <v>0.3297243914415822</v>
      </c>
      <c r="BR45" s="7" t="n">
        <v>0.3404718363978138</v>
      </c>
      <c r="BS45" s="7" t="n">
        <v>0.1086033708831371</v>
      </c>
      <c r="BT45" s="7" t="n">
        <v>0.4759652828282555</v>
      </c>
      <c r="BU45" s="7" t="n">
        <v>0.1101481027777109</v>
      </c>
      <c r="BV45" s="7" t="n">
        <v>-0.01754999425492431</v>
      </c>
      <c r="BW45" s="7" t="n">
        <v>0.01787358603230219</v>
      </c>
      <c r="BX45" s="7" t="n">
        <v>0.09574880592176448</v>
      </c>
      <c r="BY45" s="7" t="n">
        <v>-0.07240953074135975</v>
      </c>
      <c r="BZ45" s="7" t="n">
        <v>0.1159628644552379</v>
      </c>
      <c r="CA45" s="7" t="n">
        <v>0.4502464019096625</v>
      </c>
      <c r="CB45" s="7" t="n">
        <v>0.2488283833647418</v>
      </c>
      <c r="CC45" s="7" t="n">
        <v>0.1357927423667714</v>
      </c>
      <c r="CD45" s="7" t="n">
        <v>0.7591522491716642</v>
      </c>
      <c r="CE45" s="7" t="n">
        <v>0.06355549474654684</v>
      </c>
      <c r="CF45" s="7" t="n">
        <v>0.1098146280188723</v>
      </c>
      <c r="CG45" s="7" t="n">
        <v>0.08948056069796477</v>
      </c>
      <c r="CH45" s="7" t="n">
        <v>0.11531283162423</v>
      </c>
      <c r="CI45" s="7" t="n">
        <v>0.4667173931357675</v>
      </c>
      <c r="CJ45" s="7" t="n">
        <v>0.06115209033168732</v>
      </c>
      <c r="CK45" s="7" t="n">
        <v>0.01121449841412961</v>
      </c>
      <c r="CL45" s="7" t="n">
        <v>0.01493719444367961</v>
      </c>
      <c r="CM45" s="7" t="n">
        <v>0.01435638586838678</v>
      </c>
      <c r="CN45" s="7" t="n">
        <v>0.1425609904891551</v>
      </c>
      <c r="CO45" s="7" t="n">
        <v>0.1045939343101536</v>
      </c>
      <c r="CP45" s="7" t="n">
        <v>0.1916286626683248</v>
      </c>
      <c r="CQ45" s="7" t="n">
        <v>0.1222669331717521</v>
      </c>
      <c r="CR45" s="7" t="n">
        <v>0.08025698915458339</v>
      </c>
      <c r="CS45" s="7" t="n">
        <v>0.9737519358458629</v>
      </c>
      <c r="CT45" s="7" t="n">
        <v>0.09993028084628931</v>
      </c>
      <c r="CU45" s="7" t="n">
        <v>0.1329115469168988</v>
      </c>
      <c r="CV45" s="7" t="n">
        <v>0.07745294038683974</v>
      </c>
      <c r="CW45" s="7" t="n">
        <v>0.3694597255858527</v>
      </c>
      <c r="CX45" s="7" t="n">
        <v>0.08148544077881012</v>
      </c>
      <c r="CY45" s="7" t="n">
        <v>0.08872007928047985</v>
      </c>
      <c r="CZ45" s="7" t="n">
        <v>0.4865799557028052</v>
      </c>
      <c r="DA45" s="7" t="n">
        <v>0.5150156731557153</v>
      </c>
      <c r="DB45" s="7" t="n">
        <v>0.07015358740967066</v>
      </c>
      <c r="DC45" s="7" t="n">
        <v>-0.008187452197926701</v>
      </c>
      <c r="DD45" s="7" t="n">
        <v>0.1990379035174654</v>
      </c>
      <c r="DE45" s="7" t="n">
        <v>0.01883058007618295</v>
      </c>
      <c r="DF45" s="7" t="n">
        <v>0.4483870590572574</v>
      </c>
      <c r="DG45" s="7" t="n">
        <v>0.03231749553273184</v>
      </c>
      <c r="DH45" s="7" t="n">
        <v>0.469300568323572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0.6072013035886887</v>
      </c>
      <c r="D46" s="7" t="n">
        <v>0.5287270232838532</v>
      </c>
      <c r="E46" s="7" t="n">
        <v>0.2628780460594977</v>
      </c>
      <c r="F46" s="7" t="n">
        <v>0.4383300777419166</v>
      </c>
      <c r="G46" s="7" t="n">
        <v>0.3545884494017699</v>
      </c>
      <c r="H46" s="7" t="n">
        <v>0.3492682131133612</v>
      </c>
      <c r="I46" s="7" t="n">
        <v>0.5782564336668111</v>
      </c>
      <c r="J46" s="7" t="n">
        <v>0.363917283260408</v>
      </c>
      <c r="K46" s="7" t="n">
        <v>0.4834448616854527</v>
      </c>
      <c r="L46" s="7" t="n">
        <v>0.5232946335571366</v>
      </c>
      <c r="M46" s="7" t="n">
        <v>0.3682773580208617</v>
      </c>
      <c r="N46" s="7" t="n">
        <v>0.1040146507141407</v>
      </c>
      <c r="O46" s="7" t="n">
        <v>0.4763377940506257</v>
      </c>
      <c r="P46" s="7" t="n">
        <v>0.444628863548024</v>
      </c>
      <c r="Q46" s="7" t="n">
        <v>0.6516040693331623</v>
      </c>
      <c r="R46" s="7" t="n">
        <v>0.6034356977001558</v>
      </c>
      <c r="S46" s="7" t="n">
        <v>0.5541782020619572</v>
      </c>
      <c r="T46" s="7" t="n">
        <v>0.5510395381640463</v>
      </c>
      <c r="U46" s="7" t="n">
        <v>0.6536129762421433</v>
      </c>
      <c r="V46" s="7" t="n">
        <v>0.6173313522636429</v>
      </c>
      <c r="W46" s="7" t="n">
        <v>0.4584007960939371</v>
      </c>
      <c r="X46" s="7" t="n">
        <v>0.2889685066690654</v>
      </c>
      <c r="Y46" s="7" t="n">
        <v>0.3812986701234705</v>
      </c>
      <c r="Z46" s="7" t="n">
        <v>0.1085389310638637</v>
      </c>
      <c r="AA46" s="7" t="n">
        <v>0.4568356975076462</v>
      </c>
      <c r="AB46" s="7" t="n">
        <v>0.09517731649151491</v>
      </c>
      <c r="AC46" s="7" t="n">
        <v>0.2276432046688943</v>
      </c>
      <c r="AD46" s="7" t="n">
        <v>0.4293371334469635</v>
      </c>
      <c r="AE46" s="7" t="n">
        <v>0.4559684003046097</v>
      </c>
      <c r="AF46" s="7" t="n">
        <v>0.4558869838964797</v>
      </c>
      <c r="AG46" s="7" t="n">
        <v>0.5786702166630919</v>
      </c>
      <c r="AH46" s="7" t="n">
        <v>0.6186575474302909</v>
      </c>
      <c r="AI46" s="7" t="n">
        <v>0.5829368571135916</v>
      </c>
      <c r="AJ46" s="7" t="n">
        <v>0.6279687388737621</v>
      </c>
      <c r="AK46" s="7" t="n">
        <v>0.6028891233791303</v>
      </c>
      <c r="AL46" s="7" t="n">
        <v>0.208909288100003</v>
      </c>
      <c r="AM46" s="7" t="n">
        <v>0.5491310795058787</v>
      </c>
      <c r="AN46" s="7" t="n">
        <v>0.09875310032837512</v>
      </c>
      <c r="AO46" s="7" t="n">
        <v>0.4166877590246543</v>
      </c>
      <c r="AP46" s="7" t="n">
        <v>0.2390000713986007</v>
      </c>
      <c r="AQ46" s="7" t="n">
        <v>0.464690213504307</v>
      </c>
      <c r="AR46" s="7" t="n">
        <v>0.5688715590816493</v>
      </c>
      <c r="AS46" s="7" t="n">
        <v>0.4508189973872679</v>
      </c>
      <c r="AT46" s="7" t="n">
        <v>0.09517756284575389</v>
      </c>
      <c r="AU46" s="7" t="n">
        <v>1</v>
      </c>
      <c r="AV46" s="7" t="n">
        <v>0.1050190728580651</v>
      </c>
      <c r="AW46" s="7" t="n">
        <v>0.927888254869658</v>
      </c>
      <c r="AX46" s="7" t="n">
        <v>0.4115449185137305</v>
      </c>
      <c r="AY46" s="7" t="n">
        <v>0.4615934765375124</v>
      </c>
      <c r="AZ46" s="7" t="n">
        <v>0.2671268098626176</v>
      </c>
      <c r="BA46" s="7" t="n">
        <v>0.07524710511111857</v>
      </c>
      <c r="BB46" s="7" t="n">
        <v>0.4814815981587441</v>
      </c>
      <c r="BC46" s="7" t="n">
        <v>0.426382410241002</v>
      </c>
      <c r="BD46" s="7" t="n">
        <v>0.3579305811931646</v>
      </c>
      <c r="BE46" s="7" t="n">
        <v>0.4704825852203316</v>
      </c>
      <c r="BF46" s="7" t="n">
        <v>0.4978378538159029</v>
      </c>
      <c r="BG46" s="7" t="n">
        <v>0.3716418650148292</v>
      </c>
      <c r="BH46" s="7" t="n">
        <v>0.5362417625692283</v>
      </c>
      <c r="BI46" s="7" t="n">
        <v>0.4413336156940929</v>
      </c>
      <c r="BJ46" s="7" t="n">
        <v>0.4322103044059393</v>
      </c>
      <c r="BK46" s="7" t="n">
        <v>0.4611225303393783</v>
      </c>
      <c r="BL46" s="7" t="n">
        <v>0.2291000530607845</v>
      </c>
      <c r="BM46" s="7" t="n">
        <v>0.3881062736447686</v>
      </c>
      <c r="BN46" s="7" t="n">
        <v>0.456126539424599</v>
      </c>
      <c r="BO46" s="7" t="n">
        <v>0.1185328344579413</v>
      </c>
      <c r="BP46" s="7" t="n">
        <v>0.2441986239418796</v>
      </c>
      <c r="BQ46" s="7" t="n">
        <v>0.1697183684923045</v>
      </c>
      <c r="BR46" s="7" t="n">
        <v>0.493608385316421</v>
      </c>
      <c r="BS46" s="7" t="n">
        <v>0.4057539243250149</v>
      </c>
      <c r="BT46" s="7" t="n">
        <v>0.3600170673378296</v>
      </c>
      <c r="BU46" s="7" t="n">
        <v>0.4361418095802369</v>
      </c>
      <c r="BV46" s="7" t="n">
        <v>0.3634205869513661</v>
      </c>
      <c r="BW46" s="7" t="n">
        <v>0.4276210670741269</v>
      </c>
      <c r="BX46" s="7" t="n">
        <v>0.3407319056161225</v>
      </c>
      <c r="BY46" s="7" t="n">
        <v>0.1350963084762674</v>
      </c>
      <c r="BZ46" s="7" t="n">
        <v>0.3448493480246456</v>
      </c>
      <c r="CA46" s="7" t="n">
        <v>0.3012068624671047</v>
      </c>
      <c r="CB46" s="7" t="n">
        <v>0.3307388808996541</v>
      </c>
      <c r="CC46" s="7" t="n">
        <v>0.4686677722014915</v>
      </c>
      <c r="CD46" s="7" t="n">
        <v>0.1627424831396785</v>
      </c>
      <c r="CE46" s="7" t="n">
        <v>0.9517617141124278</v>
      </c>
      <c r="CF46" s="7" t="n">
        <v>0.4016240379086361</v>
      </c>
      <c r="CG46" s="7" t="n">
        <v>0.4519956114406753</v>
      </c>
      <c r="CH46" s="7" t="n">
        <v>0.4920250011633655</v>
      </c>
      <c r="CI46" s="7" t="n">
        <v>0.1506325838790502</v>
      </c>
      <c r="CJ46" s="7" t="n">
        <v>0.3992769573322502</v>
      </c>
      <c r="CK46" s="7" t="n">
        <v>0.4034627311932577</v>
      </c>
      <c r="CL46" s="7" t="n">
        <v>0.4342482355977633</v>
      </c>
      <c r="CM46" s="7" t="n">
        <v>0.4375839947249046</v>
      </c>
      <c r="CN46" s="7" t="n">
        <v>0.4642469410638681</v>
      </c>
      <c r="CO46" s="7" t="n">
        <v>0.4452009900905076</v>
      </c>
      <c r="CP46" s="7" t="n">
        <v>0.4809351867102153</v>
      </c>
      <c r="CQ46" s="7" t="n">
        <v>0.600906192723031</v>
      </c>
      <c r="CR46" s="7" t="n">
        <v>0.4477511105830784</v>
      </c>
      <c r="CS46" s="7" t="n">
        <v>0.1155286182627171</v>
      </c>
      <c r="CT46" s="7" t="n">
        <v>0.4219185919145413</v>
      </c>
      <c r="CU46" s="7" t="n">
        <v>0.4514636700203369</v>
      </c>
      <c r="CV46" s="7" t="n">
        <v>0.3990181879913374</v>
      </c>
      <c r="CW46" s="7" t="n">
        <v>0.3415115366852375</v>
      </c>
      <c r="CX46" s="7" t="n">
        <v>0.389738481492316</v>
      </c>
      <c r="CY46" s="7" t="n">
        <v>0.3595836242639079</v>
      </c>
      <c r="CZ46" s="7" t="n">
        <v>0.2670608758866165</v>
      </c>
      <c r="DA46" s="7" t="n">
        <v>0.4119723148221694</v>
      </c>
      <c r="DB46" s="7" t="n">
        <v>0.38929739651554</v>
      </c>
      <c r="DC46" s="7" t="n">
        <v>0.1144171769291471</v>
      </c>
      <c r="DD46" s="7" t="n">
        <v>0.3560557063199855</v>
      </c>
      <c r="DE46" s="7" t="n">
        <v>0.4225020366106336</v>
      </c>
      <c r="DF46" s="7" t="n">
        <v>0.2659070253989678</v>
      </c>
      <c r="DG46" s="7" t="n">
        <v>0.5466054523587802</v>
      </c>
      <c r="DH46" s="7" t="n">
        <v>0.3793103940035263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0.3139962456076551</v>
      </c>
      <c r="D47" s="7" t="n">
        <v>0.174680391068247</v>
      </c>
      <c r="E47" s="7" t="n">
        <v>0.2795213256038175</v>
      </c>
      <c r="F47" s="7" t="n">
        <v>0.02907264768036461</v>
      </c>
      <c r="G47" s="7" t="n">
        <v>0.1338824593282061</v>
      </c>
      <c r="H47" s="7" t="n">
        <v>-0.05848305217785638</v>
      </c>
      <c r="I47" s="7" t="n">
        <v>0.1891795688248327</v>
      </c>
      <c r="J47" s="7" t="n">
        <v>0.5007400144634171</v>
      </c>
      <c r="K47" s="7" t="n">
        <v>0.4295914649992466</v>
      </c>
      <c r="L47" s="7" t="n">
        <v>-0.1303336462753283</v>
      </c>
      <c r="M47" s="7" t="n">
        <v>-0.1620953966272169</v>
      </c>
      <c r="N47" s="7" t="n">
        <v>-0.074755816906259</v>
      </c>
      <c r="O47" s="7" t="n">
        <v>0.04406367510594719</v>
      </c>
      <c r="P47" s="7" t="n">
        <v>-0.1827542118430967</v>
      </c>
      <c r="Q47" s="7" t="n">
        <v>0.5320719494643255</v>
      </c>
      <c r="R47" s="7" t="n">
        <v>0.490800151757797</v>
      </c>
      <c r="S47" s="7" t="n">
        <v>0.4930912355638497</v>
      </c>
      <c r="T47" s="7" t="n">
        <v>0.1187835563410535</v>
      </c>
      <c r="U47" s="7" t="n">
        <v>0.4754173815706114</v>
      </c>
      <c r="V47" s="7" t="n">
        <v>0.2709860426606695</v>
      </c>
      <c r="W47" s="7" t="n">
        <v>-0.01484873655054764</v>
      </c>
      <c r="X47" s="7" t="n">
        <v>0.3269277017350702</v>
      </c>
      <c r="Y47" s="7" t="n">
        <v>0.09700630051873253</v>
      </c>
      <c r="Z47" s="7" t="n">
        <v>-0.08636768607382292</v>
      </c>
      <c r="AA47" s="7" t="n">
        <v>-0.02648736036981169</v>
      </c>
      <c r="AB47" s="7" t="n">
        <v>0.01904122898588025</v>
      </c>
      <c r="AC47" s="7" t="n">
        <v>-0.06031360442006469</v>
      </c>
      <c r="AD47" s="7" t="n">
        <v>-0.2057136821153137</v>
      </c>
      <c r="AE47" s="7" t="n">
        <v>-0.02377785748655154</v>
      </c>
      <c r="AF47" s="7" t="n">
        <v>0.5361708124791943</v>
      </c>
      <c r="AG47" s="7" t="n">
        <v>0.3373472959759095</v>
      </c>
      <c r="AH47" s="7" t="n">
        <v>0.1340152994968496</v>
      </c>
      <c r="AI47" s="7" t="n">
        <v>0.005172695623827795</v>
      </c>
      <c r="AJ47" s="7" t="n">
        <v>0.1530130612958888</v>
      </c>
      <c r="AK47" s="7" t="n">
        <v>0.5767444789460943</v>
      </c>
      <c r="AL47" s="7" t="n">
        <v>0.05892516481219268</v>
      </c>
      <c r="AM47" s="7" t="n">
        <v>0.1135322970398409</v>
      </c>
      <c r="AN47" s="7" t="n">
        <v>-0.07307512343573028</v>
      </c>
      <c r="AO47" s="7" t="n">
        <v>0.2104405594481546</v>
      </c>
      <c r="AP47" s="7" t="n">
        <v>0.04851598989448983</v>
      </c>
      <c r="AQ47" s="7" t="n">
        <v>-0.01098174224108127</v>
      </c>
      <c r="AR47" s="7" t="n">
        <v>0.01317627850905163</v>
      </c>
      <c r="AS47" s="7" t="n">
        <v>-0.1796130128662741</v>
      </c>
      <c r="AT47" s="7" t="n">
        <v>0.01904130457767919</v>
      </c>
      <c r="AU47" s="7" t="n">
        <v>0.1050190728580651</v>
      </c>
      <c r="AV47" s="7" t="n">
        <v>1</v>
      </c>
      <c r="AW47" s="7" t="n">
        <v>-0.07114748898092867</v>
      </c>
      <c r="AX47" s="7" t="n">
        <v>0.2396238576777522</v>
      </c>
      <c r="AY47" s="7" t="n">
        <v>-0.1228085045642279</v>
      </c>
      <c r="AZ47" s="7" t="n">
        <v>0.138174905677054</v>
      </c>
      <c r="BA47" s="7" t="n">
        <v>-0.06395858486473864</v>
      </c>
      <c r="BB47" s="7" t="n">
        <v>-0.02167671393742265</v>
      </c>
      <c r="BC47" s="7" t="n">
        <v>0.3919142842868671</v>
      </c>
      <c r="BD47" s="7" t="n">
        <v>-0.0103483224563331</v>
      </c>
      <c r="BE47" s="7" t="n">
        <v>-0.005619193449149163</v>
      </c>
      <c r="BF47" s="7" t="n">
        <v>0.1125125792728745</v>
      </c>
      <c r="BG47" s="7" t="n">
        <v>0.6276716982300856</v>
      </c>
      <c r="BH47" s="7" t="n">
        <v>0.06166496031136392</v>
      </c>
      <c r="BI47" s="7" t="n">
        <v>0.3623106196951569</v>
      </c>
      <c r="BJ47" s="7" t="n">
        <v>-0.1972814555467473</v>
      </c>
      <c r="BK47" s="7" t="n">
        <v>-0.004429515971460396</v>
      </c>
      <c r="BL47" s="7" t="n">
        <v>-0.06093937353976426</v>
      </c>
      <c r="BM47" s="7" t="n">
        <v>0.6441359367582463</v>
      </c>
      <c r="BN47" s="7" t="n">
        <v>0.4644132449310859</v>
      </c>
      <c r="BO47" s="7" t="n">
        <v>-0.05887776650882571</v>
      </c>
      <c r="BP47" s="7" t="n">
        <v>0.002981304351551041</v>
      </c>
      <c r="BQ47" s="7" t="n">
        <v>-0.04575657472407208</v>
      </c>
      <c r="BR47" s="7" t="n">
        <v>0.04248827783614626</v>
      </c>
      <c r="BS47" s="7" t="n">
        <v>0.6052628048173982</v>
      </c>
      <c r="BT47" s="7" t="n">
        <v>0.02815959616856062</v>
      </c>
      <c r="BU47" s="7" t="n">
        <v>0.4076861235561656</v>
      </c>
      <c r="BV47" s="7" t="n">
        <v>-0.02657255791378116</v>
      </c>
      <c r="BW47" s="7" t="n">
        <v>0.003132797189417912</v>
      </c>
      <c r="BX47" s="7" t="n">
        <v>0.7015952045709367</v>
      </c>
      <c r="BY47" s="7" t="n">
        <v>0.9642755622363141</v>
      </c>
      <c r="BZ47" s="7" t="n">
        <v>0.7063354026667263</v>
      </c>
      <c r="CA47" s="7" t="n">
        <v>0.4334115174035983</v>
      </c>
      <c r="CB47" s="7" t="n">
        <v>0.6955510639566983</v>
      </c>
      <c r="CC47" s="7" t="n">
        <v>-0.1175923021637357</v>
      </c>
      <c r="CD47" s="7" t="n">
        <v>-0.02568450519566047</v>
      </c>
      <c r="CE47" s="7" t="n">
        <v>-0.01430078626864986</v>
      </c>
      <c r="CF47" s="7" t="n">
        <v>0.6182415106949157</v>
      </c>
      <c r="CG47" s="7" t="n">
        <v>0.5808307563998442</v>
      </c>
      <c r="CH47" s="7" t="n">
        <v>0.5317153402106052</v>
      </c>
      <c r="CI47" s="7" t="n">
        <v>-0.1127986848273348</v>
      </c>
      <c r="CJ47" s="7" t="n">
        <v>-0.04614211285232026</v>
      </c>
      <c r="CK47" s="7" t="n">
        <v>-0.1616950864517547</v>
      </c>
      <c r="CL47" s="7" t="n">
        <v>-0.02445075175420278</v>
      </c>
      <c r="CM47" s="7" t="n">
        <v>0.5883455897217781</v>
      </c>
      <c r="CN47" s="7" t="n">
        <v>0.434580672809605</v>
      </c>
      <c r="CO47" s="7" t="n">
        <v>-0.09550076896331079</v>
      </c>
      <c r="CP47" s="7" t="n">
        <v>0.4690945571679321</v>
      </c>
      <c r="CQ47" s="7" t="n">
        <v>0.1593026543607786</v>
      </c>
      <c r="CR47" s="7" t="n">
        <v>-0.1695917755562765</v>
      </c>
      <c r="CS47" s="7" t="n">
        <v>0.0787983390757719</v>
      </c>
      <c r="CT47" s="7" t="n">
        <v>0.3087283195109098</v>
      </c>
      <c r="CU47" s="7" t="n">
        <v>-0.1362192091022619</v>
      </c>
      <c r="CV47" s="7" t="n">
        <v>0.3363773372304578</v>
      </c>
      <c r="CW47" s="7" t="n">
        <v>0.2921688401238514</v>
      </c>
      <c r="CX47" s="7" t="n">
        <v>0.3366595225401283</v>
      </c>
      <c r="CY47" s="7" t="n">
        <v>0.03247288139810284</v>
      </c>
      <c r="CZ47" s="7" t="n">
        <v>0.1384496462847068</v>
      </c>
      <c r="DA47" s="7" t="n">
        <v>0.1400483145009594</v>
      </c>
      <c r="DB47" s="7" t="n">
        <v>0.3422951235931739</v>
      </c>
      <c r="DC47" s="7" t="n">
        <v>0.00460343983427378</v>
      </c>
      <c r="DD47" s="7" t="n">
        <v>0.6472766819584747</v>
      </c>
      <c r="DE47" s="7" t="n">
        <v>-0.1150937687617868</v>
      </c>
      <c r="DF47" s="7" t="n">
        <v>0.4493673998533155</v>
      </c>
      <c r="DG47" s="7" t="n">
        <v>0.5027337046985908</v>
      </c>
      <c r="DH47" s="7" t="n">
        <v>0.3558082490998962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0.5226570807733779</v>
      </c>
      <c r="D48" s="7" t="n">
        <v>0.4880060223246777</v>
      </c>
      <c r="E48" s="7" t="n">
        <v>0.1451511889579129</v>
      </c>
      <c r="F48" s="7" t="n">
        <v>0.444501794136488</v>
      </c>
      <c r="G48" s="7" t="n">
        <v>0.267451711269876</v>
      </c>
      <c r="H48" s="7" t="n">
        <v>0.4634079060997614</v>
      </c>
      <c r="I48" s="7" t="n">
        <v>0.5559057341799373</v>
      </c>
      <c r="J48" s="7" t="n">
        <v>0.2233098238399057</v>
      </c>
      <c r="K48" s="7" t="n">
        <v>0.385458835044812</v>
      </c>
      <c r="L48" s="7" t="n">
        <v>0.6482279953316846</v>
      </c>
      <c r="M48" s="7" t="n">
        <v>0.4725342776935756</v>
      </c>
      <c r="N48" s="7" t="n">
        <v>0.1908426751111493</v>
      </c>
      <c r="O48" s="7" t="n">
        <v>0.4958321404279561</v>
      </c>
      <c r="P48" s="7" t="n">
        <v>0.5997137173086606</v>
      </c>
      <c r="Q48" s="7" t="n">
        <v>0.561530889541575</v>
      </c>
      <c r="R48" s="7" t="n">
        <v>0.4327926289043607</v>
      </c>
      <c r="S48" s="7" t="n">
        <v>0.3753696819580317</v>
      </c>
      <c r="T48" s="7" t="n">
        <v>0.5638835376097526</v>
      </c>
      <c r="U48" s="7" t="n">
        <v>0.5788372101047632</v>
      </c>
      <c r="V48" s="7" t="n">
        <v>0.5803264101115533</v>
      </c>
      <c r="W48" s="7" t="n">
        <v>0.5524715327012384</v>
      </c>
      <c r="X48" s="7" t="n">
        <v>0.1865159531027361</v>
      </c>
      <c r="Y48" s="7" t="n">
        <v>0.314696149711225</v>
      </c>
      <c r="Z48" s="7" t="n">
        <v>0.2003526633375863</v>
      </c>
      <c r="AA48" s="7" t="n">
        <v>0.5542373909529805</v>
      </c>
      <c r="AB48" s="7" t="n">
        <v>0.04185693385139043</v>
      </c>
      <c r="AC48" s="7" t="n">
        <v>0.3275839450458649</v>
      </c>
      <c r="AD48" s="7" t="n">
        <v>0.5881401603910401</v>
      </c>
      <c r="AE48" s="7" t="n">
        <v>0.5521366450272607</v>
      </c>
      <c r="AF48" s="7" t="n">
        <v>0.2968066795278899</v>
      </c>
      <c r="AG48" s="7" t="n">
        <v>0.5573327845513046</v>
      </c>
      <c r="AH48" s="7" t="n">
        <v>0.6823131049198099</v>
      </c>
      <c r="AI48" s="7" t="n">
        <v>0.6767946442605305</v>
      </c>
      <c r="AJ48" s="7" t="n">
        <v>0.6668151942021594</v>
      </c>
      <c r="AK48" s="7" t="n">
        <v>0.4985167021296318</v>
      </c>
      <c r="AL48" s="7" t="n">
        <v>0.2202497442268254</v>
      </c>
      <c r="AM48" s="7" t="n">
        <v>0.5884384542921566</v>
      </c>
      <c r="AN48" s="7" t="n">
        <v>0.1853630499156782</v>
      </c>
      <c r="AO48" s="7" t="n">
        <v>0.3412887120089858</v>
      </c>
      <c r="AP48" s="7" t="n">
        <v>0.2853638927262375</v>
      </c>
      <c r="AQ48" s="7" t="n">
        <v>0.5606379523720313</v>
      </c>
      <c r="AR48" s="7" t="n">
        <v>0.6642907328131321</v>
      </c>
      <c r="AS48" s="7" t="n">
        <v>0.5968054510216377</v>
      </c>
      <c r="AT48" s="7" t="n">
        <v>0.04185712796726006</v>
      </c>
      <c r="AU48" s="7" t="n">
        <v>0.927888254869658</v>
      </c>
      <c r="AV48" s="7" t="n">
        <v>-0.07114748898092867</v>
      </c>
      <c r="AW48" s="7" t="n">
        <v>1</v>
      </c>
      <c r="AX48" s="7" t="n">
        <v>0.3404945236969116</v>
      </c>
      <c r="AY48" s="7" t="n">
        <v>0.5792759739861859</v>
      </c>
      <c r="AZ48" s="7" t="n">
        <v>0.1802930717216131</v>
      </c>
      <c r="BA48" s="7" t="n">
        <v>0.1618264228211051</v>
      </c>
      <c r="BB48" s="7" t="n">
        <v>0.5759828223996254</v>
      </c>
      <c r="BC48" s="7" t="n">
        <v>0.2929894394743319</v>
      </c>
      <c r="BD48" s="7" t="n">
        <v>0.3621617785511662</v>
      </c>
      <c r="BE48" s="7" t="n">
        <v>0.5204488635728483</v>
      </c>
      <c r="BF48" s="7" t="n">
        <v>0.5462445150382202</v>
      </c>
      <c r="BG48" s="7" t="n">
        <v>0.1545038392807228</v>
      </c>
      <c r="BH48" s="7" t="n">
        <v>0.5210592581173931</v>
      </c>
      <c r="BI48" s="7" t="n">
        <v>0.3226647547161096</v>
      </c>
      <c r="BJ48" s="7" t="n">
        <v>0.5861842377455054</v>
      </c>
      <c r="BK48" s="7" t="n">
        <v>0.5248368147228478</v>
      </c>
      <c r="BL48" s="7" t="n">
        <v>0.2678894800588142</v>
      </c>
      <c r="BM48" s="7" t="n">
        <v>0.1688901086155625</v>
      </c>
      <c r="BN48" s="7" t="n">
        <v>0.3320520937564743</v>
      </c>
      <c r="BO48" s="7" t="n">
        <v>0.2025220364440597</v>
      </c>
      <c r="BP48" s="7" t="n">
        <v>0.3040096456515328</v>
      </c>
      <c r="BQ48" s="7" t="n">
        <v>0.2650607051389917</v>
      </c>
      <c r="BR48" s="7" t="n">
        <v>0.5065516003797693</v>
      </c>
      <c r="BS48" s="7" t="n">
        <v>0.2058102458728756</v>
      </c>
      <c r="BT48" s="7" t="n">
        <v>0.3710603035955992</v>
      </c>
      <c r="BU48" s="7" t="n">
        <v>0.3278376953374776</v>
      </c>
      <c r="BV48" s="7" t="n">
        <v>0.4877276198880827</v>
      </c>
      <c r="BW48" s="7" t="n">
        <v>0.5344785285509346</v>
      </c>
      <c r="BX48" s="7" t="n">
        <v>0.124629641007454</v>
      </c>
      <c r="BY48" s="7" t="n">
        <v>-0.01622188331608593</v>
      </c>
      <c r="BZ48" s="7" t="n">
        <v>0.1223572674132205</v>
      </c>
      <c r="CA48" s="7" t="n">
        <v>0.1637890067656504</v>
      </c>
      <c r="CB48" s="7" t="n">
        <v>0.1139860286779667</v>
      </c>
      <c r="CC48" s="7" t="n">
        <v>0.5852065907589612</v>
      </c>
      <c r="CD48" s="7" t="n">
        <v>0.1834593748848989</v>
      </c>
      <c r="CE48" s="7" t="n">
        <v>0.9873149283957854</v>
      </c>
      <c r="CF48" s="7" t="n">
        <v>0.2039140170797939</v>
      </c>
      <c r="CG48" s="7" t="n">
        <v>0.3059168533104554</v>
      </c>
      <c r="CH48" s="7" t="n">
        <v>0.3705449820363491</v>
      </c>
      <c r="CI48" s="7" t="n">
        <v>0.2437800648843481</v>
      </c>
      <c r="CJ48" s="7" t="n">
        <v>0.5050834083029007</v>
      </c>
      <c r="CK48" s="7" t="n">
        <v>0.5419255927610248</v>
      </c>
      <c r="CL48" s="7" t="n">
        <v>0.5431972757741768</v>
      </c>
      <c r="CM48" s="7" t="n">
        <v>0.2795822722658265</v>
      </c>
      <c r="CN48" s="7" t="n">
        <v>0.3439902928884278</v>
      </c>
      <c r="CO48" s="7" t="n">
        <v>0.5629443612997479</v>
      </c>
      <c r="CP48" s="7" t="n">
        <v>0.3304021944115871</v>
      </c>
      <c r="CQ48" s="7" t="n">
        <v>0.6448150710507092</v>
      </c>
      <c r="CR48" s="7" t="n">
        <v>0.5920610855566508</v>
      </c>
      <c r="CS48" s="7" t="n">
        <v>0.06359399987822982</v>
      </c>
      <c r="CT48" s="7" t="n">
        <v>0.3451352562494806</v>
      </c>
      <c r="CU48" s="7" t="n">
        <v>0.580367299706306</v>
      </c>
      <c r="CV48" s="7" t="n">
        <v>0.3173017312716029</v>
      </c>
      <c r="CW48" s="7" t="n">
        <v>0.2164950615109398</v>
      </c>
      <c r="CX48" s="7" t="n">
        <v>0.3047460144246931</v>
      </c>
      <c r="CY48" s="7" t="n">
        <v>0.4028936288843125</v>
      </c>
      <c r="CZ48" s="7" t="n">
        <v>0.1802589855775492</v>
      </c>
      <c r="DA48" s="7" t="n">
        <v>0.3327420954886742</v>
      </c>
      <c r="DB48" s="7" t="n">
        <v>0.3046880923463606</v>
      </c>
      <c r="DC48" s="7" t="n">
        <v>0.1593114125989665</v>
      </c>
      <c r="DD48" s="7" t="n">
        <v>0.1349583934942702</v>
      </c>
      <c r="DE48" s="7" t="n">
        <v>0.5512531651443677</v>
      </c>
      <c r="DF48" s="7" t="n">
        <v>0.1113071030279201</v>
      </c>
      <c r="DG48" s="7" t="n">
        <v>0.4339587391277264</v>
      </c>
      <c r="DH48" s="7" t="n">
        <v>0.235706908276742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0.814131937191762</v>
      </c>
      <c r="D49" s="7" t="n">
        <v>0.823263807223738</v>
      </c>
      <c r="E49" s="7" t="n">
        <v>0.6625415432494994</v>
      </c>
      <c r="F49" s="7" t="n">
        <v>0.7626872353080719</v>
      </c>
      <c r="G49" s="7" t="n">
        <v>0.8208109406745913</v>
      </c>
      <c r="H49" s="7" t="n">
        <v>0.4240924046177404</v>
      </c>
      <c r="I49" s="7" t="n">
        <v>0.792903050342365</v>
      </c>
      <c r="J49" s="7" t="n">
        <v>0.3743521444949266</v>
      </c>
      <c r="K49" s="7" t="n">
        <v>0.427880968418088</v>
      </c>
      <c r="L49" s="7" t="n">
        <v>0.2561913958334867</v>
      </c>
      <c r="M49" s="7" t="n">
        <v>0.4059250836112103</v>
      </c>
      <c r="N49" s="7" t="n">
        <v>0.4240371625498125</v>
      </c>
      <c r="O49" s="7" t="n">
        <v>0.4569460464997539</v>
      </c>
      <c r="P49" s="7" t="n">
        <v>0.2066279145671492</v>
      </c>
      <c r="Q49" s="7" t="n">
        <v>0.5072349441506865</v>
      </c>
      <c r="R49" s="7" t="n">
        <v>0.6980613812387418</v>
      </c>
      <c r="S49" s="7" t="n">
        <v>0.6826527949252335</v>
      </c>
      <c r="T49" s="7" t="n">
        <v>0.6902493207546641</v>
      </c>
      <c r="U49" s="7" t="n">
        <v>0.6602782995207744</v>
      </c>
      <c r="V49" s="7" t="n">
        <v>0.7841206502846557</v>
      </c>
      <c r="W49" s="7" t="n">
        <v>0.3491388702289293</v>
      </c>
      <c r="X49" s="7" t="n">
        <v>0.7218677127613847</v>
      </c>
      <c r="Y49" s="7" t="n">
        <v>0.6225834555960529</v>
      </c>
      <c r="Z49" s="7" t="n">
        <v>0.4422898776175666</v>
      </c>
      <c r="AA49" s="7" t="n">
        <v>0.2835246525521332</v>
      </c>
      <c r="AB49" s="7" t="n">
        <v>0.5613663342190461</v>
      </c>
      <c r="AC49" s="7" t="n">
        <v>0.4229277432685288</v>
      </c>
      <c r="AD49" s="7" t="n">
        <v>0.1905703557288486</v>
      </c>
      <c r="AE49" s="7" t="n">
        <v>0.2604847653521032</v>
      </c>
      <c r="AF49" s="7" t="n">
        <v>0.4425962465820437</v>
      </c>
      <c r="AG49" s="7" t="n">
        <v>0.5478919626028844</v>
      </c>
      <c r="AH49" s="7" t="n">
        <v>0.4411610209919272</v>
      </c>
      <c r="AI49" s="7" t="n">
        <v>0.4001868043801741</v>
      </c>
      <c r="AJ49" s="7" t="n">
        <v>0.2973373100390803</v>
      </c>
      <c r="AK49" s="7" t="n">
        <v>0.4734636448787902</v>
      </c>
      <c r="AL49" s="7" t="n">
        <v>0.6348591205351921</v>
      </c>
      <c r="AM49" s="7" t="n">
        <v>0.6003940159891289</v>
      </c>
      <c r="AN49" s="7" t="n">
        <v>0.4177889185778703</v>
      </c>
      <c r="AO49" s="7" t="n">
        <v>0.9950281272543575</v>
      </c>
      <c r="AP49" s="7" t="n">
        <v>0.3021434217418916</v>
      </c>
      <c r="AQ49" s="7" t="n">
        <v>0.2423191909441337</v>
      </c>
      <c r="AR49" s="7" t="n">
        <v>0.3810377862040973</v>
      </c>
      <c r="AS49" s="7" t="n">
        <v>0.2075390708516771</v>
      </c>
      <c r="AT49" s="7" t="n">
        <v>0.5613662946209791</v>
      </c>
      <c r="AU49" s="7" t="n">
        <v>0.4115449185137305</v>
      </c>
      <c r="AV49" s="7" t="n">
        <v>0.2396238576777522</v>
      </c>
      <c r="AW49" s="7" t="n">
        <v>0.3404945236969116</v>
      </c>
      <c r="AX49" s="7" t="n">
        <v>1</v>
      </c>
      <c r="AY49" s="7" t="n">
        <v>0.2287033608344702</v>
      </c>
      <c r="AZ49" s="7" t="n">
        <v>0.6964302233633348</v>
      </c>
      <c r="BA49" s="7" t="n">
        <v>0.3878922582926345</v>
      </c>
      <c r="BB49" s="7" t="n">
        <v>0.2555319012376521</v>
      </c>
      <c r="BC49" s="7" t="n">
        <v>0.615673135090547</v>
      </c>
      <c r="BD49" s="7" t="n">
        <v>0.5410743340351112</v>
      </c>
      <c r="BE49" s="7" t="n">
        <v>0.6591813931185136</v>
      </c>
      <c r="BF49" s="7" t="n">
        <v>0.4284446447102075</v>
      </c>
      <c r="BG49" s="7" t="n">
        <v>0.4235947119248032</v>
      </c>
      <c r="BH49" s="7" t="n">
        <v>0.6592824546525367</v>
      </c>
      <c r="BI49" s="7" t="n">
        <v>0.6388798222133202</v>
      </c>
      <c r="BJ49" s="7" t="n">
        <v>0.1814330509223768</v>
      </c>
      <c r="BK49" s="7" t="n">
        <v>0.3474691803025034</v>
      </c>
      <c r="BL49" s="7" t="n">
        <v>0.417989803675118</v>
      </c>
      <c r="BM49" s="7" t="n">
        <v>0.4333661727604246</v>
      </c>
      <c r="BN49" s="7" t="n">
        <v>0.4210609948950758</v>
      </c>
      <c r="BO49" s="7" t="n">
        <v>0.4233445090536953</v>
      </c>
      <c r="BP49" s="7" t="n">
        <v>0.318305188834442</v>
      </c>
      <c r="BQ49" s="7" t="n">
        <v>0.3659927721963854</v>
      </c>
      <c r="BR49" s="7" t="n">
        <v>0.4759124203998621</v>
      </c>
      <c r="BS49" s="7" t="n">
        <v>0.404393439512981</v>
      </c>
      <c r="BT49" s="7" t="n">
        <v>0.6185938606380401</v>
      </c>
      <c r="BU49" s="7" t="n">
        <v>0.3161009974860282</v>
      </c>
      <c r="BV49" s="7" t="n">
        <v>0.1663556079032736</v>
      </c>
      <c r="BW49" s="7" t="n">
        <v>0.2096392672580572</v>
      </c>
      <c r="BX49" s="7" t="n">
        <v>0.3630709858358528</v>
      </c>
      <c r="BY49" s="7" t="n">
        <v>0.1495232430057462</v>
      </c>
      <c r="BZ49" s="7" t="n">
        <v>0.3758042177689813</v>
      </c>
      <c r="CA49" s="7" t="n">
        <v>0.7152072978994043</v>
      </c>
      <c r="CB49" s="7" t="n">
        <v>0.4725219198615813</v>
      </c>
      <c r="CC49" s="7" t="n">
        <v>0.2264063224006468</v>
      </c>
      <c r="CD49" s="7" t="n">
        <v>0.4520407725568364</v>
      </c>
      <c r="CE49" s="7" t="n">
        <v>0.3829641524754429</v>
      </c>
      <c r="CF49" s="7" t="n">
        <v>0.4032849309648977</v>
      </c>
      <c r="CG49" s="7" t="n">
        <v>0.3437220070331887</v>
      </c>
      <c r="CH49" s="7" t="n">
        <v>0.442526239854679</v>
      </c>
      <c r="CI49" s="7" t="n">
        <v>0.4369054843791043</v>
      </c>
      <c r="CJ49" s="7" t="n">
        <v>0.2616954276902445</v>
      </c>
      <c r="CK49" s="7" t="n">
        <v>0.1350092634213734</v>
      </c>
      <c r="CL49" s="7" t="n">
        <v>0.2055901108313984</v>
      </c>
      <c r="CM49" s="7" t="n">
        <v>0.2662624663715343</v>
      </c>
      <c r="CN49" s="7" t="n">
        <v>0.4409322312136479</v>
      </c>
      <c r="CO49" s="7" t="n">
        <v>0.2330217072682038</v>
      </c>
      <c r="CP49" s="7" t="n">
        <v>0.4970435251572899</v>
      </c>
      <c r="CQ49" s="7" t="n">
        <v>0.4067387005987909</v>
      </c>
      <c r="CR49" s="7" t="n">
        <v>0.1712305811291682</v>
      </c>
      <c r="CS49" s="7" t="n">
        <v>0.5848343010104452</v>
      </c>
      <c r="CT49" s="7" t="n">
        <v>0.3720912339556751</v>
      </c>
      <c r="CU49" s="7" t="n">
        <v>0.2163898910802172</v>
      </c>
      <c r="CV49" s="7" t="n">
        <v>0.3620872495193712</v>
      </c>
      <c r="CW49" s="7" t="n">
        <v>0.6348530822325729</v>
      </c>
      <c r="CX49" s="7" t="n">
        <v>0.3601361089187824</v>
      </c>
      <c r="CY49" s="7" t="n">
        <v>0.209234308770936</v>
      </c>
      <c r="CZ49" s="7" t="n">
        <v>0.692910678728289</v>
      </c>
      <c r="DA49" s="7" t="n">
        <v>0.8897808263985784</v>
      </c>
      <c r="DB49" s="7" t="n">
        <v>0.3600182176042517</v>
      </c>
      <c r="DC49" s="7" t="n">
        <v>0.1954184442714488</v>
      </c>
      <c r="DD49" s="7" t="n">
        <v>0.4209935728508264</v>
      </c>
      <c r="DE49" s="7" t="n">
        <v>0.1007657621123729</v>
      </c>
      <c r="DF49" s="7" t="n">
        <v>0.6861060981080684</v>
      </c>
      <c r="DG49" s="7" t="n">
        <v>0.3997615311859422</v>
      </c>
      <c r="DH49" s="7" t="n">
        <v>0.7221786184504815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0.4137138583174222</v>
      </c>
      <c r="D50" s="7" t="n">
        <v>0.4659054616551628</v>
      </c>
      <c r="E50" s="7" t="n">
        <v>-0.03701341665001032</v>
      </c>
      <c r="F50" s="7" t="n">
        <v>0.4933649411751993</v>
      </c>
      <c r="G50" s="7" t="n">
        <v>0.1578303292080053</v>
      </c>
      <c r="H50" s="7" t="n">
        <v>0.6359886317022124</v>
      </c>
      <c r="I50" s="7" t="n">
        <v>0.5898432010753092</v>
      </c>
      <c r="J50" s="7" t="n">
        <v>0.0698248391967833</v>
      </c>
      <c r="K50" s="7" t="n">
        <v>0.3094011657804499</v>
      </c>
      <c r="L50" s="7" t="n">
        <v>0.9015425001217896</v>
      </c>
      <c r="M50" s="7" t="n">
        <v>0.8196922685091733</v>
      </c>
      <c r="N50" s="7" t="n">
        <v>0.2937625467259377</v>
      </c>
      <c r="O50" s="7" t="n">
        <v>0.7380664218792932</v>
      </c>
      <c r="P50" s="7" t="n">
        <v>0.8897074340725335</v>
      </c>
      <c r="Q50" s="7" t="n">
        <v>0.4961347822410936</v>
      </c>
      <c r="R50" s="7" t="n">
        <v>0.2615408718340548</v>
      </c>
      <c r="S50" s="7" t="n">
        <v>0.2098456061153987</v>
      </c>
      <c r="T50" s="7" t="n">
        <v>0.706939711117182</v>
      </c>
      <c r="U50" s="7" t="n">
        <v>0.5582492019362781</v>
      </c>
      <c r="V50" s="7" t="n">
        <v>0.6006306089217105</v>
      </c>
      <c r="W50" s="7" t="n">
        <v>0.677176442570625</v>
      </c>
      <c r="X50" s="7" t="n">
        <v>0.05787909538880109</v>
      </c>
      <c r="Y50" s="7" t="n">
        <v>0.2078600615344956</v>
      </c>
      <c r="Z50" s="7" t="n">
        <v>0.2975686208495352</v>
      </c>
      <c r="AA50" s="7" t="n">
        <v>0.6063424611001426</v>
      </c>
      <c r="AB50" s="7" t="n">
        <v>0.1401323858564824</v>
      </c>
      <c r="AC50" s="7" t="n">
        <v>0.3574543900204393</v>
      </c>
      <c r="AD50" s="7" t="n">
        <v>0.8850866269537446</v>
      </c>
      <c r="AE50" s="7" t="n">
        <v>0.6003033465620095</v>
      </c>
      <c r="AF50" s="7" t="n">
        <v>0.1206870590010965</v>
      </c>
      <c r="AG50" s="7" t="n">
        <v>0.7164397339063034</v>
      </c>
      <c r="AH50" s="7" t="n">
        <v>0.8643504897403005</v>
      </c>
      <c r="AI50" s="7" t="n">
        <v>0.8895785741408564</v>
      </c>
      <c r="AJ50" s="7" t="n">
        <v>0.7266109060985717</v>
      </c>
      <c r="AK50" s="7" t="n">
        <v>0.4598066389861667</v>
      </c>
      <c r="AL50" s="7" t="n">
        <v>0.3086334468285197</v>
      </c>
      <c r="AM50" s="7" t="n">
        <v>0.7597828541460017</v>
      </c>
      <c r="AN50" s="7" t="n">
        <v>0.2898002188827875</v>
      </c>
      <c r="AO50" s="7" t="n">
        <v>0.2168619267153619</v>
      </c>
      <c r="AP50" s="7" t="n">
        <v>0.3180195383370831</v>
      </c>
      <c r="AQ50" s="7" t="n">
        <v>0.7363601718582511</v>
      </c>
      <c r="AR50" s="7" t="n">
        <v>0.9053837059822591</v>
      </c>
      <c r="AS50" s="7" t="n">
        <v>0.9217265458530108</v>
      </c>
      <c r="AT50" s="7" t="n">
        <v>0.1401326140073549</v>
      </c>
      <c r="AU50" s="7" t="n">
        <v>0.4615934765375124</v>
      </c>
      <c r="AV50" s="7" t="n">
        <v>-0.1228085045642279</v>
      </c>
      <c r="AW50" s="7" t="n">
        <v>0.5792759739861859</v>
      </c>
      <c r="AX50" s="7" t="n">
        <v>0.2287033608344702</v>
      </c>
      <c r="AY50" s="7" t="n">
        <v>1</v>
      </c>
      <c r="AZ50" s="7" t="n">
        <v>0.02938241350380343</v>
      </c>
      <c r="BA50" s="7" t="n">
        <v>0.2650207886615994</v>
      </c>
      <c r="BB50" s="7" t="n">
        <v>0.73615439911764</v>
      </c>
      <c r="BC50" s="7" t="n">
        <v>0.1569202277762229</v>
      </c>
      <c r="BD50" s="7" t="n">
        <v>0.469634458945026</v>
      </c>
      <c r="BE50" s="7" t="n">
        <v>0.656547746052611</v>
      </c>
      <c r="BF50" s="7" t="n">
        <v>0.6834561814926261</v>
      </c>
      <c r="BG50" s="7" t="n">
        <v>-0.04364059797140104</v>
      </c>
      <c r="BH50" s="7" t="n">
        <v>0.563908068425826</v>
      </c>
      <c r="BI50" s="7" t="n">
        <v>0.1863022015327278</v>
      </c>
      <c r="BJ50" s="7" t="n">
        <v>0.8739692780712328</v>
      </c>
      <c r="BK50" s="7" t="n">
        <v>0.8641883629130432</v>
      </c>
      <c r="BL50" s="7" t="n">
        <v>0.3678350768531575</v>
      </c>
      <c r="BM50" s="7" t="n">
        <v>-0.01978514675941267</v>
      </c>
      <c r="BN50" s="7" t="n">
        <v>0.1828631758801764</v>
      </c>
      <c r="BO50" s="7" t="n">
        <v>0.2951380052039898</v>
      </c>
      <c r="BP50" s="7" t="n">
        <v>0.3633226780814997</v>
      </c>
      <c r="BQ50" s="7" t="n">
        <v>0.2762589685247351</v>
      </c>
      <c r="BR50" s="7" t="n">
        <v>0.7062409570820232</v>
      </c>
      <c r="BS50" s="7" t="n">
        <v>0.006703557830115783</v>
      </c>
      <c r="BT50" s="7" t="n">
        <v>0.3917384738706492</v>
      </c>
      <c r="BU50" s="7" t="n">
        <v>0.3420758410881135</v>
      </c>
      <c r="BV50" s="7" t="n">
        <v>0.6432878642380632</v>
      </c>
      <c r="BW50" s="7" t="n">
        <v>0.6878994985492752</v>
      </c>
      <c r="BX50" s="7" t="n">
        <v>-0.08410648197944354</v>
      </c>
      <c r="BY50" s="7" t="n">
        <v>-0.1254529333692911</v>
      </c>
      <c r="BZ50" s="7" t="n">
        <v>-0.08833047050230383</v>
      </c>
      <c r="CA50" s="7" t="n">
        <v>-0.03524233397137917</v>
      </c>
      <c r="CB50" s="7" t="n">
        <v>-0.05615941584334651</v>
      </c>
      <c r="CC50" s="7" t="n">
        <v>0.9993347678828844</v>
      </c>
      <c r="CD50" s="7" t="n">
        <v>0.4401053398127323</v>
      </c>
      <c r="CE50" s="7" t="n">
        <v>0.5556525139365779</v>
      </c>
      <c r="CF50" s="7" t="n">
        <v>-0.009001878339510671</v>
      </c>
      <c r="CG50" s="7" t="n">
        <v>0.124521178755248</v>
      </c>
      <c r="CH50" s="7" t="n">
        <v>0.2215461664155793</v>
      </c>
      <c r="CI50" s="7" t="n">
        <v>0.3664045777100879</v>
      </c>
      <c r="CJ50" s="7" t="n">
        <v>0.5920848002727553</v>
      </c>
      <c r="CK50" s="7" t="n">
        <v>0.7562751802668615</v>
      </c>
      <c r="CL50" s="7" t="n">
        <v>0.6490138717996365</v>
      </c>
      <c r="CM50" s="7" t="n">
        <v>0.07095013929370687</v>
      </c>
      <c r="CN50" s="7" t="n">
        <v>0.2085004680336351</v>
      </c>
      <c r="CO50" s="7" t="n">
        <v>0.7645287117756447</v>
      </c>
      <c r="CP50" s="7" t="n">
        <v>0.2204973670901762</v>
      </c>
      <c r="CQ50" s="7" t="n">
        <v>0.8055372545828765</v>
      </c>
      <c r="CR50" s="7" t="n">
        <v>0.9458222198005258</v>
      </c>
      <c r="CS50" s="7" t="n">
        <v>0.2161704434998574</v>
      </c>
      <c r="CT50" s="7" t="n">
        <v>0.254193737093172</v>
      </c>
      <c r="CU50" s="7" t="n">
        <v>0.9892586580082737</v>
      </c>
      <c r="CV50" s="7" t="n">
        <v>0.2091260196715422</v>
      </c>
      <c r="CW50" s="7" t="n">
        <v>0.03024071481928744</v>
      </c>
      <c r="CX50" s="7" t="n">
        <v>0.1936018290415884</v>
      </c>
      <c r="CY50" s="7" t="n">
        <v>0.7175690285504632</v>
      </c>
      <c r="CZ50" s="7" t="n">
        <v>0.02778060601657674</v>
      </c>
      <c r="DA50" s="7" t="n">
        <v>0.271468446708265</v>
      </c>
      <c r="DB50" s="7" t="n">
        <v>0.1887874779047448</v>
      </c>
      <c r="DC50" s="7" t="n">
        <v>0.1515090746216269</v>
      </c>
      <c r="DD50" s="7" t="n">
        <v>-0.05393373731104468</v>
      </c>
      <c r="DE50" s="7" t="n">
        <v>0.5777612539355301</v>
      </c>
      <c r="DF50" s="7" t="n">
        <v>-0.05221689380148829</v>
      </c>
      <c r="DG50" s="7" t="n">
        <v>0.4008592596848721</v>
      </c>
      <c r="DH50" s="7" t="n">
        <v>-0.02547342180910821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0.7354320923830525</v>
      </c>
      <c r="D51" s="7" t="n">
        <v>0.7375713366102277</v>
      </c>
      <c r="E51" s="7" t="n">
        <v>0.8870098541729193</v>
      </c>
      <c r="F51" s="7" t="n">
        <v>0.6950783066286945</v>
      </c>
      <c r="G51" s="7" t="n">
        <v>0.9366786295032525</v>
      </c>
      <c r="H51" s="7" t="n">
        <v>0.2410561264096398</v>
      </c>
      <c r="I51" s="7" t="n">
        <v>0.5965197826890302</v>
      </c>
      <c r="J51" s="7" t="n">
        <v>0.1170498087078826</v>
      </c>
      <c r="K51" s="7" t="n">
        <v>0.1103398334160587</v>
      </c>
      <c r="L51" s="7" t="n">
        <v>0.06183036591814057</v>
      </c>
      <c r="M51" s="7" t="n">
        <v>0.1874692685266228</v>
      </c>
      <c r="N51" s="7" t="n">
        <v>0.2972166538333849</v>
      </c>
      <c r="O51" s="7" t="n">
        <v>0.3588927080135343</v>
      </c>
      <c r="P51" s="7" t="n">
        <v>0.03389379238226858</v>
      </c>
      <c r="Q51" s="7" t="n">
        <v>0.2014347984774913</v>
      </c>
      <c r="R51" s="7" t="n">
        <v>0.5385292983703597</v>
      </c>
      <c r="S51" s="7" t="n">
        <v>0.5779591248362871</v>
      </c>
      <c r="T51" s="7" t="n">
        <v>0.4713364141683494</v>
      </c>
      <c r="U51" s="7" t="n">
        <v>0.3735478122702671</v>
      </c>
      <c r="V51" s="7" t="n">
        <v>0.5574026235342059</v>
      </c>
      <c r="W51" s="7" t="n">
        <v>0.2064178156881304</v>
      </c>
      <c r="X51" s="7" t="n">
        <v>0.8830827889850065</v>
      </c>
      <c r="Y51" s="7" t="n">
        <v>0.7072081791029341</v>
      </c>
      <c r="Z51" s="7" t="n">
        <v>0.2968932113737677</v>
      </c>
      <c r="AA51" s="7" t="n">
        <v>0.1640818071814038</v>
      </c>
      <c r="AB51" s="7" t="n">
        <v>0.484713295071981</v>
      </c>
      <c r="AC51" s="7" t="n">
        <v>0.191479122489306</v>
      </c>
      <c r="AD51" s="7" t="n">
        <v>0.02343883838558371</v>
      </c>
      <c r="AE51" s="7" t="n">
        <v>0.1424874907909961</v>
      </c>
      <c r="AF51" s="7" t="n">
        <v>0.08003680863266466</v>
      </c>
      <c r="AG51" s="7" t="n">
        <v>0.1761814597444104</v>
      </c>
      <c r="AH51" s="7" t="n">
        <v>0.08979176445631115</v>
      </c>
      <c r="AI51" s="7" t="n">
        <v>0.06810234469282837</v>
      </c>
      <c r="AJ51" s="7" t="n">
        <v>-0.03493016168494253</v>
      </c>
      <c r="AK51" s="7" t="n">
        <v>0.1937866967565879</v>
      </c>
      <c r="AL51" s="7" t="n">
        <v>0.4857121049316582</v>
      </c>
      <c r="AM51" s="7" t="n">
        <v>0.2617073430744458</v>
      </c>
      <c r="AN51" s="7" t="n">
        <v>0.2967295255627443</v>
      </c>
      <c r="AO51" s="7" t="n">
        <v>0.7090436269580228</v>
      </c>
      <c r="AP51" s="7" t="n">
        <v>0.3637381578725559</v>
      </c>
      <c r="AQ51" s="7" t="n">
        <v>0.06957471799146274</v>
      </c>
      <c r="AR51" s="7" t="n">
        <v>0.05158397251480712</v>
      </c>
      <c r="AS51" s="7" t="n">
        <v>0.03103990314286525</v>
      </c>
      <c r="AT51" s="7" t="n">
        <v>0.4847131919974312</v>
      </c>
      <c r="AU51" s="7" t="n">
        <v>0.2671268098626176</v>
      </c>
      <c r="AV51" s="7" t="n">
        <v>0.138174905677054</v>
      </c>
      <c r="AW51" s="7" t="n">
        <v>0.1802930717216131</v>
      </c>
      <c r="AX51" s="7" t="n">
        <v>0.6964302233633348</v>
      </c>
      <c r="AY51" s="7" t="n">
        <v>0.02938241350380343</v>
      </c>
      <c r="AZ51" s="7" t="n">
        <v>1</v>
      </c>
      <c r="BA51" s="7" t="n">
        <v>0.2507871842282132</v>
      </c>
      <c r="BB51" s="7" t="n">
        <v>0.0485314632924131</v>
      </c>
      <c r="BC51" s="7" t="n">
        <v>0.5424588466229038</v>
      </c>
      <c r="BD51" s="7" t="n">
        <v>0.4916685026050481</v>
      </c>
      <c r="BE51" s="7" t="n">
        <v>0.5175732085835464</v>
      </c>
      <c r="BF51" s="7" t="n">
        <v>0.157135632534433</v>
      </c>
      <c r="BG51" s="7" t="n">
        <v>0.1794660515016946</v>
      </c>
      <c r="BH51" s="7" t="n">
        <v>0.5185982571734505</v>
      </c>
      <c r="BI51" s="7" t="n">
        <v>0.5488817130100886</v>
      </c>
      <c r="BJ51" s="7" t="n">
        <v>0.01427534081791164</v>
      </c>
      <c r="BK51" s="7" t="n">
        <v>0.1820190307279555</v>
      </c>
      <c r="BL51" s="7" t="n">
        <v>0.194638352006987</v>
      </c>
      <c r="BM51" s="7" t="n">
        <v>0.1712510900475943</v>
      </c>
      <c r="BN51" s="7" t="n">
        <v>0.03509934256753499</v>
      </c>
      <c r="BO51" s="7" t="n">
        <v>0.3008403985584793</v>
      </c>
      <c r="BP51" s="7" t="n">
        <v>0.1817872208753805</v>
      </c>
      <c r="BQ51" s="7" t="n">
        <v>0.1484363954711459</v>
      </c>
      <c r="BR51" s="7" t="n">
        <v>0.3816503562357318</v>
      </c>
      <c r="BS51" s="7" t="n">
        <v>0.1035237026996293</v>
      </c>
      <c r="BT51" s="7" t="n">
        <v>0.4651057665807991</v>
      </c>
      <c r="BU51" s="7" t="n">
        <v>-0.02479194144858044</v>
      </c>
      <c r="BV51" s="7" t="n">
        <v>0.009601047851302972</v>
      </c>
      <c r="BW51" s="7" t="n">
        <v>0.04058726061687061</v>
      </c>
      <c r="BX51" s="7" t="n">
        <v>0.1578808252189586</v>
      </c>
      <c r="BY51" s="7" t="n">
        <v>0.07926271132560132</v>
      </c>
      <c r="BZ51" s="7" t="n">
        <v>0.1651284109613367</v>
      </c>
      <c r="CA51" s="7" t="n">
        <v>0.8536694986232549</v>
      </c>
      <c r="CB51" s="7" t="n">
        <v>0.2002745175338288</v>
      </c>
      <c r="CC51" s="7" t="n">
        <v>0.02390040071428012</v>
      </c>
      <c r="CD51" s="7" t="n">
        <v>0.3359590079578109</v>
      </c>
      <c r="CE51" s="7" t="n">
        <v>0.2320451876995309</v>
      </c>
      <c r="CF51" s="7" t="n">
        <v>0.1052074340379202</v>
      </c>
      <c r="CG51" s="7" t="n">
        <v>0.00655436811106512</v>
      </c>
      <c r="CH51" s="7" t="n">
        <v>0.06420251874050326</v>
      </c>
      <c r="CI51" s="7" t="n">
        <v>0.2865490398287854</v>
      </c>
      <c r="CJ51" s="7" t="n">
        <v>0.1556192901528554</v>
      </c>
      <c r="CK51" s="7" t="n">
        <v>-0.03466311834664236</v>
      </c>
      <c r="CL51" s="7" t="n">
        <v>0.07095579594541757</v>
      </c>
      <c r="CM51" s="7" t="n">
        <v>0.0106076736727449</v>
      </c>
      <c r="CN51" s="7" t="n">
        <v>0.04602211443979826</v>
      </c>
      <c r="CO51" s="7" t="n">
        <v>0.05202607124224004</v>
      </c>
      <c r="CP51" s="7" t="n">
        <v>0.1065020435380326</v>
      </c>
      <c r="CQ51" s="7" t="n">
        <v>0.05382356246627716</v>
      </c>
      <c r="CR51" s="7" t="n">
        <v>-0.005759774500064038</v>
      </c>
      <c r="CS51" s="7" t="n">
        <v>0.4778359332351595</v>
      </c>
      <c r="CT51" s="7" t="n">
        <v>0.03594512672269033</v>
      </c>
      <c r="CU51" s="7" t="n">
        <v>0.02006868283803269</v>
      </c>
      <c r="CV51" s="7" t="n">
        <v>0.03316326538515744</v>
      </c>
      <c r="CW51" s="7" t="n">
        <v>0.7452983567409754</v>
      </c>
      <c r="CX51" s="7" t="n">
        <v>0.03611833923137667</v>
      </c>
      <c r="CY51" s="7" t="n">
        <v>-0.01073940293089987</v>
      </c>
      <c r="CZ51" s="7" t="n">
        <v>0.9997618443661712</v>
      </c>
      <c r="DA51" s="7" t="n">
        <v>0.7462103675230124</v>
      </c>
      <c r="DB51" s="7" t="n">
        <v>0.03400130396414175</v>
      </c>
      <c r="DC51" s="7" t="n">
        <v>0.3200355915054223</v>
      </c>
      <c r="DD51" s="7" t="n">
        <v>0.1857366462178876</v>
      </c>
      <c r="DE51" s="7" t="n">
        <v>-0.0721539082000634</v>
      </c>
      <c r="DF51" s="7" t="n">
        <v>0.8574002362211107</v>
      </c>
      <c r="DG51" s="7" t="n">
        <v>0.09455065094635336</v>
      </c>
      <c r="DH51" s="7" t="n">
        <v>0.8509426346244798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0.4268966568324593</v>
      </c>
      <c r="D52" s="7" t="n">
        <v>0.5657810937251428</v>
      </c>
      <c r="E52" s="7" t="n">
        <v>0.1705213390363395</v>
      </c>
      <c r="F52" s="7" t="n">
        <v>0.6634866359897535</v>
      </c>
      <c r="G52" s="7" t="n">
        <v>0.3423334561437242</v>
      </c>
      <c r="H52" s="7" t="n">
        <v>0.7897040744765232</v>
      </c>
      <c r="I52" s="7" t="n">
        <v>0.5974471393112585</v>
      </c>
      <c r="J52" s="7" t="n">
        <v>-0.04769409551493731</v>
      </c>
      <c r="K52" s="7" t="n">
        <v>0.01639138468914331</v>
      </c>
      <c r="L52" s="7" t="n">
        <v>0.3079009299475041</v>
      </c>
      <c r="M52" s="7" t="n">
        <v>0.5004094491925574</v>
      </c>
      <c r="N52" s="7" t="n">
        <v>0.9870657041338994</v>
      </c>
      <c r="O52" s="7" t="n">
        <v>0.3243138790482705</v>
      </c>
      <c r="P52" s="7" t="n">
        <v>0.2678651704637288</v>
      </c>
      <c r="Q52" s="7" t="n">
        <v>0.2008557352079528</v>
      </c>
      <c r="R52" s="7" t="n">
        <v>0.2106306174511443</v>
      </c>
      <c r="S52" s="7" t="n">
        <v>0.1824927296189327</v>
      </c>
      <c r="T52" s="7" t="n">
        <v>0.6024575926768593</v>
      </c>
      <c r="U52" s="7" t="n">
        <v>0.3222849016900004</v>
      </c>
      <c r="V52" s="7" t="n">
        <v>0.5443414929111193</v>
      </c>
      <c r="W52" s="7" t="n">
        <v>0.4682501913301951</v>
      </c>
      <c r="X52" s="7" t="n">
        <v>0.2467172175197941</v>
      </c>
      <c r="Y52" s="7" t="n">
        <v>0.2990678853267996</v>
      </c>
      <c r="Z52" s="7" t="n">
        <v>0.9668810396282765</v>
      </c>
      <c r="AA52" s="7" t="n">
        <v>0.3658913815393663</v>
      </c>
      <c r="AB52" s="7" t="n">
        <v>0.3923276795374343</v>
      </c>
      <c r="AC52" s="7" t="n">
        <v>0.5039717582283008</v>
      </c>
      <c r="AD52" s="7" t="n">
        <v>0.2773331151851909</v>
      </c>
      <c r="AE52" s="7" t="n">
        <v>0.3569190662307394</v>
      </c>
      <c r="AF52" s="7" t="n">
        <v>0.0486438301917894</v>
      </c>
      <c r="AG52" s="7" t="n">
        <v>0.4267723875755841</v>
      </c>
      <c r="AH52" s="7" t="n">
        <v>0.4060098984511493</v>
      </c>
      <c r="AI52" s="7" t="n">
        <v>0.4557448471902534</v>
      </c>
      <c r="AJ52" s="7" t="n">
        <v>0.3278224869507788</v>
      </c>
      <c r="AK52" s="7" t="n">
        <v>0.1565544819408339</v>
      </c>
      <c r="AL52" s="7" t="n">
        <v>0.7997003243673529</v>
      </c>
      <c r="AM52" s="7" t="n">
        <v>0.61731352205004</v>
      </c>
      <c r="AN52" s="7" t="n">
        <v>0.9864940286471844</v>
      </c>
      <c r="AO52" s="7" t="n">
        <v>0.387249940544573</v>
      </c>
      <c r="AP52" s="7" t="n">
        <v>-0.009874688475506366</v>
      </c>
      <c r="AQ52" s="7" t="n">
        <v>0.3804300411597369</v>
      </c>
      <c r="AR52" s="7" t="n">
        <v>0.4140515567447043</v>
      </c>
      <c r="AS52" s="7" t="n">
        <v>0.2835490568503436</v>
      </c>
      <c r="AT52" s="7" t="n">
        <v>0.3923275522377762</v>
      </c>
      <c r="AU52" s="7" t="n">
        <v>0.07524710511111857</v>
      </c>
      <c r="AV52" s="7" t="n">
        <v>-0.06395858486473864</v>
      </c>
      <c r="AW52" s="7" t="n">
        <v>0.1618264228211051</v>
      </c>
      <c r="AX52" s="7" t="n">
        <v>0.3878922582926345</v>
      </c>
      <c r="AY52" s="7" t="n">
        <v>0.2650207886615994</v>
      </c>
      <c r="AZ52" s="7" t="n">
        <v>0.2507871842282132</v>
      </c>
      <c r="BA52" s="7" t="n">
        <v>1</v>
      </c>
      <c r="BB52" s="7" t="n">
        <v>0.4416407791325138</v>
      </c>
      <c r="BC52" s="7" t="n">
        <v>0.2078695905326141</v>
      </c>
      <c r="BD52" s="7" t="n">
        <v>0.3422341642950327</v>
      </c>
      <c r="BE52" s="7" t="n">
        <v>0.7062199399565706</v>
      </c>
      <c r="BF52" s="7" t="n">
        <v>0.1871775884286241</v>
      </c>
      <c r="BG52" s="7" t="n">
        <v>0.09063044506402394</v>
      </c>
      <c r="BH52" s="7" t="n">
        <v>0.3700614326655343</v>
      </c>
      <c r="BI52" s="7" t="n">
        <v>0.2663686779743282</v>
      </c>
      <c r="BJ52" s="7" t="n">
        <v>0.2533425862626101</v>
      </c>
      <c r="BK52" s="7" t="n">
        <v>0.2139430086267452</v>
      </c>
      <c r="BL52" s="7" t="n">
        <v>0.6054113741383949</v>
      </c>
      <c r="BM52" s="7" t="n">
        <v>0.0739131483620095</v>
      </c>
      <c r="BN52" s="7" t="n">
        <v>0.04365693648910971</v>
      </c>
      <c r="BO52" s="7" t="n">
        <v>0.9826550640123304</v>
      </c>
      <c r="BP52" s="7" t="n">
        <v>0.5080904762801646</v>
      </c>
      <c r="BQ52" s="7" t="n">
        <v>0.4670899585175491</v>
      </c>
      <c r="BR52" s="7" t="n">
        <v>0.3437851375621598</v>
      </c>
      <c r="BS52" s="7" t="n">
        <v>0.05129261092461407</v>
      </c>
      <c r="BT52" s="7" t="n">
        <v>0.6032431278830518</v>
      </c>
      <c r="BU52" s="7" t="n">
        <v>0.1163464659769863</v>
      </c>
      <c r="BV52" s="7" t="n">
        <v>0.327835195194197</v>
      </c>
      <c r="BW52" s="7" t="n">
        <v>0.3373372690165843</v>
      </c>
      <c r="BX52" s="7" t="n">
        <v>-0.01085222171503887</v>
      </c>
      <c r="BY52" s="7" t="n">
        <v>-0.1414946858393767</v>
      </c>
      <c r="BZ52" s="7" t="n">
        <v>0.01910258612170574</v>
      </c>
      <c r="CA52" s="7" t="n">
        <v>0.1390349736915104</v>
      </c>
      <c r="CB52" s="7" t="n">
        <v>0.09294117849959836</v>
      </c>
      <c r="CC52" s="7" t="n">
        <v>0.2657506083706759</v>
      </c>
      <c r="CD52" s="7" t="n">
        <v>0.5491285915814217</v>
      </c>
      <c r="CE52" s="7" t="n">
        <v>0.1539315220933772</v>
      </c>
      <c r="CF52" s="7" t="n">
        <v>0.0574431114647808</v>
      </c>
      <c r="CG52" s="7" t="n">
        <v>-0.009277530574709477</v>
      </c>
      <c r="CH52" s="7" t="n">
        <v>0.1283567447050367</v>
      </c>
      <c r="CI52" s="7" t="n">
        <v>0.9298802638822606</v>
      </c>
      <c r="CJ52" s="7" t="n">
        <v>0.3970190926682334</v>
      </c>
      <c r="CK52" s="7" t="n">
        <v>0.2461222503425677</v>
      </c>
      <c r="CL52" s="7" t="n">
        <v>0.2875264560211067</v>
      </c>
      <c r="CM52" s="7" t="n">
        <v>-0.08903198354714005</v>
      </c>
      <c r="CN52" s="7" t="n">
        <v>0.05886054969392805</v>
      </c>
      <c r="CO52" s="7" t="n">
        <v>0.498034090758362</v>
      </c>
      <c r="CP52" s="7" t="n">
        <v>0.1601321769327798</v>
      </c>
      <c r="CQ52" s="7" t="n">
        <v>0.2572104836780607</v>
      </c>
      <c r="CR52" s="7" t="n">
        <v>0.2588830699611287</v>
      </c>
      <c r="CS52" s="7" t="n">
        <v>0.3817308475825714</v>
      </c>
      <c r="CT52" s="7" t="n">
        <v>0.03864900336069781</v>
      </c>
      <c r="CU52" s="7" t="n">
        <v>0.2678689539019305</v>
      </c>
      <c r="CV52" s="7" t="n">
        <v>0.01474635876200921</v>
      </c>
      <c r="CW52" s="7" t="n">
        <v>0.1980762648045776</v>
      </c>
      <c r="CX52" s="7" t="n">
        <v>0.007267587118262232</v>
      </c>
      <c r="CY52" s="7" t="n">
        <v>0.3094133468608718</v>
      </c>
      <c r="CZ52" s="7" t="n">
        <v>0.2564255128973735</v>
      </c>
      <c r="DA52" s="7" t="n">
        <v>0.4078041037678129</v>
      </c>
      <c r="DB52" s="7" t="n">
        <v>0.01478513079484511</v>
      </c>
      <c r="DC52" s="7" t="n">
        <v>-0.1108784737944843</v>
      </c>
      <c r="DD52" s="7" t="n">
        <v>0.07436252715018013</v>
      </c>
      <c r="DE52" s="7" t="n">
        <v>0.3172110155849065</v>
      </c>
      <c r="DF52" s="7" t="n">
        <v>0.1742601582239281</v>
      </c>
      <c r="DG52" s="7" t="n">
        <v>0.08023749387343619</v>
      </c>
      <c r="DH52" s="7" t="n">
        <v>0.1446502998022131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0.4887150165015272</v>
      </c>
      <c r="D53" s="7" t="n">
        <v>0.5207794839287492</v>
      </c>
      <c r="E53" s="7" t="n">
        <v>0.02424151799649437</v>
      </c>
      <c r="F53" s="7" t="n">
        <v>0.5514568058569395</v>
      </c>
      <c r="G53" s="7" t="n">
        <v>0.1725858772246898</v>
      </c>
      <c r="H53" s="7" t="n">
        <v>0.806868665363605</v>
      </c>
      <c r="I53" s="7" t="n">
        <v>0.6107366723168218</v>
      </c>
      <c r="J53" s="7" t="n">
        <v>0.1696486876266737</v>
      </c>
      <c r="K53" s="7" t="n">
        <v>0.3523765993582572</v>
      </c>
      <c r="L53" s="7" t="n">
        <v>0.6645375421701336</v>
      </c>
      <c r="M53" s="7" t="n">
        <v>0.6558874517229698</v>
      </c>
      <c r="N53" s="7" t="n">
        <v>0.4687717079283622</v>
      </c>
      <c r="O53" s="7" t="n">
        <v>0.606733620987174</v>
      </c>
      <c r="P53" s="7" t="n">
        <v>0.652022503785311</v>
      </c>
      <c r="Q53" s="7" t="n">
        <v>0.5664767316243384</v>
      </c>
      <c r="R53" s="7" t="n">
        <v>0.3432374873360416</v>
      </c>
      <c r="S53" s="7" t="n">
        <v>0.2871041626752185</v>
      </c>
      <c r="T53" s="7" t="n">
        <v>0.6783162809441019</v>
      </c>
      <c r="U53" s="7" t="n">
        <v>0.6282346509815383</v>
      </c>
      <c r="V53" s="7" t="n">
        <v>0.6353572986690299</v>
      </c>
      <c r="W53" s="7" t="n">
        <v>0.9228668454378188</v>
      </c>
      <c r="X53" s="7" t="n">
        <v>0.1230815572347332</v>
      </c>
      <c r="Y53" s="7" t="n">
        <v>0.1971955399347908</v>
      </c>
      <c r="Z53" s="7" t="n">
        <v>0.4694960951150444</v>
      </c>
      <c r="AA53" s="7" t="n">
        <v>0.8961242100421901</v>
      </c>
      <c r="AB53" s="7" t="n">
        <v>0.1307875625853892</v>
      </c>
      <c r="AC53" s="7" t="n">
        <v>0.4166742925264666</v>
      </c>
      <c r="AD53" s="7" t="n">
        <v>0.6411814980622675</v>
      </c>
      <c r="AE53" s="7" t="n">
        <v>0.9022827923349196</v>
      </c>
      <c r="AF53" s="7" t="n">
        <v>0.2315156348277205</v>
      </c>
      <c r="AG53" s="7" t="n">
        <v>0.689141434964063</v>
      </c>
      <c r="AH53" s="7" t="n">
        <v>0.7958592899278946</v>
      </c>
      <c r="AI53" s="7" t="n">
        <v>0.8102624850777304</v>
      </c>
      <c r="AJ53" s="7" t="n">
        <v>0.7025459467569931</v>
      </c>
      <c r="AK53" s="7" t="n">
        <v>0.5136145689065436</v>
      </c>
      <c r="AL53" s="7" t="n">
        <v>0.3944058881754623</v>
      </c>
      <c r="AM53" s="7" t="n">
        <v>0.7138978719783283</v>
      </c>
      <c r="AN53" s="7" t="n">
        <v>0.4621989706414601</v>
      </c>
      <c r="AO53" s="7" t="n">
        <v>0.2505810560209917</v>
      </c>
      <c r="AP53" s="7" t="n">
        <v>0.2906984771101609</v>
      </c>
      <c r="AQ53" s="7" t="n">
        <v>0.9358997798361346</v>
      </c>
      <c r="AR53" s="7" t="n">
        <v>0.7881450009493985</v>
      </c>
      <c r="AS53" s="7" t="n">
        <v>0.6756754845236922</v>
      </c>
      <c r="AT53" s="7" t="n">
        <v>0.1307877214022272</v>
      </c>
      <c r="AU53" s="7" t="n">
        <v>0.4814815981587441</v>
      </c>
      <c r="AV53" s="7" t="n">
        <v>-0.02167671393742265</v>
      </c>
      <c r="AW53" s="7" t="n">
        <v>0.5759828223996254</v>
      </c>
      <c r="AX53" s="7" t="n">
        <v>0.2555319012376521</v>
      </c>
      <c r="AY53" s="7" t="n">
        <v>0.73615439911764</v>
      </c>
      <c r="AZ53" s="7" t="n">
        <v>0.0485314632924131</v>
      </c>
      <c r="BA53" s="7" t="n">
        <v>0.4416407791325138</v>
      </c>
      <c r="BB53" s="7" t="n">
        <v>1</v>
      </c>
      <c r="BC53" s="7" t="n">
        <v>0.2173689236737995</v>
      </c>
      <c r="BD53" s="7" t="n">
        <v>0.3459704532237861</v>
      </c>
      <c r="BE53" s="7" t="n">
        <v>0.6809336381077689</v>
      </c>
      <c r="BF53" s="7" t="n">
        <v>0.5555075401331421</v>
      </c>
      <c r="BG53" s="7" t="n">
        <v>0.09095026349107393</v>
      </c>
      <c r="BH53" s="7" t="n">
        <v>0.5222862109512618</v>
      </c>
      <c r="BI53" s="7" t="n">
        <v>0.2278947406360556</v>
      </c>
      <c r="BJ53" s="7" t="n">
        <v>0.6338376536249919</v>
      </c>
      <c r="BK53" s="7" t="n">
        <v>0.6494287705759023</v>
      </c>
      <c r="BL53" s="7" t="n">
        <v>0.5327462784228955</v>
      </c>
      <c r="BM53" s="7" t="n">
        <v>0.09602465736570953</v>
      </c>
      <c r="BN53" s="7" t="n">
        <v>0.2775286026755659</v>
      </c>
      <c r="BO53" s="7" t="n">
        <v>0.4728704467307143</v>
      </c>
      <c r="BP53" s="7" t="n">
        <v>0.320378327969171</v>
      </c>
      <c r="BQ53" s="7" t="n">
        <v>0.3699965610749688</v>
      </c>
      <c r="BR53" s="7" t="n">
        <v>0.6021639597930867</v>
      </c>
      <c r="BS53" s="7" t="n">
        <v>0.1205139846204131</v>
      </c>
      <c r="BT53" s="7" t="n">
        <v>0.5407221513205391</v>
      </c>
      <c r="BU53" s="7" t="n">
        <v>0.3478007092999799</v>
      </c>
      <c r="BV53" s="7" t="n">
        <v>0.8887120793774466</v>
      </c>
      <c r="BW53" s="7" t="n">
        <v>0.9259263739755513</v>
      </c>
      <c r="BX53" s="7" t="n">
        <v>0.008362716958561946</v>
      </c>
      <c r="BY53" s="7" t="n">
        <v>-0.05884116332193905</v>
      </c>
      <c r="BZ53" s="7" t="n">
        <v>0.01776547378581898</v>
      </c>
      <c r="CA53" s="7" t="n">
        <v>0.05706589933391185</v>
      </c>
      <c r="CB53" s="7" t="n">
        <v>0.08675561944620297</v>
      </c>
      <c r="CC53" s="7" t="n">
        <v>0.7352798274978772</v>
      </c>
      <c r="CD53" s="7" t="n">
        <v>0.4010002333770123</v>
      </c>
      <c r="CE53" s="7" t="n">
        <v>0.5506808807174254</v>
      </c>
      <c r="CF53" s="7" t="n">
        <v>0.1073345816730346</v>
      </c>
      <c r="CG53" s="7" t="n">
        <v>0.1914221922383064</v>
      </c>
      <c r="CH53" s="7" t="n">
        <v>0.3669897720192361</v>
      </c>
      <c r="CI53" s="7" t="n">
        <v>0.5053940730385036</v>
      </c>
      <c r="CJ53" s="7" t="n">
        <v>0.8827650007536364</v>
      </c>
      <c r="CK53" s="7" t="n">
        <v>0.5362072590476502</v>
      </c>
      <c r="CL53" s="7" t="n">
        <v>0.8992535878481203</v>
      </c>
      <c r="CM53" s="7" t="n">
        <v>0.1209401547865625</v>
      </c>
      <c r="CN53" s="7" t="n">
        <v>0.300327333303359</v>
      </c>
      <c r="CO53" s="7" t="n">
        <v>0.9626630584707306</v>
      </c>
      <c r="CP53" s="7" t="n">
        <v>0.3168986981717135</v>
      </c>
      <c r="CQ53" s="7" t="n">
        <v>0.7300046641712505</v>
      </c>
      <c r="CR53" s="7" t="n">
        <v>0.673194476597977</v>
      </c>
      <c r="CS53" s="7" t="n">
        <v>0.2030089879900651</v>
      </c>
      <c r="CT53" s="7" t="n">
        <v>0.3242091713556483</v>
      </c>
      <c r="CU53" s="7" t="n">
        <v>0.7084648837116321</v>
      </c>
      <c r="CV53" s="7" t="n">
        <v>0.2878378908756655</v>
      </c>
      <c r="CW53" s="7" t="n">
        <v>0.1043536093258863</v>
      </c>
      <c r="CX53" s="7" t="n">
        <v>0.2718731753605461</v>
      </c>
      <c r="CY53" s="7" t="n">
        <v>0.5612879651148152</v>
      </c>
      <c r="CZ53" s="7" t="n">
        <v>0.05078878663504445</v>
      </c>
      <c r="DA53" s="7" t="n">
        <v>0.2956027152988338</v>
      </c>
      <c r="DB53" s="7" t="n">
        <v>0.2763914480754529</v>
      </c>
      <c r="DC53" s="7" t="n">
        <v>0.1509237333342283</v>
      </c>
      <c r="DD53" s="7" t="n">
        <v>0.08121952095026587</v>
      </c>
      <c r="DE53" s="7" t="n">
        <v>0.8699849284820232</v>
      </c>
      <c r="DF53" s="7" t="n">
        <v>0.04373608001653892</v>
      </c>
      <c r="DG53" s="7" t="n">
        <v>0.3963382909718455</v>
      </c>
      <c r="DH53" s="7" t="n">
        <v>0.0480979812442544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0.7488161512650564</v>
      </c>
      <c r="D54" s="7" t="n">
        <v>0.7046060979460044</v>
      </c>
      <c r="E54" s="7" t="n">
        <v>0.6108660834379113</v>
      </c>
      <c r="F54" s="7" t="n">
        <v>0.607691361473077</v>
      </c>
      <c r="G54" s="7" t="n">
        <v>0.6475678795962097</v>
      </c>
      <c r="H54" s="7" t="n">
        <v>0.2930036693527447</v>
      </c>
      <c r="I54" s="7" t="n">
        <v>0.6504434771909412</v>
      </c>
      <c r="J54" s="7" t="n">
        <v>0.4313345501849301</v>
      </c>
      <c r="K54" s="7" t="n">
        <v>0.4541780000431618</v>
      </c>
      <c r="L54" s="7" t="n">
        <v>0.1761886769102384</v>
      </c>
      <c r="M54" s="7" t="n">
        <v>0.2236241469308345</v>
      </c>
      <c r="N54" s="7" t="n">
        <v>0.239911496954652</v>
      </c>
      <c r="O54" s="7" t="n">
        <v>0.4829905776006626</v>
      </c>
      <c r="P54" s="7" t="n">
        <v>0.09906567520673253</v>
      </c>
      <c r="Q54" s="7" t="n">
        <v>0.5359280649673213</v>
      </c>
      <c r="R54" s="7" t="n">
        <v>0.7738731060535731</v>
      </c>
      <c r="S54" s="7" t="n">
        <v>0.8778092170000045</v>
      </c>
      <c r="T54" s="7" t="n">
        <v>0.5818386208068393</v>
      </c>
      <c r="U54" s="7" t="n">
        <v>0.6187143218315874</v>
      </c>
      <c r="V54" s="7" t="n">
        <v>0.6634309374293571</v>
      </c>
      <c r="W54" s="7" t="n">
        <v>0.2618397628325357</v>
      </c>
      <c r="X54" s="7" t="n">
        <v>0.670875543097496</v>
      </c>
      <c r="Y54" s="7" t="n">
        <v>0.546164499390792</v>
      </c>
      <c r="Z54" s="7" t="n">
        <v>0.2425122559126234</v>
      </c>
      <c r="AA54" s="7" t="n">
        <v>0.2522722913556275</v>
      </c>
      <c r="AB54" s="7" t="n">
        <v>0.4492862640421252</v>
      </c>
      <c r="AC54" s="7" t="n">
        <v>0.2480698552702534</v>
      </c>
      <c r="AD54" s="7" t="n">
        <v>0.08669410574670902</v>
      </c>
      <c r="AE54" s="7" t="n">
        <v>0.2468354413439971</v>
      </c>
      <c r="AF54" s="7" t="n">
        <v>0.3694081789353922</v>
      </c>
      <c r="AG54" s="7" t="n">
        <v>0.4139301086534983</v>
      </c>
      <c r="AH54" s="7" t="n">
        <v>0.3193737299971994</v>
      </c>
      <c r="AI54" s="7" t="n">
        <v>0.2407150388220475</v>
      </c>
      <c r="AJ54" s="7" t="n">
        <v>0.2331245729436642</v>
      </c>
      <c r="AK54" s="7" t="n">
        <v>0.5216064568003572</v>
      </c>
      <c r="AL54" s="7" t="n">
        <v>0.427755387867531</v>
      </c>
      <c r="AM54" s="7" t="n">
        <v>0.4109109362686343</v>
      </c>
      <c r="AN54" s="7" t="n">
        <v>0.237342305862033</v>
      </c>
      <c r="AO54" s="7" t="n">
        <v>0.60971418315492</v>
      </c>
      <c r="AP54" s="7" t="n">
        <v>0.2951370294524459</v>
      </c>
      <c r="AQ54" s="7" t="n">
        <v>0.2412847700041222</v>
      </c>
      <c r="AR54" s="7" t="n">
        <v>0.2399371650747104</v>
      </c>
      <c r="AS54" s="7" t="n">
        <v>0.1081157567000599</v>
      </c>
      <c r="AT54" s="7" t="n">
        <v>0.4492864622944432</v>
      </c>
      <c r="AU54" s="7" t="n">
        <v>0.426382410241002</v>
      </c>
      <c r="AV54" s="7" t="n">
        <v>0.3919142842868671</v>
      </c>
      <c r="AW54" s="7" t="n">
        <v>0.2929894394743319</v>
      </c>
      <c r="AX54" s="7" t="n">
        <v>0.615673135090547</v>
      </c>
      <c r="AY54" s="7" t="n">
        <v>0.1569202277762229</v>
      </c>
      <c r="AZ54" s="7" t="n">
        <v>0.5424588466229038</v>
      </c>
      <c r="BA54" s="7" t="n">
        <v>0.2078695905326141</v>
      </c>
      <c r="BB54" s="7" t="n">
        <v>0.2173689236737995</v>
      </c>
      <c r="BC54" s="7" t="n">
        <v>1</v>
      </c>
      <c r="BD54" s="7" t="n">
        <v>0.3744586035438741</v>
      </c>
      <c r="BE54" s="7" t="n">
        <v>0.4902594288801912</v>
      </c>
      <c r="BF54" s="7" t="n">
        <v>0.3475283748465208</v>
      </c>
      <c r="BG54" s="7" t="n">
        <v>0.3635318269526028</v>
      </c>
      <c r="BH54" s="7" t="n">
        <v>0.5681857417195254</v>
      </c>
      <c r="BI54" s="7" t="n">
        <v>0.9896088724508681</v>
      </c>
      <c r="BJ54" s="7" t="n">
        <v>0.07143942205564217</v>
      </c>
      <c r="BK54" s="7" t="n">
        <v>0.289497767900138</v>
      </c>
      <c r="BL54" s="7" t="n">
        <v>0.2742569692024689</v>
      </c>
      <c r="BM54" s="7" t="n">
        <v>0.386801189860113</v>
      </c>
      <c r="BN54" s="7" t="n">
        <v>0.3454463633857535</v>
      </c>
      <c r="BO54" s="7" t="n">
        <v>0.2499130668605735</v>
      </c>
      <c r="BP54" s="7" t="n">
        <v>0.2358090809149617</v>
      </c>
      <c r="BQ54" s="7" t="n">
        <v>0.1953433829281112</v>
      </c>
      <c r="BR54" s="7" t="n">
        <v>0.5074528947578762</v>
      </c>
      <c r="BS54" s="7" t="n">
        <v>0.3511268414393419</v>
      </c>
      <c r="BT54" s="7" t="n">
        <v>0.5779450425762015</v>
      </c>
      <c r="BU54" s="7" t="n">
        <v>0.2233023669934109</v>
      </c>
      <c r="BV54" s="7" t="n">
        <v>0.1869693851050313</v>
      </c>
      <c r="BW54" s="7" t="n">
        <v>0.2365930577590143</v>
      </c>
      <c r="BX54" s="7" t="n">
        <v>0.3796408587344027</v>
      </c>
      <c r="BY54" s="7" t="n">
        <v>0.3413295575734183</v>
      </c>
      <c r="BZ54" s="7" t="n">
        <v>0.3805250499513755</v>
      </c>
      <c r="CA54" s="7" t="n">
        <v>0.7273289200843451</v>
      </c>
      <c r="CB54" s="7" t="n">
        <v>0.4293790863409188</v>
      </c>
      <c r="CC54" s="7" t="n">
        <v>0.1578724555582535</v>
      </c>
      <c r="CD54" s="7" t="n">
        <v>0.4740144240326511</v>
      </c>
      <c r="CE54" s="7" t="n">
        <v>0.3368280772748831</v>
      </c>
      <c r="CF54" s="7" t="n">
        <v>0.3538336684883269</v>
      </c>
      <c r="CG54" s="7" t="n">
        <v>0.3381683208348188</v>
      </c>
      <c r="CH54" s="7" t="n">
        <v>0.3740965259297596</v>
      </c>
      <c r="CI54" s="7" t="n">
        <v>0.2795346892700331</v>
      </c>
      <c r="CJ54" s="7" t="n">
        <v>0.2193632226016886</v>
      </c>
      <c r="CK54" s="7" t="n">
        <v>0.02370071417224033</v>
      </c>
      <c r="CL54" s="7" t="n">
        <v>0.2243803807031671</v>
      </c>
      <c r="CM54" s="7" t="n">
        <v>0.3261374705509008</v>
      </c>
      <c r="CN54" s="7" t="n">
        <v>0.3560475381262728</v>
      </c>
      <c r="CO54" s="7" t="n">
        <v>0.2103356502765834</v>
      </c>
      <c r="CP54" s="7" t="n">
        <v>0.3561137394196669</v>
      </c>
      <c r="CQ54" s="7" t="n">
        <v>0.3520077636841863</v>
      </c>
      <c r="CR54" s="7" t="n">
        <v>0.08338507744634334</v>
      </c>
      <c r="CS54" s="7" t="n">
        <v>0.5124844101058107</v>
      </c>
      <c r="CT54" s="7" t="n">
        <v>0.3164419852901976</v>
      </c>
      <c r="CU54" s="7" t="n">
        <v>0.1476531252113987</v>
      </c>
      <c r="CV54" s="7" t="n">
        <v>0.3126187179722539</v>
      </c>
      <c r="CW54" s="7" t="n">
        <v>0.8061608613475846</v>
      </c>
      <c r="CX54" s="7" t="n">
        <v>0.3149044635309053</v>
      </c>
      <c r="CY54" s="7" t="n">
        <v>0.1615385945530073</v>
      </c>
      <c r="CZ54" s="7" t="n">
        <v>0.5440321339283527</v>
      </c>
      <c r="DA54" s="7" t="n">
        <v>0.6690035456164792</v>
      </c>
      <c r="DB54" s="7" t="n">
        <v>0.307416656830197</v>
      </c>
      <c r="DC54" s="7" t="n">
        <v>0.2013118685654535</v>
      </c>
      <c r="DD54" s="7" t="n">
        <v>0.3680730653307699</v>
      </c>
      <c r="DE54" s="7" t="n">
        <v>0.1584246947521477</v>
      </c>
      <c r="DF54" s="7" t="n">
        <v>0.6871547041181277</v>
      </c>
      <c r="DG54" s="7" t="n">
        <v>0.3283743511645285</v>
      </c>
      <c r="DH54" s="7" t="n">
        <v>0.7371862473850448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0.6329019763355135</v>
      </c>
      <c r="D55" s="7" t="n">
        <v>0.67074148783285</v>
      </c>
      <c r="E55" s="7" t="n">
        <v>0.5209639504073309</v>
      </c>
      <c r="F55" s="7" t="n">
        <v>0.6661048510991907</v>
      </c>
      <c r="G55" s="7" t="n">
        <v>0.5670224118583792</v>
      </c>
      <c r="H55" s="7" t="n">
        <v>0.4839168217043086</v>
      </c>
      <c r="I55" s="7" t="n">
        <v>0.6331595152033372</v>
      </c>
      <c r="J55" s="7" t="n">
        <v>0.05796354425516431</v>
      </c>
      <c r="K55" s="7" t="n">
        <v>0.1725914334335253</v>
      </c>
      <c r="L55" s="7" t="n">
        <v>0.5047262799815042</v>
      </c>
      <c r="M55" s="7" t="n">
        <v>0.5450740562872726</v>
      </c>
      <c r="N55" s="7" t="n">
        <v>0.3869754205120092</v>
      </c>
      <c r="O55" s="7" t="n">
        <v>0.5509287812138518</v>
      </c>
      <c r="P55" s="7" t="n">
        <v>0.4817383239668707</v>
      </c>
      <c r="Q55" s="7" t="n">
        <v>0.3508507547617096</v>
      </c>
      <c r="R55" s="7" t="n">
        <v>0.4213851092066332</v>
      </c>
      <c r="S55" s="7" t="n">
        <v>0.4428998591445882</v>
      </c>
      <c r="T55" s="7" t="n">
        <v>0.6192734126516201</v>
      </c>
      <c r="U55" s="7" t="n">
        <v>0.4804579306750131</v>
      </c>
      <c r="V55" s="7" t="n">
        <v>0.6136922816605384</v>
      </c>
      <c r="W55" s="7" t="n">
        <v>0.4047880001505895</v>
      </c>
      <c r="X55" s="7" t="n">
        <v>0.5663741987658872</v>
      </c>
      <c r="Y55" s="7" t="n">
        <v>0.8606410315310593</v>
      </c>
      <c r="Z55" s="7" t="n">
        <v>0.3928046281279324</v>
      </c>
      <c r="AA55" s="7" t="n">
        <v>0.3347663097651863</v>
      </c>
      <c r="AB55" s="7" t="n">
        <v>0.3438102012828739</v>
      </c>
      <c r="AC55" s="7" t="n">
        <v>0.3696071190142934</v>
      </c>
      <c r="AD55" s="7" t="n">
        <v>0.476516720037279</v>
      </c>
      <c r="AE55" s="7" t="n">
        <v>0.3240579154818505</v>
      </c>
      <c r="AF55" s="7" t="n">
        <v>0.07661426010030051</v>
      </c>
      <c r="AG55" s="7" t="n">
        <v>0.4360276283475287</v>
      </c>
      <c r="AH55" s="7" t="n">
        <v>0.4545758806736951</v>
      </c>
      <c r="AI55" s="7" t="n">
        <v>0.4493149310907211</v>
      </c>
      <c r="AJ55" s="7" t="n">
        <v>0.3459095439820348</v>
      </c>
      <c r="AK55" s="7" t="n">
        <v>0.3132026818833768</v>
      </c>
      <c r="AL55" s="7" t="n">
        <v>0.4601231193627692</v>
      </c>
      <c r="AM55" s="7" t="n">
        <v>0.5136816475276137</v>
      </c>
      <c r="AN55" s="7" t="n">
        <v>0.3843515557184541</v>
      </c>
      <c r="AO55" s="7" t="n">
        <v>0.5319464045551219</v>
      </c>
      <c r="AP55" s="7" t="n">
        <v>0.2931779933241063</v>
      </c>
      <c r="AQ55" s="7" t="n">
        <v>0.3533196135942768</v>
      </c>
      <c r="AR55" s="7" t="n">
        <v>0.4528801729785263</v>
      </c>
      <c r="AS55" s="7" t="n">
        <v>0.4933867049444488</v>
      </c>
      <c r="AT55" s="7" t="n">
        <v>0.34381004074264</v>
      </c>
      <c r="AU55" s="7" t="n">
        <v>0.3579305811931646</v>
      </c>
      <c r="AV55" s="7" t="n">
        <v>-0.0103483224563331</v>
      </c>
      <c r="AW55" s="7" t="n">
        <v>0.3621617785511662</v>
      </c>
      <c r="AX55" s="7" t="n">
        <v>0.5410743340351112</v>
      </c>
      <c r="AY55" s="7" t="n">
        <v>0.469634458945026</v>
      </c>
      <c r="AZ55" s="7" t="n">
        <v>0.4916685026050481</v>
      </c>
      <c r="BA55" s="7" t="n">
        <v>0.3422341642950327</v>
      </c>
      <c r="BB55" s="7" t="n">
        <v>0.3459704532237861</v>
      </c>
      <c r="BC55" s="7" t="n">
        <v>0.3744586035438741</v>
      </c>
      <c r="BD55" s="7" t="n">
        <v>1</v>
      </c>
      <c r="BE55" s="7" t="n">
        <v>0.6319663000429061</v>
      </c>
      <c r="BF55" s="7" t="n">
        <v>0.4323232707385118</v>
      </c>
      <c r="BG55" s="7" t="n">
        <v>0.05221080229080684</v>
      </c>
      <c r="BH55" s="7" t="n">
        <v>0.6375727509643282</v>
      </c>
      <c r="BI55" s="7" t="n">
        <v>0.4062791779752329</v>
      </c>
      <c r="BJ55" s="7" t="n">
        <v>0.4666870548603164</v>
      </c>
      <c r="BK55" s="7" t="n">
        <v>0.5233420693968444</v>
      </c>
      <c r="BL55" s="7" t="n">
        <v>0.3147313941743116</v>
      </c>
      <c r="BM55" s="7" t="n">
        <v>0.04934765195088011</v>
      </c>
      <c r="BN55" s="7" t="n">
        <v>0.08151994902887494</v>
      </c>
      <c r="BO55" s="7" t="n">
        <v>0.4000209877707971</v>
      </c>
      <c r="BP55" s="7" t="n">
        <v>0.320841605262203</v>
      </c>
      <c r="BQ55" s="7" t="n">
        <v>0.3155783920983544</v>
      </c>
      <c r="BR55" s="7" t="n">
        <v>0.5498755700642105</v>
      </c>
      <c r="BS55" s="7" t="n">
        <v>0.01243716051276794</v>
      </c>
      <c r="BT55" s="7" t="n">
        <v>0.5091572529042783</v>
      </c>
      <c r="BU55" s="7" t="n">
        <v>0.0956021588581783</v>
      </c>
      <c r="BV55" s="7" t="n">
        <v>0.2743126930044549</v>
      </c>
      <c r="BW55" s="7" t="n">
        <v>0.3240308359366793</v>
      </c>
      <c r="BX55" s="7" t="n">
        <v>0.04016514607161088</v>
      </c>
      <c r="BY55" s="7" t="n">
        <v>-0.02838220378716471</v>
      </c>
      <c r="BZ55" s="7" t="n">
        <v>-0.006143216701039774</v>
      </c>
      <c r="CA55" s="7" t="n">
        <v>0.4446748636174915</v>
      </c>
      <c r="CB55" s="7" t="n">
        <v>0.03680616600055214</v>
      </c>
      <c r="CC55" s="7" t="n">
        <v>0.4671369056694278</v>
      </c>
      <c r="CD55" s="7" t="n">
        <v>0.4719640827661778</v>
      </c>
      <c r="CE55" s="7" t="n">
        <v>0.3848690454449774</v>
      </c>
      <c r="CF55" s="7" t="n">
        <v>0.007208768828912714</v>
      </c>
      <c r="CG55" s="7" t="n">
        <v>0.0480669638742198</v>
      </c>
      <c r="CH55" s="7" t="n">
        <v>0.1137489508908879</v>
      </c>
      <c r="CI55" s="7" t="n">
        <v>0.4202711237411678</v>
      </c>
      <c r="CJ55" s="7" t="n">
        <v>0.3208597937338556</v>
      </c>
      <c r="CK55" s="7" t="n">
        <v>0.4214076250371037</v>
      </c>
      <c r="CL55" s="7" t="n">
        <v>0.3228476405991924</v>
      </c>
      <c r="CM55" s="7" t="n">
        <v>0.1000858369817325</v>
      </c>
      <c r="CN55" s="7" t="n">
        <v>0.09371086208059505</v>
      </c>
      <c r="CO55" s="7" t="n">
        <v>0.3833979762976712</v>
      </c>
      <c r="CP55" s="7" t="n">
        <v>0.1230200682374445</v>
      </c>
      <c r="CQ55" s="7" t="n">
        <v>0.38290436732948</v>
      </c>
      <c r="CR55" s="7" t="n">
        <v>0.4570861624454949</v>
      </c>
      <c r="CS55" s="7" t="n">
        <v>0.3806759928223838</v>
      </c>
      <c r="CT55" s="7" t="n">
        <v>0.08540803602864398</v>
      </c>
      <c r="CU55" s="7" t="n">
        <v>0.480400323906793</v>
      </c>
      <c r="CV55" s="7" t="n">
        <v>0.06362176255789788</v>
      </c>
      <c r="CW55" s="7" t="n">
        <v>0.5088620459053854</v>
      </c>
      <c r="CX55" s="7" t="n">
        <v>0.05940604031844747</v>
      </c>
      <c r="CY55" s="7" t="n">
        <v>0.3142772418977782</v>
      </c>
      <c r="CZ55" s="7" t="n">
        <v>0.4908983949130818</v>
      </c>
      <c r="DA55" s="7" t="n">
        <v>0.5779310367746968</v>
      </c>
      <c r="DB55" s="7" t="n">
        <v>0.05185468104810467</v>
      </c>
      <c r="DC55" s="7" t="n">
        <v>0.1408947755577784</v>
      </c>
      <c r="DD55" s="7" t="n">
        <v>0.04689244392279949</v>
      </c>
      <c r="DE55" s="7" t="n">
        <v>0.1960613522559133</v>
      </c>
      <c r="DF55" s="7" t="n">
        <v>0.4740748300817911</v>
      </c>
      <c r="DG55" s="7" t="n">
        <v>0.1934833068934722</v>
      </c>
      <c r="DH55" s="7" t="n">
        <v>0.4560330120835147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0.7855491666823373</v>
      </c>
      <c r="D56" s="7" t="n">
        <v>0.8980457755586363</v>
      </c>
      <c r="E56" s="7" t="n">
        <v>0.3933050648212167</v>
      </c>
      <c r="F56" s="7" t="n">
        <v>0.9397220614923858</v>
      </c>
      <c r="G56" s="7" t="n">
        <v>0.6404016119283634</v>
      </c>
      <c r="H56" s="7" t="n">
        <v>0.8351012846973433</v>
      </c>
      <c r="I56" s="7" t="n">
        <v>0.928668984686572</v>
      </c>
      <c r="J56" s="7" t="n">
        <v>0.1616535231856247</v>
      </c>
      <c r="K56" s="7" t="n">
        <v>0.3375015523686358</v>
      </c>
      <c r="L56" s="7" t="n">
        <v>0.6854907147475588</v>
      </c>
      <c r="M56" s="7" t="n">
        <v>0.7882084111119637</v>
      </c>
      <c r="N56" s="7" t="n">
        <v>0.7442458553713585</v>
      </c>
      <c r="O56" s="7" t="n">
        <v>0.7374877841882981</v>
      </c>
      <c r="P56" s="7" t="n">
        <v>0.6451315081770677</v>
      </c>
      <c r="Q56" s="7" t="n">
        <v>0.5037132199974343</v>
      </c>
      <c r="R56" s="7" t="n">
        <v>0.5757524104196692</v>
      </c>
      <c r="S56" s="7" t="n">
        <v>0.5450101131586672</v>
      </c>
      <c r="T56" s="7" t="n">
        <v>0.9519104697278576</v>
      </c>
      <c r="U56" s="7" t="n">
        <v>0.6667415273378827</v>
      </c>
      <c r="V56" s="7" t="n">
        <v>0.8899517442477538</v>
      </c>
      <c r="W56" s="7" t="n">
        <v>0.714441835828297</v>
      </c>
      <c r="X56" s="7" t="n">
        <v>0.4947491688960183</v>
      </c>
      <c r="Y56" s="7" t="n">
        <v>0.5759560812151872</v>
      </c>
      <c r="Z56" s="7" t="n">
        <v>0.764465495206647</v>
      </c>
      <c r="AA56" s="7" t="n">
        <v>0.5996040933281892</v>
      </c>
      <c r="AB56" s="7" t="n">
        <v>0.458253445720081</v>
      </c>
      <c r="AC56" s="7" t="n">
        <v>0.6265097055732308</v>
      </c>
      <c r="AD56" s="7" t="n">
        <v>0.6413578124294543</v>
      </c>
      <c r="AE56" s="7" t="n">
        <v>0.58557964485615</v>
      </c>
      <c r="AF56" s="7" t="n">
        <v>0.2368299842056447</v>
      </c>
      <c r="AG56" s="7" t="n">
        <v>0.7499846376024988</v>
      </c>
      <c r="AH56" s="7" t="n">
        <v>0.7678693733608372</v>
      </c>
      <c r="AI56" s="7" t="n">
        <v>0.7830968868345245</v>
      </c>
      <c r="AJ56" s="7" t="n">
        <v>0.6169119518976127</v>
      </c>
      <c r="AK56" s="7" t="n">
        <v>0.4384576159624918</v>
      </c>
      <c r="AL56" s="7" t="n">
        <v>0.7862172507028561</v>
      </c>
      <c r="AM56" s="7" t="n">
        <v>0.8848608599690702</v>
      </c>
      <c r="AN56" s="7" t="n">
        <v>0.7431124169681541</v>
      </c>
      <c r="AO56" s="7" t="n">
        <v>0.6643414926950643</v>
      </c>
      <c r="AP56" s="7" t="n">
        <v>0.3301650387524854</v>
      </c>
      <c r="AQ56" s="7" t="n">
        <v>0.6203858550929313</v>
      </c>
      <c r="AR56" s="7" t="n">
        <v>0.761400422786018</v>
      </c>
      <c r="AS56" s="7" t="n">
        <v>0.65971899495782</v>
      </c>
      <c r="AT56" s="7" t="n">
        <v>0.4582534527344566</v>
      </c>
      <c r="AU56" s="7" t="n">
        <v>0.4704825852203316</v>
      </c>
      <c r="AV56" s="7" t="n">
        <v>-0.005619193449149163</v>
      </c>
      <c r="AW56" s="7" t="n">
        <v>0.5204488635728483</v>
      </c>
      <c r="AX56" s="7" t="n">
        <v>0.6591813931185136</v>
      </c>
      <c r="AY56" s="7" t="n">
        <v>0.656547746052611</v>
      </c>
      <c r="AZ56" s="7" t="n">
        <v>0.5175732085835464</v>
      </c>
      <c r="BA56" s="7" t="n">
        <v>0.7062199399565706</v>
      </c>
      <c r="BB56" s="7" t="n">
        <v>0.6809336381077689</v>
      </c>
      <c r="BC56" s="7" t="n">
        <v>0.4902594288801912</v>
      </c>
      <c r="BD56" s="7" t="n">
        <v>0.6319663000429061</v>
      </c>
      <c r="BE56" s="7" t="n">
        <v>1</v>
      </c>
      <c r="BF56" s="7" t="n">
        <v>0.5405705849958756</v>
      </c>
      <c r="BG56" s="7" t="n">
        <v>0.2099072543404521</v>
      </c>
      <c r="BH56" s="7" t="n">
        <v>0.7217464957500891</v>
      </c>
      <c r="BI56" s="7" t="n">
        <v>0.5359594552294826</v>
      </c>
      <c r="BJ56" s="7" t="n">
        <v>0.615814408068924</v>
      </c>
      <c r="BK56" s="7" t="n">
        <v>0.6330350047725708</v>
      </c>
      <c r="BL56" s="7" t="n">
        <v>0.5600098283997268</v>
      </c>
      <c r="BM56" s="7" t="n">
        <v>0.2172760979428126</v>
      </c>
      <c r="BN56" s="7" t="n">
        <v>0.2404153144059182</v>
      </c>
      <c r="BO56" s="7" t="n">
        <v>0.7457580559133699</v>
      </c>
      <c r="BP56" s="7" t="n">
        <v>0.5212554874054002</v>
      </c>
      <c r="BQ56" s="7" t="n">
        <v>0.5440556487456325</v>
      </c>
      <c r="BR56" s="7" t="n">
        <v>0.7452332230085629</v>
      </c>
      <c r="BS56" s="7" t="n">
        <v>0.184284718199127</v>
      </c>
      <c r="BT56" s="7" t="n">
        <v>0.7507628143227265</v>
      </c>
      <c r="BU56" s="7" t="n">
        <v>0.2849910387658259</v>
      </c>
      <c r="BV56" s="7" t="n">
        <v>0.5517859255546019</v>
      </c>
      <c r="BW56" s="7" t="n">
        <v>0.5827749882047846</v>
      </c>
      <c r="BX56" s="7" t="n">
        <v>0.116352099068507</v>
      </c>
      <c r="BY56" s="7" t="n">
        <v>-0.06296909845571889</v>
      </c>
      <c r="BZ56" s="7" t="n">
        <v>0.1296095443594414</v>
      </c>
      <c r="CA56" s="7" t="n">
        <v>0.3933495617998787</v>
      </c>
      <c r="CB56" s="7" t="n">
        <v>0.178529642600312</v>
      </c>
      <c r="CC56" s="7" t="n">
        <v>0.6554497569044897</v>
      </c>
      <c r="CD56" s="7" t="n">
        <v>0.649092797760736</v>
      </c>
      <c r="CE56" s="7" t="n">
        <v>0.5273378673990928</v>
      </c>
      <c r="CF56" s="7" t="n">
        <v>0.1798077203824955</v>
      </c>
      <c r="CG56" s="7" t="n">
        <v>0.1536646986741871</v>
      </c>
      <c r="CH56" s="7" t="n">
        <v>0.3353957812476281</v>
      </c>
      <c r="CI56" s="7" t="n">
        <v>0.7868988211762827</v>
      </c>
      <c r="CJ56" s="7" t="n">
        <v>0.6075724187823048</v>
      </c>
      <c r="CK56" s="7" t="n">
        <v>0.5378785191519687</v>
      </c>
      <c r="CL56" s="7" t="n">
        <v>0.5339202531733582</v>
      </c>
      <c r="CM56" s="7" t="n">
        <v>0.08784578680051151</v>
      </c>
      <c r="CN56" s="7" t="n">
        <v>0.2749918453100343</v>
      </c>
      <c r="CO56" s="7" t="n">
        <v>0.702937523133263</v>
      </c>
      <c r="CP56" s="7" t="n">
        <v>0.3693909110608976</v>
      </c>
      <c r="CQ56" s="7" t="n">
        <v>0.6537857617548239</v>
      </c>
      <c r="CR56" s="7" t="n">
        <v>0.6151669250030615</v>
      </c>
      <c r="CS56" s="7" t="n">
        <v>0.4909655246891998</v>
      </c>
      <c r="CT56" s="7" t="n">
        <v>0.255935734182999</v>
      </c>
      <c r="CU56" s="7" t="n">
        <v>0.6455775311674186</v>
      </c>
      <c r="CV56" s="7" t="n">
        <v>0.2188464538030706</v>
      </c>
      <c r="CW56" s="7" t="n">
        <v>0.4942416584546595</v>
      </c>
      <c r="CX56" s="7" t="n">
        <v>0.207867477982071</v>
      </c>
      <c r="CY56" s="7" t="n">
        <v>0.5317503805800702</v>
      </c>
      <c r="CZ56" s="7" t="n">
        <v>0.5193048862742523</v>
      </c>
      <c r="DA56" s="7" t="n">
        <v>0.7100332920203027</v>
      </c>
      <c r="DB56" s="7" t="n">
        <v>0.2101782851591912</v>
      </c>
      <c r="DC56" s="7" t="n">
        <v>0.1509634020992038</v>
      </c>
      <c r="DD56" s="7" t="n">
        <v>0.1913666208652737</v>
      </c>
      <c r="DE56" s="7" t="n">
        <v>0.4832843721524178</v>
      </c>
      <c r="DF56" s="7" t="n">
        <v>0.4093834256499119</v>
      </c>
      <c r="DG56" s="7" t="n">
        <v>0.3701023806989231</v>
      </c>
      <c r="DH56" s="7" t="n">
        <v>0.4352744690852106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0.54961853175867</v>
      </c>
      <c r="D57" s="7" t="n">
        <v>0.5297262433705664</v>
      </c>
      <c r="E57" s="7" t="n">
        <v>0.1388243620774735</v>
      </c>
      <c r="F57" s="7" t="n">
        <v>0.4958343453322593</v>
      </c>
      <c r="G57" s="7" t="n">
        <v>0.2576181714953871</v>
      </c>
      <c r="H57" s="7" t="n">
        <v>0.507298212694238</v>
      </c>
      <c r="I57" s="7" t="n">
        <v>0.6109330036445163</v>
      </c>
      <c r="J57" s="7" t="n">
        <v>0.2889744295613096</v>
      </c>
      <c r="K57" s="7" t="n">
        <v>0.4412720708687866</v>
      </c>
      <c r="L57" s="7" t="n">
        <v>0.5934018829509847</v>
      </c>
      <c r="M57" s="7" t="n">
        <v>0.6502221805539447</v>
      </c>
      <c r="N57" s="7" t="n">
        <v>0.2015403481493812</v>
      </c>
      <c r="O57" s="7" t="n">
        <v>0.7978298053485902</v>
      </c>
      <c r="P57" s="7" t="n">
        <v>0.5368570992313049</v>
      </c>
      <c r="Q57" s="7" t="n">
        <v>0.6486920125249686</v>
      </c>
      <c r="R57" s="7" t="n">
        <v>0.4856508919483864</v>
      </c>
      <c r="S57" s="7" t="n">
        <v>0.4457622310598185</v>
      </c>
      <c r="T57" s="7" t="n">
        <v>0.6542951118970239</v>
      </c>
      <c r="U57" s="7" t="n">
        <v>0.6813633719162541</v>
      </c>
      <c r="V57" s="7" t="n">
        <v>0.6495458529189275</v>
      </c>
      <c r="W57" s="7" t="n">
        <v>0.5639464269123299</v>
      </c>
      <c r="X57" s="7" t="n">
        <v>0.2336277990090139</v>
      </c>
      <c r="Y57" s="7" t="n">
        <v>0.3130645385352926</v>
      </c>
      <c r="Z57" s="7" t="n">
        <v>0.1911710055754537</v>
      </c>
      <c r="AA57" s="7" t="n">
        <v>0.4995002422550584</v>
      </c>
      <c r="AB57" s="7" t="n">
        <v>0.2194203321029814</v>
      </c>
      <c r="AC57" s="7" t="n">
        <v>0.3293430402974518</v>
      </c>
      <c r="AD57" s="7" t="n">
        <v>0.5070231347945189</v>
      </c>
      <c r="AE57" s="7" t="n">
        <v>0.4991927515539615</v>
      </c>
      <c r="AF57" s="7" t="n">
        <v>0.3815099711220585</v>
      </c>
      <c r="AG57" s="7" t="n">
        <v>0.6738080853360328</v>
      </c>
      <c r="AH57" s="7" t="n">
        <v>0.6865458890878396</v>
      </c>
      <c r="AI57" s="7" t="n">
        <v>0.670178431015177</v>
      </c>
      <c r="AJ57" s="7" t="n">
        <v>0.551140822539392</v>
      </c>
      <c r="AK57" s="7" t="n">
        <v>0.627021217978097</v>
      </c>
      <c r="AL57" s="7" t="n">
        <v>0.3563612217923611</v>
      </c>
      <c r="AM57" s="7" t="n">
        <v>0.6554568685247039</v>
      </c>
      <c r="AN57" s="7" t="n">
        <v>0.1919862216780128</v>
      </c>
      <c r="AO57" s="7" t="n">
        <v>0.4164241426999534</v>
      </c>
      <c r="AP57" s="7" t="n">
        <v>0.2421804446083234</v>
      </c>
      <c r="AQ57" s="7" t="n">
        <v>0.5448923948217274</v>
      </c>
      <c r="AR57" s="7" t="n">
        <v>0.6596528099640401</v>
      </c>
      <c r="AS57" s="7" t="n">
        <v>0.5768014431353019</v>
      </c>
      <c r="AT57" s="7" t="n">
        <v>0.2194206330784148</v>
      </c>
      <c r="AU57" s="7" t="n">
        <v>0.4978378538159029</v>
      </c>
      <c r="AV57" s="7" t="n">
        <v>0.1125125792728745</v>
      </c>
      <c r="AW57" s="7" t="n">
        <v>0.5462445150382202</v>
      </c>
      <c r="AX57" s="7" t="n">
        <v>0.4284446447102075</v>
      </c>
      <c r="AY57" s="7" t="n">
        <v>0.6834561814926261</v>
      </c>
      <c r="AZ57" s="7" t="n">
        <v>0.157135632534433</v>
      </c>
      <c r="BA57" s="7" t="n">
        <v>0.1871775884286241</v>
      </c>
      <c r="BB57" s="7" t="n">
        <v>0.5555075401331421</v>
      </c>
      <c r="BC57" s="7" t="n">
        <v>0.3475283748465208</v>
      </c>
      <c r="BD57" s="7" t="n">
        <v>0.4323232707385118</v>
      </c>
      <c r="BE57" s="7" t="n">
        <v>0.5405705849958756</v>
      </c>
      <c r="BF57" s="7" t="n">
        <v>1</v>
      </c>
      <c r="BG57" s="7" t="n">
        <v>0.2455728815972302</v>
      </c>
      <c r="BH57" s="7" t="n">
        <v>0.7479111309795411</v>
      </c>
      <c r="BI57" s="7" t="n">
        <v>0.3732121678998923</v>
      </c>
      <c r="BJ57" s="7" t="n">
        <v>0.5205140088556431</v>
      </c>
      <c r="BK57" s="7" t="n">
        <v>0.8651559566478542</v>
      </c>
      <c r="BL57" s="7" t="n">
        <v>0.3355808883589168</v>
      </c>
      <c r="BM57" s="7" t="n">
        <v>0.2616330561241781</v>
      </c>
      <c r="BN57" s="7" t="n">
        <v>0.4058103261856732</v>
      </c>
      <c r="BO57" s="7" t="n">
        <v>0.1982521194833959</v>
      </c>
      <c r="BP57" s="7" t="n">
        <v>0.416246822427737</v>
      </c>
      <c r="BQ57" s="7" t="n">
        <v>0.2839080111232309</v>
      </c>
      <c r="BR57" s="7" t="n">
        <v>0.7956731796441467</v>
      </c>
      <c r="BS57" s="7" t="n">
        <v>0.2627877939591596</v>
      </c>
      <c r="BT57" s="7" t="n">
        <v>0.495208324934266</v>
      </c>
      <c r="BU57" s="7" t="n">
        <v>0.4804621622461683</v>
      </c>
      <c r="BV57" s="7" t="n">
        <v>0.4818194772828759</v>
      </c>
      <c r="BW57" s="7" t="n">
        <v>0.5291925161636508</v>
      </c>
      <c r="BX57" s="7" t="n">
        <v>0.2091400917513059</v>
      </c>
      <c r="BY57" s="7" t="n">
        <v>0.1101078845594339</v>
      </c>
      <c r="BZ57" s="7" t="n">
        <v>0.2018005962050727</v>
      </c>
      <c r="CA57" s="7" t="n">
        <v>0.1929938857471558</v>
      </c>
      <c r="CB57" s="7" t="n">
        <v>0.2454507066130488</v>
      </c>
      <c r="CC57" s="7" t="n">
        <v>0.6818470353059946</v>
      </c>
      <c r="CD57" s="7" t="n">
        <v>0.3907947879008409</v>
      </c>
      <c r="CE57" s="7" t="n">
        <v>0.549003832892188</v>
      </c>
      <c r="CF57" s="7" t="n">
        <v>0.2525099529945727</v>
      </c>
      <c r="CG57" s="7" t="n">
        <v>0.3872304762746544</v>
      </c>
      <c r="CH57" s="7" t="n">
        <v>0.4736146439363179</v>
      </c>
      <c r="CI57" s="7" t="n">
        <v>0.2742926774917107</v>
      </c>
      <c r="CJ57" s="7" t="n">
        <v>0.481567294664232</v>
      </c>
      <c r="CK57" s="7" t="n">
        <v>0.4669553582608235</v>
      </c>
      <c r="CL57" s="7" t="n">
        <v>0.5266600626248261</v>
      </c>
      <c r="CM57" s="7" t="n">
        <v>0.3112654427889325</v>
      </c>
      <c r="CN57" s="7" t="n">
        <v>0.4311649625418533</v>
      </c>
      <c r="CO57" s="7" t="n">
        <v>0.5357573850511361</v>
      </c>
      <c r="CP57" s="7" t="n">
        <v>0.4449247752653899</v>
      </c>
      <c r="CQ57" s="7" t="n">
        <v>0.6938503288793758</v>
      </c>
      <c r="CR57" s="7" t="n">
        <v>0.5897403706357215</v>
      </c>
      <c r="CS57" s="7" t="n">
        <v>0.2827913466164306</v>
      </c>
      <c r="CT57" s="7" t="n">
        <v>0.3853252169130793</v>
      </c>
      <c r="CU57" s="7" t="n">
        <v>0.6189235830125457</v>
      </c>
      <c r="CV57" s="7" t="n">
        <v>0.3559451880694162</v>
      </c>
      <c r="CW57" s="7" t="n">
        <v>0.2634037205498713</v>
      </c>
      <c r="CX57" s="7" t="n">
        <v>0.3424117588179126</v>
      </c>
      <c r="CY57" s="7" t="n">
        <v>0.5221305424601</v>
      </c>
      <c r="CZ57" s="7" t="n">
        <v>0.1552651619064158</v>
      </c>
      <c r="DA57" s="7" t="n">
        <v>0.3602978601626373</v>
      </c>
      <c r="DB57" s="7" t="n">
        <v>0.3517269745129368</v>
      </c>
      <c r="DC57" s="7" t="n">
        <v>0.07798332848398397</v>
      </c>
      <c r="DD57" s="7" t="n">
        <v>0.2363837821983208</v>
      </c>
      <c r="DE57" s="7" t="n">
        <v>0.425259167990393</v>
      </c>
      <c r="DF57" s="7" t="n">
        <v>0.1525503027450483</v>
      </c>
      <c r="DG57" s="7" t="n">
        <v>0.566574563401951</v>
      </c>
      <c r="DH57" s="7" t="n">
        <v>0.2311784802353171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0.4469400538299229</v>
      </c>
      <c r="D58" s="7" t="n">
        <v>0.3623852852720739</v>
      </c>
      <c r="E58" s="7" t="n">
        <v>0.1545218546955649</v>
      </c>
      <c r="F58" s="7" t="n">
        <v>0.2155966543396776</v>
      </c>
      <c r="G58" s="7" t="n">
        <v>0.2345853642420793</v>
      </c>
      <c r="H58" s="7" t="n">
        <v>0.08078827252871011</v>
      </c>
      <c r="I58" s="7" t="n">
        <v>0.4228830760535628</v>
      </c>
      <c r="J58" s="7" t="n">
        <v>0.7355344790385487</v>
      </c>
      <c r="K58" s="7" t="n">
        <v>0.6661381930583852</v>
      </c>
      <c r="L58" s="7" t="n">
        <v>-0.09815832941293995</v>
      </c>
      <c r="M58" s="7" t="n">
        <v>0.0138313197485444</v>
      </c>
      <c r="N58" s="7" t="n">
        <v>0.09398501961148246</v>
      </c>
      <c r="O58" s="7" t="n">
        <v>0.1802220383521727</v>
      </c>
      <c r="P58" s="7" t="n">
        <v>-0.2020107528186806</v>
      </c>
      <c r="Q58" s="7" t="n">
        <v>0.6320500084568467</v>
      </c>
      <c r="R58" s="7" t="n">
        <v>0.7360654371435453</v>
      </c>
      <c r="S58" s="7" t="n">
        <v>0.6339786856758347</v>
      </c>
      <c r="T58" s="7" t="n">
        <v>0.3513198415270637</v>
      </c>
      <c r="U58" s="7" t="n">
        <v>0.5827060213285213</v>
      </c>
      <c r="V58" s="7" t="n">
        <v>0.4791442717342029</v>
      </c>
      <c r="W58" s="7" t="n">
        <v>0.02427132693622586</v>
      </c>
      <c r="X58" s="7" t="n">
        <v>0.2111988059995354</v>
      </c>
      <c r="Y58" s="7" t="n">
        <v>0.1785960275145621</v>
      </c>
      <c r="Z58" s="7" t="n">
        <v>0.09767298437927352</v>
      </c>
      <c r="AA58" s="7" t="n">
        <v>-0.03702501903287014</v>
      </c>
      <c r="AB58" s="7" t="n">
        <v>0.201951847169991</v>
      </c>
      <c r="AC58" s="7" t="n">
        <v>0.05140794717561965</v>
      </c>
      <c r="AD58" s="7" t="n">
        <v>-0.2173908382791506</v>
      </c>
      <c r="AE58" s="7" t="n">
        <v>-0.02930698650555592</v>
      </c>
      <c r="AF58" s="7" t="n">
        <v>0.8729186593737173</v>
      </c>
      <c r="AG58" s="7" t="n">
        <v>0.5520515687493581</v>
      </c>
      <c r="AH58" s="7" t="n">
        <v>0.3031207946427208</v>
      </c>
      <c r="AI58" s="7" t="n">
        <v>0.1806403620244036</v>
      </c>
      <c r="AJ58" s="7" t="n">
        <v>0.3064051493155867</v>
      </c>
      <c r="AK58" s="7" t="n">
        <v>0.612272511791194</v>
      </c>
      <c r="AL58" s="7" t="n">
        <v>0.3014723054103929</v>
      </c>
      <c r="AM58" s="7" t="n">
        <v>0.3842638324858673</v>
      </c>
      <c r="AN58" s="7" t="n">
        <v>0.08854094982590911</v>
      </c>
      <c r="AO58" s="7" t="n">
        <v>0.4255010387417841</v>
      </c>
      <c r="AP58" s="7" t="n">
        <v>-0.1920015349806377</v>
      </c>
      <c r="AQ58" s="7" t="n">
        <v>0.01799145457145304</v>
      </c>
      <c r="AR58" s="7" t="n">
        <v>0.1718941171281612</v>
      </c>
      <c r="AS58" s="7" t="n">
        <v>-0.1601510829662241</v>
      </c>
      <c r="AT58" s="7" t="n">
        <v>0.2019519964609371</v>
      </c>
      <c r="AU58" s="7" t="n">
        <v>0.3716418650148292</v>
      </c>
      <c r="AV58" s="7" t="n">
        <v>0.6276716982300856</v>
      </c>
      <c r="AW58" s="7" t="n">
        <v>0.1545038392807228</v>
      </c>
      <c r="AX58" s="7" t="n">
        <v>0.4235947119248032</v>
      </c>
      <c r="AY58" s="7" t="n">
        <v>-0.04364059797140104</v>
      </c>
      <c r="AZ58" s="7" t="n">
        <v>0.1794660515016946</v>
      </c>
      <c r="BA58" s="7" t="n">
        <v>0.09063044506402394</v>
      </c>
      <c r="BB58" s="7" t="n">
        <v>0.09095026349107393</v>
      </c>
      <c r="BC58" s="7" t="n">
        <v>0.3635318269526028</v>
      </c>
      <c r="BD58" s="7" t="n">
        <v>0.05221080229080684</v>
      </c>
      <c r="BE58" s="7" t="n">
        <v>0.2099072543404521</v>
      </c>
      <c r="BF58" s="7" t="n">
        <v>0.2455728815972302</v>
      </c>
      <c r="BG58" s="7" t="n">
        <v>1</v>
      </c>
      <c r="BH58" s="7" t="n">
        <v>0.2462683061249783</v>
      </c>
      <c r="BI58" s="7" t="n">
        <v>0.3521511766012345</v>
      </c>
      <c r="BJ58" s="7" t="n">
        <v>-0.213008133281078</v>
      </c>
      <c r="BK58" s="7" t="n">
        <v>0.1112641989935424</v>
      </c>
      <c r="BL58" s="7" t="n">
        <v>0.1457087357423473</v>
      </c>
      <c r="BM58" s="7" t="n">
        <v>0.9761259842287239</v>
      </c>
      <c r="BN58" s="7" t="n">
        <v>0.7634044832787128</v>
      </c>
      <c r="BO58" s="7" t="n">
        <v>0.09847349529619877</v>
      </c>
      <c r="BP58" s="7" t="n">
        <v>0.2505190235950194</v>
      </c>
      <c r="BQ58" s="7" t="n">
        <v>0.09778507890935151</v>
      </c>
      <c r="BR58" s="7" t="n">
        <v>0.1987856570405376</v>
      </c>
      <c r="BS58" s="7" t="n">
        <v>0.9248101303072624</v>
      </c>
      <c r="BT58" s="7" t="n">
        <v>0.2419887452001525</v>
      </c>
      <c r="BU58" s="7" t="n">
        <v>0.7152665742841978</v>
      </c>
      <c r="BV58" s="7" t="n">
        <v>-0.05264567779229589</v>
      </c>
      <c r="BW58" s="7" t="n">
        <v>0.000630869850626013</v>
      </c>
      <c r="BX58" s="7" t="n">
        <v>0.947080328171658</v>
      </c>
      <c r="BY58" s="7" t="n">
        <v>0.5874947120790555</v>
      </c>
      <c r="BZ58" s="7" t="n">
        <v>0.9525256500281661</v>
      </c>
      <c r="CA58" s="7" t="n">
        <v>0.2900903479682864</v>
      </c>
      <c r="CB58" s="7" t="n">
        <v>0.9376858641158461</v>
      </c>
      <c r="CC58" s="7" t="n">
        <v>-0.03913508596021446</v>
      </c>
      <c r="CD58" s="7" t="n">
        <v>0.04826471658304664</v>
      </c>
      <c r="CE58" s="7" t="n">
        <v>0.2093900445376231</v>
      </c>
      <c r="CF58" s="7" t="n">
        <v>0.9307048934600393</v>
      </c>
      <c r="CG58" s="7" t="n">
        <v>0.8188822758172492</v>
      </c>
      <c r="CH58" s="7" t="n">
        <v>0.8466834582581421</v>
      </c>
      <c r="CI58" s="7" t="n">
        <v>0.1369645986784296</v>
      </c>
      <c r="CJ58" s="7" t="n">
        <v>-0.05237126680592677</v>
      </c>
      <c r="CK58" s="7" t="n">
        <v>-0.2003452887349831</v>
      </c>
      <c r="CL58" s="7" t="n">
        <v>-0.0607425570925541</v>
      </c>
      <c r="CM58" s="7" t="n">
        <v>0.7770074378128894</v>
      </c>
      <c r="CN58" s="7" t="n">
        <v>0.7445484345143525</v>
      </c>
      <c r="CO58" s="7" t="n">
        <v>0.01105106217792036</v>
      </c>
      <c r="CP58" s="7" t="n">
        <v>0.8642422381946223</v>
      </c>
      <c r="CQ58" s="7" t="n">
        <v>0.3425342108988213</v>
      </c>
      <c r="CR58" s="7" t="n">
        <v>-0.1420139289469483</v>
      </c>
      <c r="CS58" s="7" t="n">
        <v>0.2093788676387526</v>
      </c>
      <c r="CT58" s="7" t="n">
        <v>0.5895462074689704</v>
      </c>
      <c r="CU58" s="7" t="n">
        <v>-0.08144413637838625</v>
      </c>
      <c r="CV58" s="7" t="n">
        <v>0.6015880682652596</v>
      </c>
      <c r="CW58" s="7" t="n">
        <v>0.3283821331569672</v>
      </c>
      <c r="CX58" s="7" t="n">
        <v>0.5971699082612709</v>
      </c>
      <c r="CY58" s="7" t="n">
        <v>0.1760157044351725</v>
      </c>
      <c r="CZ58" s="7" t="n">
        <v>0.1817749849264718</v>
      </c>
      <c r="DA58" s="7" t="n">
        <v>0.3153212462336107</v>
      </c>
      <c r="DB58" s="7" t="n">
        <v>0.6133490470343504</v>
      </c>
      <c r="DC58" s="7" t="n">
        <v>-0.243738528620346</v>
      </c>
      <c r="DD58" s="7" t="n">
        <v>0.9959747014441924</v>
      </c>
      <c r="DE58" s="7" t="n">
        <v>-0.06283834011876463</v>
      </c>
      <c r="DF58" s="7" t="n">
        <v>0.3103492343398271</v>
      </c>
      <c r="DG58" s="7" t="n">
        <v>0.6933173970815864</v>
      </c>
      <c r="DH58" s="7" t="n">
        <v>0.3874308721221955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0.7953721666790866</v>
      </c>
      <c r="D59" s="7" t="n">
        <v>0.7753885917423622</v>
      </c>
      <c r="E59" s="7" t="n">
        <v>0.5289332838885239</v>
      </c>
      <c r="F59" s="7" t="n">
        <v>0.7394206933915923</v>
      </c>
      <c r="G59" s="7" t="n">
        <v>0.596654054959649</v>
      </c>
      <c r="H59" s="7" t="n">
        <v>0.5742304671330576</v>
      </c>
      <c r="I59" s="7" t="n">
        <v>0.7839749307176408</v>
      </c>
      <c r="J59" s="7" t="n">
        <v>0.3262789095521196</v>
      </c>
      <c r="K59" s="7" t="n">
        <v>0.4392607374364593</v>
      </c>
      <c r="L59" s="7" t="n">
        <v>0.4850147536056956</v>
      </c>
      <c r="M59" s="7" t="n">
        <v>0.6670146490219234</v>
      </c>
      <c r="N59" s="7" t="n">
        <v>0.4043246026692691</v>
      </c>
      <c r="O59" s="7" t="n">
        <v>0.8216504998006857</v>
      </c>
      <c r="P59" s="7" t="n">
        <v>0.4578512802509363</v>
      </c>
      <c r="Q59" s="7" t="n">
        <v>0.6598223669998924</v>
      </c>
      <c r="R59" s="7" t="n">
        <v>0.6532252745234849</v>
      </c>
      <c r="S59" s="7" t="n">
        <v>0.630593873907079</v>
      </c>
      <c r="T59" s="7" t="n">
        <v>0.77094825758723</v>
      </c>
      <c r="U59" s="7" t="n">
        <v>0.7524137899687072</v>
      </c>
      <c r="V59" s="7" t="n">
        <v>0.8012996783758843</v>
      </c>
      <c r="W59" s="7" t="n">
        <v>0.5514227890789976</v>
      </c>
      <c r="X59" s="7" t="n">
        <v>0.6171291263705916</v>
      </c>
      <c r="Y59" s="7" t="n">
        <v>0.6002474684578536</v>
      </c>
      <c r="Z59" s="7" t="n">
        <v>0.4039486980696937</v>
      </c>
      <c r="AA59" s="7" t="n">
        <v>0.4983373890611306</v>
      </c>
      <c r="AB59" s="7" t="n">
        <v>0.4684155017098757</v>
      </c>
      <c r="AC59" s="7" t="n">
        <v>0.4913574142166769</v>
      </c>
      <c r="AD59" s="7" t="n">
        <v>0.429897086819201</v>
      </c>
      <c r="AE59" s="7" t="n">
        <v>0.4918919954063447</v>
      </c>
      <c r="AF59" s="7" t="n">
        <v>0.3637741209008324</v>
      </c>
      <c r="AG59" s="7" t="n">
        <v>0.6508620326626103</v>
      </c>
      <c r="AH59" s="7" t="n">
        <v>0.5975214377252274</v>
      </c>
      <c r="AI59" s="7" t="n">
        <v>0.5916557133395859</v>
      </c>
      <c r="AJ59" s="7" t="n">
        <v>0.4199063904606292</v>
      </c>
      <c r="AK59" s="7" t="n">
        <v>0.6302088923194094</v>
      </c>
      <c r="AL59" s="7" t="n">
        <v>0.5917522613195635</v>
      </c>
      <c r="AM59" s="7" t="n">
        <v>0.6821864799106743</v>
      </c>
      <c r="AN59" s="7" t="n">
        <v>0.3933522085126481</v>
      </c>
      <c r="AO59" s="7" t="n">
        <v>0.6480483736042267</v>
      </c>
      <c r="AP59" s="7" t="n">
        <v>0.4006808535048714</v>
      </c>
      <c r="AQ59" s="7" t="n">
        <v>0.4848093415341725</v>
      </c>
      <c r="AR59" s="7" t="n">
        <v>0.5739765379559389</v>
      </c>
      <c r="AS59" s="7" t="n">
        <v>0.4859031540591034</v>
      </c>
      <c r="AT59" s="7" t="n">
        <v>0.4684156732461917</v>
      </c>
      <c r="AU59" s="7" t="n">
        <v>0.5362417625692283</v>
      </c>
      <c r="AV59" s="7" t="n">
        <v>0.06166496031136392</v>
      </c>
      <c r="AW59" s="7" t="n">
        <v>0.5210592581173931</v>
      </c>
      <c r="AX59" s="7" t="n">
        <v>0.6592824546525367</v>
      </c>
      <c r="AY59" s="7" t="n">
        <v>0.563908068425826</v>
      </c>
      <c r="AZ59" s="7" t="n">
        <v>0.5185982571734505</v>
      </c>
      <c r="BA59" s="7" t="n">
        <v>0.3700614326655343</v>
      </c>
      <c r="BB59" s="7" t="n">
        <v>0.5222862109512618</v>
      </c>
      <c r="BC59" s="7" t="n">
        <v>0.5681857417195254</v>
      </c>
      <c r="BD59" s="7" t="n">
        <v>0.6375727509643282</v>
      </c>
      <c r="BE59" s="7" t="n">
        <v>0.7217464957500891</v>
      </c>
      <c r="BF59" s="7" t="n">
        <v>0.7479111309795411</v>
      </c>
      <c r="BG59" s="7" t="n">
        <v>0.2462683061249783</v>
      </c>
      <c r="BH59" s="7" t="n">
        <v>1</v>
      </c>
      <c r="BI59" s="7" t="n">
        <v>0.5831278770519052</v>
      </c>
      <c r="BJ59" s="7" t="n">
        <v>0.429236529483047</v>
      </c>
      <c r="BK59" s="7" t="n">
        <v>0.7294125395079905</v>
      </c>
      <c r="BL59" s="7" t="n">
        <v>0.4687564393594201</v>
      </c>
      <c r="BM59" s="7" t="n">
        <v>0.2581857361649988</v>
      </c>
      <c r="BN59" s="7" t="n">
        <v>0.3862051755096665</v>
      </c>
      <c r="BO59" s="7" t="n">
        <v>0.4062788398370276</v>
      </c>
      <c r="BP59" s="7" t="n">
        <v>0.4192182725287135</v>
      </c>
      <c r="BQ59" s="7" t="n">
        <v>0.4372054259050884</v>
      </c>
      <c r="BR59" s="7" t="n">
        <v>0.8390942996426444</v>
      </c>
      <c r="BS59" s="7" t="n">
        <v>0.2473230387969462</v>
      </c>
      <c r="BT59" s="7" t="n">
        <v>0.7361814927130401</v>
      </c>
      <c r="BU59" s="7" t="n">
        <v>0.4090623361767655</v>
      </c>
      <c r="BV59" s="7" t="n">
        <v>0.3955725612572747</v>
      </c>
      <c r="BW59" s="7" t="n">
        <v>0.4569658889994217</v>
      </c>
      <c r="BX59" s="7" t="n">
        <v>0.172764950685338</v>
      </c>
      <c r="BY59" s="7" t="n">
        <v>-0.02415398166239011</v>
      </c>
      <c r="BZ59" s="7" t="n">
        <v>0.1786188508466434</v>
      </c>
      <c r="CA59" s="7" t="n">
        <v>0.5442971520943578</v>
      </c>
      <c r="CB59" s="7" t="n">
        <v>0.2827076431750872</v>
      </c>
      <c r="CC59" s="7" t="n">
        <v>0.5640226444824789</v>
      </c>
      <c r="CD59" s="7" t="n">
        <v>0.6327512474686511</v>
      </c>
      <c r="CE59" s="7" t="n">
        <v>0.5547218217974672</v>
      </c>
      <c r="CF59" s="7" t="n">
        <v>0.2334494217342934</v>
      </c>
      <c r="CG59" s="7" t="n">
        <v>0.2673109046504644</v>
      </c>
      <c r="CH59" s="7" t="n">
        <v>0.3941771978399013</v>
      </c>
      <c r="CI59" s="7" t="n">
        <v>0.4558288962956192</v>
      </c>
      <c r="CJ59" s="7" t="n">
        <v>0.4717445420254556</v>
      </c>
      <c r="CK59" s="7" t="n">
        <v>0.3450427266031748</v>
      </c>
      <c r="CL59" s="7" t="n">
        <v>0.4628127742642536</v>
      </c>
      <c r="CM59" s="7" t="n">
        <v>0.1810461800843169</v>
      </c>
      <c r="CN59" s="7" t="n">
        <v>0.4135609061046867</v>
      </c>
      <c r="CO59" s="7" t="n">
        <v>0.4973668508745831</v>
      </c>
      <c r="CP59" s="7" t="n">
        <v>0.4354618955531879</v>
      </c>
      <c r="CQ59" s="7" t="n">
        <v>0.5877575423046412</v>
      </c>
      <c r="CR59" s="7" t="n">
        <v>0.4866189428129566</v>
      </c>
      <c r="CS59" s="7" t="n">
        <v>0.5381288938202414</v>
      </c>
      <c r="CT59" s="7" t="n">
        <v>0.3991261269892964</v>
      </c>
      <c r="CU59" s="7" t="n">
        <v>0.5222682359978447</v>
      </c>
      <c r="CV59" s="7" t="n">
        <v>0.3734108098126785</v>
      </c>
      <c r="CW59" s="7" t="n">
        <v>0.5519717108568468</v>
      </c>
      <c r="CX59" s="7" t="n">
        <v>0.363113486008036</v>
      </c>
      <c r="CY59" s="7" t="n">
        <v>0.4718988385940748</v>
      </c>
      <c r="CZ59" s="7" t="n">
        <v>0.5185807329521949</v>
      </c>
      <c r="DA59" s="7" t="n">
        <v>0.6329401220433344</v>
      </c>
      <c r="DB59" s="7" t="n">
        <v>0.3652640791297588</v>
      </c>
      <c r="DC59" s="7" t="n">
        <v>0.2528776987114503</v>
      </c>
      <c r="DD59" s="7" t="n">
        <v>0.247516122411849</v>
      </c>
      <c r="DE59" s="7" t="n">
        <v>0.3907235629779846</v>
      </c>
      <c r="DF59" s="7" t="n">
        <v>0.540156146961735</v>
      </c>
      <c r="DG59" s="7" t="n">
        <v>0.4283390052226227</v>
      </c>
      <c r="DH59" s="7" t="n">
        <v>0.5186793592011587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0.7675705751124295</v>
      </c>
      <c r="D60" s="7" t="n">
        <v>0.735908016148727</v>
      </c>
      <c r="E60" s="7" t="n">
        <v>0.6031014901567162</v>
      </c>
      <c r="F60" s="7" t="n">
        <v>0.6474478308351828</v>
      </c>
      <c r="G60" s="7" t="n">
        <v>0.6578112448470027</v>
      </c>
      <c r="H60" s="7" t="n">
        <v>0.3449117588462838</v>
      </c>
      <c r="I60" s="7" t="n">
        <v>0.690613274041153</v>
      </c>
      <c r="J60" s="7" t="n">
        <v>0.4137420192223276</v>
      </c>
      <c r="K60" s="7" t="n">
        <v>0.4462857977195237</v>
      </c>
      <c r="L60" s="7" t="n">
        <v>0.2210517357616339</v>
      </c>
      <c r="M60" s="7" t="n">
        <v>0.2761486512178089</v>
      </c>
      <c r="N60" s="7" t="n">
        <v>0.3003233032698867</v>
      </c>
      <c r="O60" s="7" t="n">
        <v>0.5063722288823921</v>
      </c>
      <c r="P60" s="7" t="n">
        <v>0.1355817469596843</v>
      </c>
      <c r="Q60" s="7" t="n">
        <v>0.5383277729141059</v>
      </c>
      <c r="R60" s="7" t="n">
        <v>0.7712018034275153</v>
      </c>
      <c r="S60" s="7" t="n">
        <v>0.8714339232851166</v>
      </c>
      <c r="T60" s="7" t="n">
        <v>0.6267155297617194</v>
      </c>
      <c r="U60" s="7" t="n">
        <v>0.6261653407757528</v>
      </c>
      <c r="V60" s="7" t="n">
        <v>0.6962974897059976</v>
      </c>
      <c r="W60" s="7" t="n">
        <v>0.2742566700505524</v>
      </c>
      <c r="X60" s="7" t="n">
        <v>0.6716452788555271</v>
      </c>
      <c r="Y60" s="7" t="n">
        <v>0.5726319827225389</v>
      </c>
      <c r="Z60" s="7" t="n">
        <v>0.3087558335503702</v>
      </c>
      <c r="AA60" s="7" t="n">
        <v>0.2597038818850405</v>
      </c>
      <c r="AB60" s="7" t="n">
        <v>0.4742947612897102</v>
      </c>
      <c r="AC60" s="7" t="n">
        <v>0.3123671028085842</v>
      </c>
      <c r="AD60" s="7" t="n">
        <v>0.1265332607343234</v>
      </c>
      <c r="AE60" s="7" t="n">
        <v>0.2554751828861754</v>
      </c>
      <c r="AF60" s="7" t="n">
        <v>0.3606079606795141</v>
      </c>
      <c r="AG60" s="7" t="n">
        <v>0.4413899808860056</v>
      </c>
      <c r="AH60" s="7" t="n">
        <v>0.3532703617816494</v>
      </c>
      <c r="AI60" s="7" t="n">
        <v>0.2779794987283686</v>
      </c>
      <c r="AJ60" s="7" t="n">
        <v>0.2653650136843512</v>
      </c>
      <c r="AK60" s="7" t="n">
        <v>0.5172855963824137</v>
      </c>
      <c r="AL60" s="7" t="n">
        <v>0.4913432264777284</v>
      </c>
      <c r="AM60" s="7" t="n">
        <v>0.4644244001505994</v>
      </c>
      <c r="AN60" s="7" t="n">
        <v>0.2993488411291024</v>
      </c>
      <c r="AO60" s="7" t="n">
        <v>0.6340688507506584</v>
      </c>
      <c r="AP60" s="7" t="n">
        <v>0.2914406466649584</v>
      </c>
      <c r="AQ60" s="7" t="n">
        <v>0.2492271839194206</v>
      </c>
      <c r="AR60" s="7" t="n">
        <v>0.2767124018585229</v>
      </c>
      <c r="AS60" s="7" t="n">
        <v>0.1437132999128038</v>
      </c>
      <c r="AT60" s="7" t="n">
        <v>0.4742949345910539</v>
      </c>
      <c r="AU60" s="7" t="n">
        <v>0.4413336156940929</v>
      </c>
      <c r="AV60" s="7" t="n">
        <v>0.3623106196951569</v>
      </c>
      <c r="AW60" s="7" t="n">
        <v>0.3226647547161096</v>
      </c>
      <c r="AX60" s="7" t="n">
        <v>0.6388798222133202</v>
      </c>
      <c r="AY60" s="7" t="n">
        <v>0.1863022015327278</v>
      </c>
      <c r="AZ60" s="7" t="n">
        <v>0.5488817130100886</v>
      </c>
      <c r="BA60" s="7" t="n">
        <v>0.2663686779743282</v>
      </c>
      <c r="BB60" s="7" t="n">
        <v>0.2278947406360556</v>
      </c>
      <c r="BC60" s="7" t="n">
        <v>0.9896088724508681</v>
      </c>
      <c r="BD60" s="7" t="n">
        <v>0.4062791779752329</v>
      </c>
      <c r="BE60" s="7" t="n">
        <v>0.5359594552294826</v>
      </c>
      <c r="BF60" s="7" t="n">
        <v>0.3732121678998923</v>
      </c>
      <c r="BG60" s="7" t="n">
        <v>0.3521511766012345</v>
      </c>
      <c r="BH60" s="7" t="n">
        <v>0.5831278770519052</v>
      </c>
      <c r="BI60" s="7" t="n">
        <v>1</v>
      </c>
      <c r="BJ60" s="7" t="n">
        <v>0.1077256813960402</v>
      </c>
      <c r="BK60" s="7" t="n">
        <v>0.3112090794897944</v>
      </c>
      <c r="BL60" s="7" t="n">
        <v>0.3014812915775306</v>
      </c>
      <c r="BM60" s="7" t="n">
        <v>0.3734418292080083</v>
      </c>
      <c r="BN60" s="7" t="n">
        <v>0.338163349001708</v>
      </c>
      <c r="BO60" s="7" t="n">
        <v>0.3117472848690888</v>
      </c>
      <c r="BP60" s="7" t="n">
        <v>0.3142638634999149</v>
      </c>
      <c r="BQ60" s="7" t="n">
        <v>0.2493196238085872</v>
      </c>
      <c r="BR60" s="7" t="n">
        <v>0.5306818165211522</v>
      </c>
      <c r="BS60" s="7" t="n">
        <v>0.3363779238977034</v>
      </c>
      <c r="BT60" s="7" t="n">
        <v>0.6028905040782562</v>
      </c>
      <c r="BU60" s="7" t="n">
        <v>0.2193469728392626</v>
      </c>
      <c r="BV60" s="7" t="n">
        <v>0.18693317218208</v>
      </c>
      <c r="BW60" s="7" t="n">
        <v>0.2355468216358305</v>
      </c>
      <c r="BX60" s="7" t="n">
        <v>0.3656698598365108</v>
      </c>
      <c r="BY60" s="7" t="n">
        <v>0.3197604388211068</v>
      </c>
      <c r="BZ60" s="7" t="n">
        <v>0.3636262698587003</v>
      </c>
      <c r="CA60" s="7" t="n">
        <v>0.7150446285550088</v>
      </c>
      <c r="CB60" s="7" t="n">
        <v>0.4068312139340595</v>
      </c>
      <c r="CC60" s="7" t="n">
        <v>0.1868453300998545</v>
      </c>
      <c r="CD60" s="7" t="n">
        <v>0.5129259772851954</v>
      </c>
      <c r="CE60" s="7" t="n">
        <v>0.3628827557876079</v>
      </c>
      <c r="CF60" s="7" t="n">
        <v>0.3416659685971728</v>
      </c>
      <c r="CG60" s="7" t="n">
        <v>0.33350101110327</v>
      </c>
      <c r="CH60" s="7" t="n">
        <v>0.3687341242792173</v>
      </c>
      <c r="CI60" s="7" t="n">
        <v>0.3501763380090813</v>
      </c>
      <c r="CJ60" s="7" t="n">
        <v>0.2278292486086437</v>
      </c>
      <c r="CK60" s="7" t="n">
        <v>0.05906457340222629</v>
      </c>
      <c r="CL60" s="7" t="n">
        <v>0.2265563662440216</v>
      </c>
      <c r="CM60" s="7" t="n">
        <v>0.3216649258994039</v>
      </c>
      <c r="CN60" s="7" t="n">
        <v>0.3507504329043437</v>
      </c>
      <c r="CO60" s="7" t="n">
        <v>0.2255410446554735</v>
      </c>
      <c r="CP60" s="7" t="n">
        <v>0.3568898521202511</v>
      </c>
      <c r="CQ60" s="7" t="n">
        <v>0.3680327746957489</v>
      </c>
      <c r="CR60" s="7" t="n">
        <v>0.1126986812199315</v>
      </c>
      <c r="CS60" s="7" t="n">
        <v>0.5305724755741751</v>
      </c>
      <c r="CT60" s="7" t="n">
        <v>0.3070480993024772</v>
      </c>
      <c r="CU60" s="7" t="n">
        <v>0.1766448041566469</v>
      </c>
      <c r="CV60" s="7" t="n">
        <v>0.3015446872490996</v>
      </c>
      <c r="CW60" s="7" t="n">
        <v>0.8111279784088766</v>
      </c>
      <c r="CX60" s="7" t="n">
        <v>0.3045856386224962</v>
      </c>
      <c r="CY60" s="7" t="n">
        <v>0.1844911618751994</v>
      </c>
      <c r="CZ60" s="7" t="n">
        <v>0.5504821505873113</v>
      </c>
      <c r="DA60" s="7" t="n">
        <v>0.6856991873131532</v>
      </c>
      <c r="DB60" s="7" t="n">
        <v>0.2960825842844582</v>
      </c>
      <c r="DC60" s="7" t="n">
        <v>0.1885465174750072</v>
      </c>
      <c r="DD60" s="7" t="n">
        <v>0.3520993759189858</v>
      </c>
      <c r="DE60" s="7" t="n">
        <v>0.1734452493106767</v>
      </c>
      <c r="DF60" s="7" t="n">
        <v>0.6730450733394613</v>
      </c>
      <c r="DG60" s="7" t="n">
        <v>0.3455232776357597</v>
      </c>
      <c r="DH60" s="7" t="n">
        <v>0.745096704536134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0.3105471235427269</v>
      </c>
      <c r="D61" s="7" t="n">
        <v>0.3879712223231709</v>
      </c>
      <c r="E61" s="7" t="n">
        <v>-0.04694439196215776</v>
      </c>
      <c r="F61" s="7" t="n">
        <v>0.4460574528463828</v>
      </c>
      <c r="G61" s="7" t="n">
        <v>0.1036730189286885</v>
      </c>
      <c r="H61" s="7" t="n">
        <v>0.5489118462654046</v>
      </c>
      <c r="I61" s="7" t="n">
        <v>0.4877673295562086</v>
      </c>
      <c r="J61" s="7" t="n">
        <v>-0.1128486845893533</v>
      </c>
      <c r="K61" s="7" t="n">
        <v>0.1774785084566345</v>
      </c>
      <c r="L61" s="7" t="n">
        <v>0.9722602735453968</v>
      </c>
      <c r="M61" s="7" t="n">
        <v>0.7406674506551222</v>
      </c>
      <c r="N61" s="7" t="n">
        <v>0.2776606857118386</v>
      </c>
      <c r="O61" s="7" t="n">
        <v>0.5716577169130109</v>
      </c>
      <c r="P61" s="7" t="n">
        <v>0.9958486868812176</v>
      </c>
      <c r="Q61" s="7" t="n">
        <v>0.3188769231170687</v>
      </c>
      <c r="R61" s="7" t="n">
        <v>0.09310931339409602</v>
      </c>
      <c r="S61" s="7" t="n">
        <v>0.0679401399502</v>
      </c>
      <c r="T61" s="7" t="n">
        <v>0.5986925982402805</v>
      </c>
      <c r="U61" s="7" t="n">
        <v>0.3914886147060807</v>
      </c>
      <c r="V61" s="7" t="n">
        <v>0.4781050763323741</v>
      </c>
      <c r="W61" s="7" t="n">
        <v>0.5762089635954071</v>
      </c>
      <c r="X61" s="7" t="n">
        <v>0.01828754367867844</v>
      </c>
      <c r="Y61" s="7" t="n">
        <v>0.1884004175902163</v>
      </c>
      <c r="Z61" s="7" t="n">
        <v>0.2988229499364526</v>
      </c>
      <c r="AA61" s="7" t="n">
        <v>0.5111957106152154</v>
      </c>
      <c r="AB61" s="7" t="n">
        <v>0.06057755846268949</v>
      </c>
      <c r="AC61" s="7" t="n">
        <v>0.4296333549237397</v>
      </c>
      <c r="AD61" s="7" t="n">
        <v>0.9925423322332642</v>
      </c>
      <c r="AE61" s="7" t="n">
        <v>0.5001366283295515</v>
      </c>
      <c r="AF61" s="7" t="n">
        <v>-0.07638552576596497</v>
      </c>
      <c r="AG61" s="7" t="n">
        <v>0.5647081585084214</v>
      </c>
      <c r="AH61" s="7" t="n">
        <v>0.7855962599895794</v>
      </c>
      <c r="AI61" s="7" t="n">
        <v>0.8352142602172415</v>
      </c>
      <c r="AJ61" s="7" t="n">
        <v>0.6943671953489072</v>
      </c>
      <c r="AK61" s="7" t="n">
        <v>0.2877091458369396</v>
      </c>
      <c r="AL61" s="7" t="n">
        <v>0.2338578506553403</v>
      </c>
      <c r="AM61" s="7" t="n">
        <v>0.6532793346703323</v>
      </c>
      <c r="AN61" s="7" t="n">
        <v>0.2788195318670134</v>
      </c>
      <c r="AO61" s="7" t="n">
        <v>0.1676748636120896</v>
      </c>
      <c r="AP61" s="7" t="n">
        <v>0.3788858052113844</v>
      </c>
      <c r="AQ61" s="7" t="n">
        <v>0.63396400531422</v>
      </c>
      <c r="AR61" s="7" t="n">
        <v>0.8467991150735975</v>
      </c>
      <c r="AS61" s="7" t="n">
        <v>0.9899735926623244</v>
      </c>
      <c r="AT61" s="7" t="n">
        <v>0.06057762947048623</v>
      </c>
      <c r="AU61" s="7" t="n">
        <v>0.4322103044059393</v>
      </c>
      <c r="AV61" s="7" t="n">
        <v>-0.1972814555467473</v>
      </c>
      <c r="AW61" s="7" t="n">
        <v>0.5861842377455054</v>
      </c>
      <c r="AX61" s="7" t="n">
        <v>0.1814330509223768</v>
      </c>
      <c r="AY61" s="7" t="n">
        <v>0.8739692780712328</v>
      </c>
      <c r="AZ61" s="7" t="n">
        <v>0.01427534081791164</v>
      </c>
      <c r="BA61" s="7" t="n">
        <v>0.2533425862626101</v>
      </c>
      <c r="BB61" s="7" t="n">
        <v>0.6338376536249919</v>
      </c>
      <c r="BC61" s="7" t="n">
        <v>0.07143942205564217</v>
      </c>
      <c r="BD61" s="7" t="n">
        <v>0.4666870548603164</v>
      </c>
      <c r="BE61" s="7" t="n">
        <v>0.615814408068924</v>
      </c>
      <c r="BF61" s="7" t="n">
        <v>0.5205140088556431</v>
      </c>
      <c r="BG61" s="7" t="n">
        <v>-0.213008133281078</v>
      </c>
      <c r="BH61" s="7" t="n">
        <v>0.429236529483047</v>
      </c>
      <c r="BI61" s="7" t="n">
        <v>0.1077256813960402</v>
      </c>
      <c r="BJ61" s="7" t="n">
        <v>1</v>
      </c>
      <c r="BK61" s="7" t="n">
        <v>0.6879028489361034</v>
      </c>
      <c r="BL61" s="7" t="n">
        <v>0.297197284152354</v>
      </c>
      <c r="BM61" s="7" t="n">
        <v>-0.1915056455798082</v>
      </c>
      <c r="BN61" s="7" t="n">
        <v>-0.01307838890781845</v>
      </c>
      <c r="BO61" s="7" t="n">
        <v>0.2839953854568218</v>
      </c>
      <c r="BP61" s="7" t="n">
        <v>0.2910677420719061</v>
      </c>
      <c r="BQ61" s="7" t="n">
        <v>0.3592906079000538</v>
      </c>
      <c r="BR61" s="7" t="n">
        <v>0.5299081202699637</v>
      </c>
      <c r="BS61" s="7" t="n">
        <v>-0.1701564610210642</v>
      </c>
      <c r="BT61" s="7" t="n">
        <v>0.2888702076467131</v>
      </c>
      <c r="BU61" s="7" t="n">
        <v>0.1032381621658592</v>
      </c>
      <c r="BV61" s="7" t="n">
        <v>0.5503532927490514</v>
      </c>
      <c r="BW61" s="7" t="n">
        <v>0.5788624594006169</v>
      </c>
      <c r="BX61" s="7" t="n">
        <v>-0.2276982148658426</v>
      </c>
      <c r="BY61" s="7" t="n">
        <v>-0.1725873302422821</v>
      </c>
      <c r="BZ61" s="7" t="n">
        <v>-0.2415675392127489</v>
      </c>
      <c r="CA61" s="7" t="n">
        <v>-0.09027812202017742</v>
      </c>
      <c r="CB61" s="7" t="n">
        <v>-0.2401361077860925</v>
      </c>
      <c r="CC61" s="7" t="n">
        <v>0.8746710440328533</v>
      </c>
      <c r="CD61" s="7" t="n">
        <v>0.3709372693492541</v>
      </c>
      <c r="CE61" s="7" t="n">
        <v>0.5638929340133587</v>
      </c>
      <c r="CF61" s="7" t="n">
        <v>-0.1838138946880233</v>
      </c>
      <c r="CG61" s="7" t="n">
        <v>-0.04399814976918064</v>
      </c>
      <c r="CH61" s="7" t="n">
        <v>0.02295021490649787</v>
      </c>
      <c r="CI61" s="7" t="n">
        <v>0.3379194090368044</v>
      </c>
      <c r="CJ61" s="7" t="n">
        <v>0.490957290295738</v>
      </c>
      <c r="CK61" s="7" t="n">
        <v>0.961464799901019</v>
      </c>
      <c r="CL61" s="7" t="n">
        <v>0.5441788405845636</v>
      </c>
      <c r="CM61" s="7" t="n">
        <v>-0.06592940813194197</v>
      </c>
      <c r="CN61" s="7" t="n">
        <v>0.0148676989477543</v>
      </c>
      <c r="CO61" s="7" t="n">
        <v>0.6725952764554588</v>
      </c>
      <c r="CP61" s="7" t="n">
        <v>0.0225005621818948</v>
      </c>
      <c r="CQ61" s="7" t="n">
        <v>0.7105659427910357</v>
      </c>
      <c r="CR61" s="7" t="n">
        <v>0.9530015227755839</v>
      </c>
      <c r="CS61" s="7" t="n">
        <v>0.1121466850391888</v>
      </c>
      <c r="CT61" s="7" t="n">
        <v>0.06218050274536339</v>
      </c>
      <c r="CU61" s="7" t="n">
        <v>0.8952011511537853</v>
      </c>
      <c r="CV61" s="7" t="n">
        <v>0.02707097244036785</v>
      </c>
      <c r="CW61" s="7" t="n">
        <v>-0.04003348087539903</v>
      </c>
      <c r="CX61" s="7" t="n">
        <v>0.01402487018133986</v>
      </c>
      <c r="CY61" s="7" t="n">
        <v>0.4947633447650046</v>
      </c>
      <c r="CZ61" s="7" t="n">
        <v>0.01179583769660818</v>
      </c>
      <c r="DA61" s="7" t="n">
        <v>0.1983455710713307</v>
      </c>
      <c r="DB61" s="7" t="n">
        <v>0.004003461124076432</v>
      </c>
      <c r="DC61" s="7" t="n">
        <v>0.2228258880735821</v>
      </c>
      <c r="DD61" s="7" t="n">
        <v>-0.2313030962757525</v>
      </c>
      <c r="DE61" s="7" t="n">
        <v>0.5072621994648796</v>
      </c>
      <c r="DF61" s="7" t="n">
        <v>-0.09213659765267439</v>
      </c>
      <c r="DG61" s="7" t="n">
        <v>0.2573769423910484</v>
      </c>
      <c r="DH61" s="7" t="n">
        <v>-0.08755816480375668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0.5311269794217912</v>
      </c>
      <c r="D62" s="7" t="n">
        <v>0.5556555940880747</v>
      </c>
      <c r="E62" s="7" t="n">
        <v>0.1237740601488307</v>
      </c>
      <c r="F62" s="7" t="n">
        <v>0.5530375155122879</v>
      </c>
      <c r="G62" s="7" t="n">
        <v>0.2876892673581204</v>
      </c>
      <c r="H62" s="7" t="n">
        <v>0.5563488737896004</v>
      </c>
      <c r="I62" s="7" t="n">
        <v>0.6372679219943984</v>
      </c>
      <c r="J62" s="7" t="n">
        <v>0.2042563782887072</v>
      </c>
      <c r="K62" s="7" t="n">
        <v>0.3923582530617754</v>
      </c>
      <c r="L62" s="7" t="n">
        <v>0.7214737624579936</v>
      </c>
      <c r="M62" s="7" t="n">
        <v>0.8000042656155851</v>
      </c>
      <c r="N62" s="7" t="n">
        <v>0.2402422565702762</v>
      </c>
      <c r="O62" s="7" t="n">
        <v>0.9101379662612095</v>
      </c>
      <c r="P62" s="7" t="n">
        <v>0.6975748787679324</v>
      </c>
      <c r="Q62" s="7" t="n">
        <v>0.5740904523197006</v>
      </c>
      <c r="R62" s="7" t="n">
        <v>0.3976915797239908</v>
      </c>
      <c r="S62" s="7" t="n">
        <v>0.354605121516713</v>
      </c>
      <c r="T62" s="7" t="n">
        <v>0.718321289606321</v>
      </c>
      <c r="U62" s="7" t="n">
        <v>0.6380235798306978</v>
      </c>
      <c r="V62" s="7" t="n">
        <v>0.6582349020771127</v>
      </c>
      <c r="W62" s="7" t="n">
        <v>0.6259408913672723</v>
      </c>
      <c r="X62" s="7" t="n">
        <v>0.2221172421257741</v>
      </c>
      <c r="Y62" s="7" t="n">
        <v>0.3301213811611934</v>
      </c>
      <c r="Z62" s="7" t="n">
        <v>0.2272857981382577</v>
      </c>
      <c r="AA62" s="7" t="n">
        <v>0.5480007157898068</v>
      </c>
      <c r="AB62" s="7" t="n">
        <v>0.2210508147469285</v>
      </c>
      <c r="AC62" s="7" t="n">
        <v>0.3233961799290593</v>
      </c>
      <c r="AD62" s="7" t="n">
        <v>0.6773577113238838</v>
      </c>
      <c r="AE62" s="7" t="n">
        <v>0.5449193161843358</v>
      </c>
      <c r="AF62" s="7" t="n">
        <v>0.2507051875283294</v>
      </c>
      <c r="AG62" s="7" t="n">
        <v>0.7124195295958393</v>
      </c>
      <c r="AH62" s="7" t="n">
        <v>0.7455525754253864</v>
      </c>
      <c r="AI62" s="7" t="n">
        <v>0.7447464723637285</v>
      </c>
      <c r="AJ62" s="7" t="n">
        <v>0.5996935100708323</v>
      </c>
      <c r="AK62" s="7" t="n">
        <v>0.5409798728280613</v>
      </c>
      <c r="AL62" s="7" t="n">
        <v>0.3629061962509488</v>
      </c>
      <c r="AM62" s="7" t="n">
        <v>0.7048300825701546</v>
      </c>
      <c r="AN62" s="7" t="n">
        <v>0.2311232228322823</v>
      </c>
      <c r="AO62" s="7" t="n">
        <v>0.3396143415772458</v>
      </c>
      <c r="AP62" s="7" t="n">
        <v>0.2900781728428681</v>
      </c>
      <c r="AQ62" s="7" t="n">
        <v>0.6377824445802669</v>
      </c>
      <c r="AR62" s="7" t="n">
        <v>0.7449832160874744</v>
      </c>
      <c r="AS62" s="7" t="n">
        <v>0.7563576246051346</v>
      </c>
      <c r="AT62" s="7" t="n">
        <v>0.2210511087111285</v>
      </c>
      <c r="AU62" s="7" t="n">
        <v>0.4611225303393783</v>
      </c>
      <c r="AV62" s="7" t="n">
        <v>-0.004429515971460396</v>
      </c>
      <c r="AW62" s="7" t="n">
        <v>0.5248368147228478</v>
      </c>
      <c r="AX62" s="7" t="n">
        <v>0.3474691803025034</v>
      </c>
      <c r="AY62" s="7" t="n">
        <v>0.8641883629130432</v>
      </c>
      <c r="AZ62" s="7" t="n">
        <v>0.1820190307279555</v>
      </c>
      <c r="BA62" s="7" t="n">
        <v>0.2139430086267452</v>
      </c>
      <c r="BB62" s="7" t="n">
        <v>0.6494287705759023</v>
      </c>
      <c r="BC62" s="7" t="n">
        <v>0.289497767900138</v>
      </c>
      <c r="BD62" s="7" t="n">
        <v>0.5233420693968444</v>
      </c>
      <c r="BE62" s="7" t="n">
        <v>0.6330350047725708</v>
      </c>
      <c r="BF62" s="7" t="n">
        <v>0.8651559566478542</v>
      </c>
      <c r="BG62" s="7" t="n">
        <v>0.1112641989935424</v>
      </c>
      <c r="BH62" s="7" t="n">
        <v>0.7294125395079905</v>
      </c>
      <c r="BI62" s="7" t="n">
        <v>0.3112090794897944</v>
      </c>
      <c r="BJ62" s="7" t="n">
        <v>0.6879028489361034</v>
      </c>
      <c r="BK62" s="7" t="n">
        <v>1</v>
      </c>
      <c r="BL62" s="7" t="n">
        <v>0.3548075913409565</v>
      </c>
      <c r="BM62" s="7" t="n">
        <v>0.1221027402480322</v>
      </c>
      <c r="BN62" s="7" t="n">
        <v>0.2865607939618288</v>
      </c>
      <c r="BO62" s="7" t="n">
        <v>0.2375417871123433</v>
      </c>
      <c r="BP62" s="7" t="n">
        <v>0.3806855996689633</v>
      </c>
      <c r="BQ62" s="7" t="n">
        <v>0.2537298109252518</v>
      </c>
      <c r="BR62" s="7" t="n">
        <v>0.8846056266583656</v>
      </c>
      <c r="BS62" s="7" t="n">
        <v>0.1153277691398149</v>
      </c>
      <c r="BT62" s="7" t="n">
        <v>0.5073717636913275</v>
      </c>
      <c r="BU62" s="7" t="n">
        <v>0.3776964240545949</v>
      </c>
      <c r="BV62" s="7" t="n">
        <v>0.5624860108180737</v>
      </c>
      <c r="BW62" s="7" t="n">
        <v>0.6144876355652259</v>
      </c>
      <c r="BX62" s="7" t="n">
        <v>0.06817367053650374</v>
      </c>
      <c r="BY62" s="7" t="n">
        <v>-0.01061322694199962</v>
      </c>
      <c r="BZ62" s="7" t="n">
        <v>0.0601855362829176</v>
      </c>
      <c r="CA62" s="7" t="n">
        <v>0.1391720968634739</v>
      </c>
      <c r="CB62" s="7" t="n">
        <v>0.1036700983448057</v>
      </c>
      <c r="CC62" s="7" t="n">
        <v>0.8587521317142147</v>
      </c>
      <c r="CD62" s="7" t="n">
        <v>0.4753968201085916</v>
      </c>
      <c r="CE62" s="7" t="n">
        <v>0.5140469732905747</v>
      </c>
      <c r="CF62" s="7" t="n">
        <v>0.1015219309590699</v>
      </c>
      <c r="CG62" s="7" t="n">
        <v>0.231441317109557</v>
      </c>
      <c r="CH62" s="7" t="n">
        <v>0.3437624803228971</v>
      </c>
      <c r="CI62" s="7" t="n">
        <v>0.3249477294415291</v>
      </c>
      <c r="CJ62" s="7" t="n">
        <v>0.5368891393753219</v>
      </c>
      <c r="CK62" s="7" t="n">
        <v>0.5927403828295059</v>
      </c>
      <c r="CL62" s="7" t="n">
        <v>0.5937243858681869</v>
      </c>
      <c r="CM62" s="7" t="n">
        <v>0.1765326922950121</v>
      </c>
      <c r="CN62" s="7" t="n">
        <v>0.3163534518058651</v>
      </c>
      <c r="CO62" s="7" t="n">
        <v>0.6553155895552302</v>
      </c>
      <c r="CP62" s="7" t="n">
        <v>0.3257829734703537</v>
      </c>
      <c r="CQ62" s="7" t="n">
        <v>0.7368286148964949</v>
      </c>
      <c r="CR62" s="7" t="n">
        <v>0.7585161146037114</v>
      </c>
      <c r="CS62" s="7" t="n">
        <v>0.3005089393186791</v>
      </c>
      <c r="CT62" s="7" t="n">
        <v>0.3383019888944672</v>
      </c>
      <c r="CU62" s="7" t="n">
        <v>0.8076296017810559</v>
      </c>
      <c r="CV62" s="7" t="n">
        <v>0.2993683324779104</v>
      </c>
      <c r="CW62" s="7" t="n">
        <v>0.2067621181328795</v>
      </c>
      <c r="CX62" s="7" t="n">
        <v>0.2843337109493325</v>
      </c>
      <c r="CY62" s="7" t="n">
        <v>0.5733143773263736</v>
      </c>
      <c r="CZ62" s="7" t="n">
        <v>0.1806013642426388</v>
      </c>
      <c r="DA62" s="7" t="n">
        <v>0.3689362205260378</v>
      </c>
      <c r="DB62" s="7" t="n">
        <v>0.2858122754450211</v>
      </c>
      <c r="DC62" s="7" t="n">
        <v>0.1261956762847687</v>
      </c>
      <c r="DD62" s="7" t="n">
        <v>0.0960664284185208</v>
      </c>
      <c r="DE62" s="7" t="n">
        <v>0.4691401074971411</v>
      </c>
      <c r="DF62" s="7" t="n">
        <v>0.1109161273970539</v>
      </c>
      <c r="DG62" s="7" t="n">
        <v>0.4214537434001532</v>
      </c>
      <c r="DH62" s="7" t="n">
        <v>0.1605927016395287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0.4775876870582966</v>
      </c>
      <c r="D63" s="7" t="n">
        <v>0.4961628612003116</v>
      </c>
      <c r="E63" s="7" t="n">
        <v>0.1836040586809759</v>
      </c>
      <c r="F63" s="7" t="n">
        <v>0.5196484639013194</v>
      </c>
      <c r="G63" s="7" t="n">
        <v>0.2843633072384678</v>
      </c>
      <c r="H63" s="7" t="n">
        <v>0.6341836944966306</v>
      </c>
      <c r="I63" s="7" t="n">
        <v>0.5501593937488771</v>
      </c>
      <c r="J63" s="7" t="n">
        <v>0.1598291219789025</v>
      </c>
      <c r="K63" s="7" t="n">
        <v>0.258523570810832</v>
      </c>
      <c r="L63" s="7" t="n">
        <v>0.3368255831937756</v>
      </c>
      <c r="M63" s="7" t="n">
        <v>0.4932758676312497</v>
      </c>
      <c r="N63" s="7" t="n">
        <v>0.6080215963688118</v>
      </c>
      <c r="O63" s="7" t="n">
        <v>0.382026556968486</v>
      </c>
      <c r="P63" s="7" t="n">
        <v>0.3090327813661412</v>
      </c>
      <c r="Q63" s="7" t="n">
        <v>0.3783679453018346</v>
      </c>
      <c r="R63" s="7" t="n">
        <v>0.3251107695419972</v>
      </c>
      <c r="S63" s="7" t="n">
        <v>0.2825987316691141</v>
      </c>
      <c r="T63" s="7" t="n">
        <v>0.5523198929613565</v>
      </c>
      <c r="U63" s="7" t="n">
        <v>0.4925487931249796</v>
      </c>
      <c r="V63" s="7" t="n">
        <v>0.5529739181451409</v>
      </c>
      <c r="W63" s="7" t="n">
        <v>0.4380312492998898</v>
      </c>
      <c r="X63" s="7" t="n">
        <v>0.2765234674669985</v>
      </c>
      <c r="Y63" s="7" t="n">
        <v>0.2514183349140547</v>
      </c>
      <c r="Z63" s="7" t="n">
        <v>0.6031402144951363</v>
      </c>
      <c r="AA63" s="7" t="n">
        <v>0.4070994952291058</v>
      </c>
      <c r="AB63" s="7" t="n">
        <v>0.4186775534778954</v>
      </c>
      <c r="AC63" s="7" t="n">
        <v>0.4404246781288897</v>
      </c>
      <c r="AD63" s="7" t="n">
        <v>0.2988662535755514</v>
      </c>
      <c r="AE63" s="7" t="n">
        <v>0.4083908752121654</v>
      </c>
      <c r="AF63" s="7" t="n">
        <v>0.2222711944246127</v>
      </c>
      <c r="AG63" s="7" t="n">
        <v>0.4680988142427426</v>
      </c>
      <c r="AH63" s="7" t="n">
        <v>0.4578129904697121</v>
      </c>
      <c r="AI63" s="7" t="n">
        <v>0.468030279989146</v>
      </c>
      <c r="AJ63" s="7" t="n">
        <v>0.3312468716106295</v>
      </c>
      <c r="AK63" s="7" t="n">
        <v>0.3723370707467236</v>
      </c>
      <c r="AL63" s="7" t="n">
        <v>0.6035659107588202</v>
      </c>
      <c r="AM63" s="7" t="n">
        <v>0.5650476040544895</v>
      </c>
      <c r="AN63" s="7" t="n">
        <v>0.6017981260193207</v>
      </c>
      <c r="AO63" s="7" t="n">
        <v>0.406073495784271</v>
      </c>
      <c r="AP63" s="7" t="n">
        <v>0.1281396412626061</v>
      </c>
      <c r="AQ63" s="7" t="n">
        <v>0.4760011478381842</v>
      </c>
      <c r="AR63" s="7" t="n">
        <v>0.4328655651205228</v>
      </c>
      <c r="AS63" s="7" t="n">
        <v>0.3321137766472995</v>
      </c>
      <c r="AT63" s="7" t="n">
        <v>0.418677643663571</v>
      </c>
      <c r="AU63" s="7" t="n">
        <v>0.2291000530607845</v>
      </c>
      <c r="AV63" s="7" t="n">
        <v>-0.06093937353976426</v>
      </c>
      <c r="AW63" s="7" t="n">
        <v>0.2678894800588142</v>
      </c>
      <c r="AX63" s="7" t="n">
        <v>0.417989803675118</v>
      </c>
      <c r="AY63" s="7" t="n">
        <v>0.3678350768531575</v>
      </c>
      <c r="AZ63" s="7" t="n">
        <v>0.194638352006987</v>
      </c>
      <c r="BA63" s="7" t="n">
        <v>0.6054113741383949</v>
      </c>
      <c r="BB63" s="7" t="n">
        <v>0.5327462784228955</v>
      </c>
      <c r="BC63" s="7" t="n">
        <v>0.2742569692024689</v>
      </c>
      <c r="BD63" s="7" t="n">
        <v>0.3147313941743116</v>
      </c>
      <c r="BE63" s="7" t="n">
        <v>0.5600098283997268</v>
      </c>
      <c r="BF63" s="7" t="n">
        <v>0.3355808883589168</v>
      </c>
      <c r="BG63" s="7" t="n">
        <v>0.1457087357423473</v>
      </c>
      <c r="BH63" s="7" t="n">
        <v>0.4687564393594201</v>
      </c>
      <c r="BI63" s="7" t="n">
        <v>0.3014812915775306</v>
      </c>
      <c r="BJ63" s="7" t="n">
        <v>0.297197284152354</v>
      </c>
      <c r="BK63" s="7" t="n">
        <v>0.3548075913409565</v>
      </c>
      <c r="BL63" s="7" t="n">
        <v>1</v>
      </c>
      <c r="BM63" s="7" t="n">
        <v>0.1508340165200086</v>
      </c>
      <c r="BN63" s="7" t="n">
        <v>0.2413463138032198</v>
      </c>
      <c r="BO63" s="7" t="n">
        <v>0.608000676889257</v>
      </c>
      <c r="BP63" s="7" t="n">
        <v>0.4047149993021478</v>
      </c>
      <c r="BQ63" s="7" t="n">
        <v>0.4368035360349151</v>
      </c>
      <c r="BR63" s="7" t="n">
        <v>0.3953055200504438</v>
      </c>
      <c r="BS63" s="7" t="n">
        <v>0.1599935775365832</v>
      </c>
      <c r="BT63" s="7" t="n">
        <v>0.6687226036934537</v>
      </c>
      <c r="BU63" s="7" t="n">
        <v>0.2495087663206936</v>
      </c>
      <c r="BV63" s="7" t="n">
        <v>0.3655281112960919</v>
      </c>
      <c r="BW63" s="7" t="n">
        <v>0.4198368565039512</v>
      </c>
      <c r="BX63" s="7" t="n">
        <v>0.06917532495581596</v>
      </c>
      <c r="BY63" s="7" t="n">
        <v>-0.1581686427210081</v>
      </c>
      <c r="BZ63" s="7" t="n">
        <v>0.09871757760357501</v>
      </c>
      <c r="CA63" s="7" t="n">
        <v>0.2034774897238871</v>
      </c>
      <c r="CB63" s="7" t="n">
        <v>0.190002131434782</v>
      </c>
      <c r="CC63" s="7" t="n">
        <v>0.3652529280506281</v>
      </c>
      <c r="CD63" s="7" t="n">
        <v>0.494720180922283</v>
      </c>
      <c r="CE63" s="7" t="n">
        <v>0.2685908436723525</v>
      </c>
      <c r="CF63" s="7" t="n">
        <v>0.1483045229604018</v>
      </c>
      <c r="CG63" s="7" t="n">
        <v>0.1613100666654444</v>
      </c>
      <c r="CH63" s="7" t="n">
        <v>0.2319068364833161</v>
      </c>
      <c r="CI63" s="7" t="n">
        <v>0.6302565709469762</v>
      </c>
      <c r="CJ63" s="7" t="n">
        <v>0.3885720499571941</v>
      </c>
      <c r="CK63" s="7" t="n">
        <v>0.2612893057182453</v>
      </c>
      <c r="CL63" s="7" t="n">
        <v>0.4000796657493956</v>
      </c>
      <c r="CM63" s="7" t="n">
        <v>0.04428399863449708</v>
      </c>
      <c r="CN63" s="7" t="n">
        <v>0.2463651857252221</v>
      </c>
      <c r="CO63" s="7" t="n">
        <v>0.5171399855061887</v>
      </c>
      <c r="CP63" s="7" t="n">
        <v>0.2730847062498914</v>
      </c>
      <c r="CQ63" s="7" t="n">
        <v>0.4084954292721676</v>
      </c>
      <c r="CR63" s="7" t="n">
        <v>0.3418181468632532</v>
      </c>
      <c r="CS63" s="7" t="n">
        <v>0.4593532812453523</v>
      </c>
      <c r="CT63" s="7" t="n">
        <v>0.2319000445848315</v>
      </c>
      <c r="CU63" s="7" t="n">
        <v>0.3632311425901809</v>
      </c>
      <c r="CV63" s="7" t="n">
        <v>0.2175038746822084</v>
      </c>
      <c r="CW63" s="7" t="n">
        <v>0.1684028791143488</v>
      </c>
      <c r="CX63" s="7" t="n">
        <v>0.2134086799371392</v>
      </c>
      <c r="CY63" s="7" t="n">
        <v>0.3444901760083396</v>
      </c>
      <c r="CZ63" s="7" t="n">
        <v>0.1954450455757836</v>
      </c>
      <c r="DA63" s="7" t="n">
        <v>0.3586524223461113</v>
      </c>
      <c r="DB63" s="7" t="n">
        <v>0.2161268877259771</v>
      </c>
      <c r="DC63" s="7" t="n">
        <v>0.07451813199146312</v>
      </c>
      <c r="DD63" s="7" t="n">
        <v>0.142684190721364</v>
      </c>
      <c r="DE63" s="7" t="n">
        <v>0.4760036259172787</v>
      </c>
      <c r="DF63" s="7" t="n">
        <v>0.2131123025396654</v>
      </c>
      <c r="DG63" s="7" t="n">
        <v>0.1001944622935556</v>
      </c>
      <c r="DH63" s="7" t="n">
        <v>0.2008262089467213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0.4748040033981322</v>
      </c>
      <c r="D64" s="7" t="n">
        <v>0.3787502862869531</v>
      </c>
      <c r="E64" s="7" t="n">
        <v>0.1521000051447403</v>
      </c>
      <c r="F64" s="7" t="n">
        <v>0.221118136672824</v>
      </c>
      <c r="G64" s="7" t="n">
        <v>0.2335787889101348</v>
      </c>
      <c r="H64" s="7" t="n">
        <v>0.08976002514320473</v>
      </c>
      <c r="I64" s="7" t="n">
        <v>0.4461079638079051</v>
      </c>
      <c r="J64" s="7" t="n">
        <v>0.7618915637368244</v>
      </c>
      <c r="K64" s="7" t="n">
        <v>0.7064478927850446</v>
      </c>
      <c r="L64" s="7" t="n">
        <v>-0.07549773784401309</v>
      </c>
      <c r="M64" s="7" t="n">
        <v>0.0341747908384382</v>
      </c>
      <c r="N64" s="7" t="n">
        <v>0.07555948528490171</v>
      </c>
      <c r="O64" s="7" t="n">
        <v>0.1897376899782852</v>
      </c>
      <c r="P64" s="7" t="n">
        <v>-0.1764627778966565</v>
      </c>
      <c r="Q64" s="7" t="n">
        <v>0.6765392585997633</v>
      </c>
      <c r="R64" s="7" t="n">
        <v>0.765233575244097</v>
      </c>
      <c r="S64" s="7" t="n">
        <v>0.6615035580990263</v>
      </c>
      <c r="T64" s="7" t="n">
        <v>0.3692233796138549</v>
      </c>
      <c r="U64" s="7" t="n">
        <v>0.6218988724017539</v>
      </c>
      <c r="V64" s="7" t="n">
        <v>0.5073572940267863</v>
      </c>
      <c r="W64" s="7" t="n">
        <v>0.05876879111183553</v>
      </c>
      <c r="X64" s="7" t="n">
        <v>0.2148984857307876</v>
      </c>
      <c r="Y64" s="7" t="n">
        <v>0.1734513772527175</v>
      </c>
      <c r="Z64" s="7" t="n">
        <v>0.07943040433495724</v>
      </c>
      <c r="AA64" s="7" t="n">
        <v>0.002168395367635483</v>
      </c>
      <c r="AB64" s="7" t="n">
        <v>0.1728796832305662</v>
      </c>
      <c r="AC64" s="7" t="n">
        <v>0.05291855088403725</v>
      </c>
      <c r="AD64" s="7" t="n">
        <v>-0.1966728746571213</v>
      </c>
      <c r="AE64" s="7" t="n">
        <v>0.006729656338428231</v>
      </c>
      <c r="AF64" s="7" t="n">
        <v>0.913716670697145</v>
      </c>
      <c r="AG64" s="7" t="n">
        <v>0.5814402283325498</v>
      </c>
      <c r="AH64" s="7" t="n">
        <v>0.3378699521105674</v>
      </c>
      <c r="AI64" s="7" t="n">
        <v>0.2122546931901997</v>
      </c>
      <c r="AJ64" s="7" t="n">
        <v>0.3543533810385948</v>
      </c>
      <c r="AK64" s="7" t="n">
        <v>0.6578923655089667</v>
      </c>
      <c r="AL64" s="7" t="n">
        <v>0.3045896798904931</v>
      </c>
      <c r="AM64" s="7" t="n">
        <v>0.4032935961103234</v>
      </c>
      <c r="AN64" s="7" t="n">
        <v>0.07135452294747181</v>
      </c>
      <c r="AO64" s="7" t="n">
        <v>0.4336630100334811</v>
      </c>
      <c r="AP64" s="7" t="n">
        <v>-0.1633269719138744</v>
      </c>
      <c r="AQ64" s="7" t="n">
        <v>0.04297935201159699</v>
      </c>
      <c r="AR64" s="7" t="n">
        <v>0.2026188957927469</v>
      </c>
      <c r="AS64" s="7" t="n">
        <v>-0.1404276131185276</v>
      </c>
      <c r="AT64" s="7" t="n">
        <v>0.1728798222446271</v>
      </c>
      <c r="AU64" s="7" t="n">
        <v>0.3881062736447686</v>
      </c>
      <c r="AV64" s="7" t="n">
        <v>0.6441359367582463</v>
      </c>
      <c r="AW64" s="7" t="n">
        <v>0.1688901086155625</v>
      </c>
      <c r="AX64" s="7" t="n">
        <v>0.4333661727604246</v>
      </c>
      <c r="AY64" s="7" t="n">
        <v>-0.01978514675941267</v>
      </c>
      <c r="AZ64" s="7" t="n">
        <v>0.1712510900475943</v>
      </c>
      <c r="BA64" s="7" t="n">
        <v>0.0739131483620095</v>
      </c>
      <c r="BB64" s="7" t="n">
        <v>0.09602465736570953</v>
      </c>
      <c r="BC64" s="7" t="n">
        <v>0.386801189860113</v>
      </c>
      <c r="BD64" s="7" t="n">
        <v>0.04934765195088011</v>
      </c>
      <c r="BE64" s="7" t="n">
        <v>0.2172760979428126</v>
      </c>
      <c r="BF64" s="7" t="n">
        <v>0.2616330561241781</v>
      </c>
      <c r="BG64" s="7" t="n">
        <v>0.9761259842287239</v>
      </c>
      <c r="BH64" s="7" t="n">
        <v>0.2581857361649988</v>
      </c>
      <c r="BI64" s="7" t="n">
        <v>0.3734418292080083</v>
      </c>
      <c r="BJ64" s="7" t="n">
        <v>-0.1915056455798082</v>
      </c>
      <c r="BK64" s="7" t="n">
        <v>0.1221027402480322</v>
      </c>
      <c r="BL64" s="7" t="n">
        <v>0.1508340165200086</v>
      </c>
      <c r="BM64" s="7" t="n">
        <v>1</v>
      </c>
      <c r="BN64" s="7" t="n">
        <v>0.8269805424380168</v>
      </c>
      <c r="BO64" s="7" t="n">
        <v>0.08269081728160432</v>
      </c>
      <c r="BP64" s="7" t="n">
        <v>0.2522659869088364</v>
      </c>
      <c r="BQ64" s="7" t="n">
        <v>0.1005876247150327</v>
      </c>
      <c r="BR64" s="7" t="n">
        <v>0.2076138036104415</v>
      </c>
      <c r="BS64" s="7" t="n">
        <v>0.9721584873655469</v>
      </c>
      <c r="BT64" s="7" t="n">
        <v>0.265365207361438</v>
      </c>
      <c r="BU64" s="7" t="n">
        <v>0.7543603991421401</v>
      </c>
      <c r="BV64" s="7" t="n">
        <v>-0.01213340719979553</v>
      </c>
      <c r="BW64" s="7" t="n">
        <v>0.03910482767323192</v>
      </c>
      <c r="BX64" s="7" t="n">
        <v>0.9642502037209776</v>
      </c>
      <c r="BY64" s="7" t="n">
        <v>0.6022924747765491</v>
      </c>
      <c r="BZ64" s="7" t="n">
        <v>0.9758993929003885</v>
      </c>
      <c r="CA64" s="7" t="n">
        <v>0.2985442138925807</v>
      </c>
      <c r="CB64" s="7" t="n">
        <v>0.9277508220638323</v>
      </c>
      <c r="CC64" s="7" t="n">
        <v>-0.01314080975161206</v>
      </c>
      <c r="CD64" s="7" t="n">
        <v>0.07017416108211859</v>
      </c>
      <c r="CE64" s="7" t="n">
        <v>0.225090273355469</v>
      </c>
      <c r="CF64" s="7" t="n">
        <v>0.9728643762674453</v>
      </c>
      <c r="CG64" s="7" t="n">
        <v>0.8719999240309306</v>
      </c>
      <c r="CH64" s="7" t="n">
        <v>0.8839164303887141</v>
      </c>
      <c r="CI64" s="7" t="n">
        <v>0.115134893275397</v>
      </c>
      <c r="CJ64" s="7" t="n">
        <v>-0.0124621893218204</v>
      </c>
      <c r="CK64" s="7" t="n">
        <v>-0.172927727319912</v>
      </c>
      <c r="CL64" s="7" t="n">
        <v>-0.022298177525766</v>
      </c>
      <c r="CM64" s="7" t="n">
        <v>0.8293511383557952</v>
      </c>
      <c r="CN64" s="7" t="n">
        <v>0.8114023799419749</v>
      </c>
      <c r="CO64" s="7" t="n">
        <v>0.01708653302631723</v>
      </c>
      <c r="CP64" s="7" t="n">
        <v>0.8983194384802694</v>
      </c>
      <c r="CQ64" s="7" t="n">
        <v>0.3824231745788018</v>
      </c>
      <c r="CR64" s="7" t="n">
        <v>-0.1097449213756097</v>
      </c>
      <c r="CS64" s="7" t="n">
        <v>0.1923015581088424</v>
      </c>
      <c r="CT64" s="7" t="n">
        <v>0.6375887177521909</v>
      </c>
      <c r="CU64" s="7" t="n">
        <v>-0.05811386332855865</v>
      </c>
      <c r="CV64" s="7" t="n">
        <v>0.6482934668947613</v>
      </c>
      <c r="CW64" s="7" t="n">
        <v>0.3322707153477036</v>
      </c>
      <c r="CX64" s="7" t="n">
        <v>0.6457023844199191</v>
      </c>
      <c r="CY64" s="7" t="n">
        <v>0.2142847640321428</v>
      </c>
      <c r="CZ64" s="7" t="n">
        <v>0.1728664432983781</v>
      </c>
      <c r="DA64" s="7" t="n">
        <v>0.3207242939005293</v>
      </c>
      <c r="DB64" s="7" t="n">
        <v>0.6588365483510894</v>
      </c>
      <c r="DC64" s="7" t="n">
        <v>-0.22392848300096</v>
      </c>
      <c r="DD64" s="7" t="n">
        <v>0.9768547295832024</v>
      </c>
      <c r="DE64" s="7" t="n">
        <v>-0.02872563796829157</v>
      </c>
      <c r="DF64" s="7" t="n">
        <v>0.3115276562711213</v>
      </c>
      <c r="DG64" s="7" t="n">
        <v>0.7081743866868834</v>
      </c>
      <c r="DH64" s="7" t="n">
        <v>0.4091679609770537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0.496215749390495</v>
      </c>
      <c r="D65" s="7" t="n">
        <v>0.3851029568174048</v>
      </c>
      <c r="E65" s="7" t="n">
        <v>0.02967708263238442</v>
      </c>
      <c r="F65" s="7" t="n">
        <v>0.2292565161247704</v>
      </c>
      <c r="G65" s="7" t="n">
        <v>0.1504444073832341</v>
      </c>
      <c r="H65" s="7" t="n">
        <v>0.2005181489245386</v>
      </c>
      <c r="I65" s="7" t="n">
        <v>0.488583789699449</v>
      </c>
      <c r="J65" s="7" t="n">
        <v>0.8996950727857707</v>
      </c>
      <c r="K65" s="7" t="n">
        <v>0.8853116418546322</v>
      </c>
      <c r="L65" s="7" t="n">
        <v>0.06707332766087579</v>
      </c>
      <c r="M65" s="7" t="n">
        <v>0.1870206966396001</v>
      </c>
      <c r="N65" s="7" t="n">
        <v>0.04094495449558835</v>
      </c>
      <c r="O65" s="7" t="n">
        <v>0.3133802165402809</v>
      </c>
      <c r="P65" s="7" t="n">
        <v>0.003173317196320933</v>
      </c>
      <c r="Q65" s="7" t="n">
        <v>0.7873632985058225</v>
      </c>
      <c r="R65" s="7" t="n">
        <v>0.7163497847178626</v>
      </c>
      <c r="S65" s="7" t="n">
        <v>0.5931987976116718</v>
      </c>
      <c r="T65" s="7" t="n">
        <v>0.4331829782764728</v>
      </c>
      <c r="U65" s="7" t="n">
        <v>0.7139231167694708</v>
      </c>
      <c r="V65" s="7" t="n">
        <v>0.5643363835471746</v>
      </c>
      <c r="W65" s="7" t="n">
        <v>0.2330987526916311</v>
      </c>
      <c r="X65" s="7" t="n">
        <v>0.1273842197760682</v>
      </c>
      <c r="Y65" s="7" t="n">
        <v>0.1257932783815767</v>
      </c>
      <c r="Z65" s="7" t="n">
        <v>0.05039997161815658</v>
      </c>
      <c r="AA65" s="7" t="n">
        <v>0.2111873731551246</v>
      </c>
      <c r="AB65" s="7" t="n">
        <v>0.1255981756424147</v>
      </c>
      <c r="AC65" s="7" t="n">
        <v>0.1095574073136614</v>
      </c>
      <c r="AD65" s="7" t="n">
        <v>-0.02519565461756424</v>
      </c>
      <c r="AE65" s="7" t="n">
        <v>0.2102694275040271</v>
      </c>
      <c r="AF65" s="7" t="n">
        <v>0.981124727784918</v>
      </c>
      <c r="AG65" s="7" t="n">
        <v>0.6678849694727592</v>
      </c>
      <c r="AH65" s="7" t="n">
        <v>0.491292838760426</v>
      </c>
      <c r="AI65" s="7" t="n">
        <v>0.3910443808907214</v>
      </c>
      <c r="AJ65" s="7" t="n">
        <v>0.4662202627071897</v>
      </c>
      <c r="AK65" s="7" t="n">
        <v>0.7449574336181362</v>
      </c>
      <c r="AL65" s="7" t="n">
        <v>0.2892590852186768</v>
      </c>
      <c r="AM65" s="7" t="n">
        <v>0.4946041500835804</v>
      </c>
      <c r="AN65" s="7" t="n">
        <v>0.03476733384015109</v>
      </c>
      <c r="AO65" s="7" t="n">
        <v>0.4209911137063022</v>
      </c>
      <c r="AP65" s="7" t="n">
        <v>-0.008010472186012167</v>
      </c>
      <c r="AQ65" s="7" t="n">
        <v>0.237986926047271</v>
      </c>
      <c r="AR65" s="7" t="n">
        <v>0.3710355534417779</v>
      </c>
      <c r="AS65" s="7" t="n">
        <v>0.03470057290128534</v>
      </c>
      <c r="AT65" s="7" t="n">
        <v>0.1255983167810688</v>
      </c>
      <c r="AU65" s="7" t="n">
        <v>0.456126539424599</v>
      </c>
      <c r="AV65" s="7" t="n">
        <v>0.4644132449310859</v>
      </c>
      <c r="AW65" s="7" t="n">
        <v>0.3320520937564743</v>
      </c>
      <c r="AX65" s="7" t="n">
        <v>0.4210609948950758</v>
      </c>
      <c r="AY65" s="7" t="n">
        <v>0.1828631758801764</v>
      </c>
      <c r="AZ65" s="7" t="n">
        <v>0.03509934256753499</v>
      </c>
      <c r="BA65" s="7" t="n">
        <v>0.04365693648910971</v>
      </c>
      <c r="BB65" s="7" t="n">
        <v>0.2775286026755659</v>
      </c>
      <c r="BC65" s="7" t="n">
        <v>0.3454463633857535</v>
      </c>
      <c r="BD65" s="7" t="n">
        <v>0.08151994902887494</v>
      </c>
      <c r="BE65" s="7" t="n">
        <v>0.2404153144059182</v>
      </c>
      <c r="BF65" s="7" t="n">
        <v>0.4058103261856732</v>
      </c>
      <c r="BG65" s="7" t="n">
        <v>0.7634044832787128</v>
      </c>
      <c r="BH65" s="7" t="n">
        <v>0.3862051755096665</v>
      </c>
      <c r="BI65" s="7" t="n">
        <v>0.338163349001708</v>
      </c>
      <c r="BJ65" s="7" t="n">
        <v>-0.01307838890781845</v>
      </c>
      <c r="BK65" s="7" t="n">
        <v>0.2865607939618288</v>
      </c>
      <c r="BL65" s="7" t="n">
        <v>0.2413463138032198</v>
      </c>
      <c r="BM65" s="7" t="n">
        <v>0.8269805424380168</v>
      </c>
      <c r="BN65" s="7" t="n">
        <v>1</v>
      </c>
      <c r="BO65" s="7" t="n">
        <v>0.0479017221290044</v>
      </c>
      <c r="BP65" s="7" t="n">
        <v>0.311923375981714</v>
      </c>
      <c r="BQ65" s="7" t="n">
        <v>0.1616690843570951</v>
      </c>
      <c r="BR65" s="7" t="n">
        <v>0.3272262034087299</v>
      </c>
      <c r="BS65" s="7" t="n">
        <v>0.8937928847508907</v>
      </c>
      <c r="BT65" s="7" t="n">
        <v>0.3019562708428961</v>
      </c>
      <c r="BU65" s="7" t="n">
        <v>0.8585229652917812</v>
      </c>
      <c r="BV65" s="7" t="n">
        <v>0.1928066930319611</v>
      </c>
      <c r="BW65" s="7" t="n">
        <v>0.2533214132521469</v>
      </c>
      <c r="BX65" s="7" t="n">
        <v>0.7665132227871937</v>
      </c>
      <c r="BY65" s="7" t="n">
        <v>0.4300030633007273</v>
      </c>
      <c r="BZ65" s="7" t="n">
        <v>0.7871036965234131</v>
      </c>
      <c r="CA65" s="7" t="n">
        <v>0.1906325510107374</v>
      </c>
      <c r="CB65" s="7" t="n">
        <v>0.7629430890379582</v>
      </c>
      <c r="CC65" s="7" t="n">
        <v>0.1914017194147234</v>
      </c>
      <c r="CD65" s="7" t="n">
        <v>0.1635416406281494</v>
      </c>
      <c r="CE65" s="7" t="n">
        <v>0.3628518375105369</v>
      </c>
      <c r="CF65" s="7" t="n">
        <v>0.88429255582849</v>
      </c>
      <c r="CG65" s="7" t="n">
        <v>0.9079872538161862</v>
      </c>
      <c r="CH65" s="7" t="n">
        <v>0.9392970789906532</v>
      </c>
      <c r="CI65" s="7" t="n">
        <v>0.1080878804786033</v>
      </c>
      <c r="CJ65" s="7" t="n">
        <v>0.1853091299776913</v>
      </c>
      <c r="CK65" s="7" t="n">
        <v>-0.01635812690918314</v>
      </c>
      <c r="CL65" s="7" t="n">
        <v>0.203767061046129</v>
      </c>
      <c r="CM65" s="7" t="n">
        <v>0.8033525487990205</v>
      </c>
      <c r="CN65" s="7" t="n">
        <v>0.9930382754475212</v>
      </c>
      <c r="CO65" s="7" t="n">
        <v>0.185016080884613</v>
      </c>
      <c r="CP65" s="7" t="n">
        <v>0.940354844763844</v>
      </c>
      <c r="CQ65" s="7" t="n">
        <v>0.6187846749951543</v>
      </c>
      <c r="CR65" s="7" t="n">
        <v>0.09014211312133233</v>
      </c>
      <c r="CS65" s="7" t="n">
        <v>0.1728145193877877</v>
      </c>
      <c r="CT65" s="7" t="n">
        <v>0.9315093299398324</v>
      </c>
      <c r="CU65" s="7" t="n">
        <v>0.1346897874412378</v>
      </c>
      <c r="CV65" s="7" t="n">
        <v>0.9339357856003808</v>
      </c>
      <c r="CW65" s="7" t="n">
        <v>0.2302700806649755</v>
      </c>
      <c r="CX65" s="7" t="n">
        <v>0.9313385644011308</v>
      </c>
      <c r="CY65" s="7" t="n">
        <v>0.3558894397546289</v>
      </c>
      <c r="CZ65" s="7" t="n">
        <v>0.03737846301373041</v>
      </c>
      <c r="DA65" s="7" t="n">
        <v>0.3036672977854847</v>
      </c>
      <c r="DB65" s="7" t="n">
        <v>0.9351791582440069</v>
      </c>
      <c r="DC65" s="7" t="n">
        <v>-0.07509050878147357</v>
      </c>
      <c r="DD65" s="7" t="n">
        <v>0.7690514629951254</v>
      </c>
      <c r="DE65" s="7" t="n">
        <v>0.2154456042869288</v>
      </c>
      <c r="DF65" s="7" t="n">
        <v>0.1659035861626203</v>
      </c>
      <c r="DG65" s="7" t="n">
        <v>0.6869456192068499</v>
      </c>
      <c r="DH65" s="7" t="n">
        <v>0.3144356441737713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0.4874994235694887</v>
      </c>
      <c r="D66" s="7" t="n">
        <v>0.6217852013356246</v>
      </c>
      <c r="E66" s="7" t="n">
        <v>0.215369468966589</v>
      </c>
      <c r="F66" s="7" t="n">
        <v>0.7153676527260108</v>
      </c>
      <c r="G66" s="7" t="n">
        <v>0.4000050484008189</v>
      </c>
      <c r="H66" s="7" t="n">
        <v>0.8316776292043333</v>
      </c>
      <c r="I66" s="7" t="n">
        <v>0.6452468721137852</v>
      </c>
      <c r="J66" s="7" t="n">
        <v>-0.03563824277891673</v>
      </c>
      <c r="K66" s="7" t="n">
        <v>0.03849018804713627</v>
      </c>
      <c r="L66" s="7" t="n">
        <v>0.3377585122786768</v>
      </c>
      <c r="M66" s="7" t="n">
        <v>0.5298635475191855</v>
      </c>
      <c r="N66" s="7" t="n">
        <v>0.9969632743299903</v>
      </c>
      <c r="O66" s="7" t="n">
        <v>0.3602044342087343</v>
      </c>
      <c r="P66" s="7" t="n">
        <v>0.3006330949317397</v>
      </c>
      <c r="Q66" s="7" t="n">
        <v>0.2420321921316475</v>
      </c>
      <c r="R66" s="7" t="n">
        <v>0.2595320865323122</v>
      </c>
      <c r="S66" s="7" t="n">
        <v>0.2377054207679719</v>
      </c>
      <c r="T66" s="7" t="n">
        <v>0.6478754650652131</v>
      </c>
      <c r="U66" s="7" t="n">
        <v>0.3742414944434907</v>
      </c>
      <c r="V66" s="7" t="n">
        <v>0.5948225171371487</v>
      </c>
      <c r="W66" s="7" t="n">
        <v>0.5055753051286912</v>
      </c>
      <c r="X66" s="7" t="n">
        <v>0.2974914132364296</v>
      </c>
      <c r="Y66" s="7" t="n">
        <v>0.357381172718296</v>
      </c>
      <c r="Z66" s="7" t="n">
        <v>0.9843003106128384</v>
      </c>
      <c r="AA66" s="7" t="n">
        <v>0.413108307213077</v>
      </c>
      <c r="AB66" s="7" t="n">
        <v>0.3973159286429785</v>
      </c>
      <c r="AC66" s="7" t="n">
        <v>0.5347356796984164</v>
      </c>
      <c r="AD66" s="7" t="n">
        <v>0.3084505809960733</v>
      </c>
      <c r="AE66" s="7" t="n">
        <v>0.4038958717580783</v>
      </c>
      <c r="AF66" s="7" t="n">
        <v>0.0545535047789034</v>
      </c>
      <c r="AG66" s="7" t="n">
        <v>0.457322865131597</v>
      </c>
      <c r="AH66" s="7" t="n">
        <v>0.4360310896401353</v>
      </c>
      <c r="AI66" s="7" t="n">
        <v>0.4783785956048881</v>
      </c>
      <c r="AJ66" s="7" t="n">
        <v>0.3446194964052116</v>
      </c>
      <c r="AK66" s="7" t="n">
        <v>0.1962226070168278</v>
      </c>
      <c r="AL66" s="7" t="n">
        <v>0.8199174415612057</v>
      </c>
      <c r="AM66" s="7" t="n">
        <v>0.645585638689573</v>
      </c>
      <c r="AN66" s="7" t="n">
        <v>0.9976640184523921</v>
      </c>
      <c r="AO66" s="7" t="n">
        <v>0.4184571396532017</v>
      </c>
      <c r="AP66" s="7" t="n">
        <v>0.04789858755687417</v>
      </c>
      <c r="AQ66" s="7" t="n">
        <v>0.4089452940609787</v>
      </c>
      <c r="AR66" s="7" t="n">
        <v>0.4373593689395316</v>
      </c>
      <c r="AS66" s="7" t="n">
        <v>0.3127701842613311</v>
      </c>
      <c r="AT66" s="7" t="n">
        <v>0.397315790162591</v>
      </c>
      <c r="AU66" s="7" t="n">
        <v>0.1185328344579413</v>
      </c>
      <c r="AV66" s="7" t="n">
        <v>-0.05887776650882571</v>
      </c>
      <c r="AW66" s="7" t="n">
        <v>0.2025220364440597</v>
      </c>
      <c r="AX66" s="7" t="n">
        <v>0.4233445090536953</v>
      </c>
      <c r="AY66" s="7" t="n">
        <v>0.2951380052039898</v>
      </c>
      <c r="AZ66" s="7" t="n">
        <v>0.3008403985584793</v>
      </c>
      <c r="BA66" s="7" t="n">
        <v>0.9826550640123304</v>
      </c>
      <c r="BB66" s="7" t="n">
        <v>0.4728704467307143</v>
      </c>
      <c r="BC66" s="7" t="n">
        <v>0.2499130668605735</v>
      </c>
      <c r="BD66" s="7" t="n">
        <v>0.4000209877707971</v>
      </c>
      <c r="BE66" s="7" t="n">
        <v>0.7457580559133699</v>
      </c>
      <c r="BF66" s="7" t="n">
        <v>0.1982521194833959</v>
      </c>
      <c r="BG66" s="7" t="n">
        <v>0.09847349529619877</v>
      </c>
      <c r="BH66" s="7" t="n">
        <v>0.4062788398370276</v>
      </c>
      <c r="BI66" s="7" t="n">
        <v>0.3117472848690888</v>
      </c>
      <c r="BJ66" s="7" t="n">
        <v>0.2839953854568218</v>
      </c>
      <c r="BK66" s="7" t="n">
        <v>0.2375417871123433</v>
      </c>
      <c r="BL66" s="7" t="n">
        <v>0.608000676889257</v>
      </c>
      <c r="BM66" s="7" t="n">
        <v>0.08269081728160432</v>
      </c>
      <c r="BN66" s="7" t="n">
        <v>0.0479017221290044</v>
      </c>
      <c r="BO66" s="7" t="n">
        <v>1</v>
      </c>
      <c r="BP66" s="7" t="n">
        <v>0.5444886338788059</v>
      </c>
      <c r="BQ66" s="7" t="n">
        <v>0.4845696161883584</v>
      </c>
      <c r="BR66" s="7" t="n">
        <v>0.3794070593272864</v>
      </c>
      <c r="BS66" s="7" t="n">
        <v>0.05566415609765446</v>
      </c>
      <c r="BT66" s="7" t="n">
        <v>0.634984553304394</v>
      </c>
      <c r="BU66" s="7" t="n">
        <v>0.1241269568505826</v>
      </c>
      <c r="BV66" s="7" t="n">
        <v>0.3562177776630081</v>
      </c>
      <c r="BW66" s="7" t="n">
        <v>0.3691302084987023</v>
      </c>
      <c r="BX66" s="7" t="n">
        <v>0.0008706537306501224</v>
      </c>
      <c r="BY66" s="7" t="n">
        <v>-0.1342906681401453</v>
      </c>
      <c r="BZ66" s="7" t="n">
        <v>0.03139321283865022</v>
      </c>
      <c r="CA66" s="7" t="n">
        <v>0.1947687205976512</v>
      </c>
      <c r="CB66" s="7" t="n">
        <v>0.1054679926088571</v>
      </c>
      <c r="CC66" s="7" t="n">
        <v>0.2957092812567707</v>
      </c>
      <c r="CD66" s="7" t="n">
        <v>0.5692037910702713</v>
      </c>
      <c r="CE66" s="7" t="n">
        <v>0.1962621697184906</v>
      </c>
      <c r="CF66" s="7" t="n">
        <v>0.06087264562659239</v>
      </c>
      <c r="CG66" s="7" t="n">
        <v>-0.009965479001538205</v>
      </c>
      <c r="CH66" s="7" t="n">
        <v>0.1261635174972398</v>
      </c>
      <c r="CI66" s="7" t="n">
        <v>0.952206177313792</v>
      </c>
      <c r="CJ66" s="7" t="n">
        <v>0.4398482638532515</v>
      </c>
      <c r="CK66" s="7" t="n">
        <v>0.2651411392235377</v>
      </c>
      <c r="CL66" s="7" t="n">
        <v>0.3227659517526651</v>
      </c>
      <c r="CM66" s="7" t="n">
        <v>-0.0791302776029823</v>
      </c>
      <c r="CN66" s="7" t="n">
        <v>0.06115755000099449</v>
      </c>
      <c r="CO66" s="7" t="n">
        <v>0.5316473346246604</v>
      </c>
      <c r="CP66" s="7" t="n">
        <v>0.1625794860902958</v>
      </c>
      <c r="CQ66" s="7" t="n">
        <v>0.2800428640098949</v>
      </c>
      <c r="CR66" s="7" t="n">
        <v>0.2849284055462415</v>
      </c>
      <c r="CS66" s="7" t="n">
        <v>0.3954625951282963</v>
      </c>
      <c r="CT66" s="7" t="n">
        <v>0.03602140618660635</v>
      </c>
      <c r="CU66" s="7" t="n">
        <v>0.2989602127393242</v>
      </c>
      <c r="CV66" s="7" t="n">
        <v>0.01518290830571842</v>
      </c>
      <c r="CW66" s="7" t="n">
        <v>0.2547032501284707</v>
      </c>
      <c r="CX66" s="7" t="n">
        <v>0.007496390822790742</v>
      </c>
      <c r="CY66" s="7" t="n">
        <v>0.3521264901010214</v>
      </c>
      <c r="CZ66" s="7" t="n">
        <v>0.3065823223588702</v>
      </c>
      <c r="DA66" s="7" t="n">
        <v>0.4674786220091705</v>
      </c>
      <c r="DB66" s="7" t="n">
        <v>0.012936464715609</v>
      </c>
      <c r="DC66" s="7" t="n">
        <v>-0.06749854593993611</v>
      </c>
      <c r="DD66" s="7" t="n">
        <v>0.08603375318379353</v>
      </c>
      <c r="DE66" s="7" t="n">
        <v>0.3650716512842738</v>
      </c>
      <c r="DF66" s="7" t="n">
        <v>0.2214481259208892</v>
      </c>
      <c r="DG66" s="7" t="n">
        <v>0.1286673055502358</v>
      </c>
      <c r="DH66" s="7" t="n">
        <v>0.1997796015878855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0.4797491508122322</v>
      </c>
      <c r="D67" s="7" t="n">
        <v>0.5075275625774154</v>
      </c>
      <c r="E67" s="7" t="n">
        <v>0.08708818845325601</v>
      </c>
      <c r="F67" s="7" t="n">
        <v>0.5286383418419647</v>
      </c>
      <c r="G67" s="7" t="n">
        <v>0.282825604640765</v>
      </c>
      <c r="H67" s="7" t="n">
        <v>0.6123296039260514</v>
      </c>
      <c r="I67" s="7" t="n">
        <v>0.5977391117038295</v>
      </c>
      <c r="J67" s="7" t="n">
        <v>0.2179351348075443</v>
      </c>
      <c r="K67" s="7" t="n">
        <v>0.2873261134554242</v>
      </c>
      <c r="L67" s="7" t="n">
        <v>0.3284598939138766</v>
      </c>
      <c r="M67" s="7" t="n">
        <v>0.5818368510913634</v>
      </c>
      <c r="N67" s="7" t="n">
        <v>0.5337812860197023</v>
      </c>
      <c r="O67" s="7" t="n">
        <v>0.3662235628486198</v>
      </c>
      <c r="P67" s="7" t="n">
        <v>0.2937950953566803</v>
      </c>
      <c r="Q67" s="7" t="n">
        <v>0.4583068678530272</v>
      </c>
      <c r="R67" s="7" t="n">
        <v>0.3936753771760962</v>
      </c>
      <c r="S67" s="7" t="n">
        <v>0.3220327715703709</v>
      </c>
      <c r="T67" s="7" t="n">
        <v>0.6199084001890695</v>
      </c>
      <c r="U67" s="7" t="n">
        <v>0.4974576003984227</v>
      </c>
      <c r="V67" s="7" t="n">
        <v>0.5907373880430115</v>
      </c>
      <c r="W67" s="7" t="n">
        <v>0.3168100120092507</v>
      </c>
      <c r="X67" s="7" t="n">
        <v>0.2362855283758201</v>
      </c>
      <c r="Y67" s="7" t="n">
        <v>0.2675810063915032</v>
      </c>
      <c r="Z67" s="7" t="n">
        <v>0.5426005457759927</v>
      </c>
      <c r="AA67" s="7" t="n">
        <v>0.2995353426641252</v>
      </c>
      <c r="AB67" s="7" t="n">
        <v>0.3571797314798617</v>
      </c>
      <c r="AC67" s="7" t="n">
        <v>0.4472527174050349</v>
      </c>
      <c r="AD67" s="7" t="n">
        <v>0.28085038052082</v>
      </c>
      <c r="AE67" s="7" t="n">
        <v>0.2991516776340098</v>
      </c>
      <c r="AF67" s="7" t="n">
        <v>0.3059822940363422</v>
      </c>
      <c r="AG67" s="7" t="n">
        <v>0.5697223524601072</v>
      </c>
      <c r="AH67" s="7" t="n">
        <v>0.4457550199155962</v>
      </c>
      <c r="AI67" s="7" t="n">
        <v>0.4295817537076352</v>
      </c>
      <c r="AJ67" s="7" t="n">
        <v>0.3643738792527791</v>
      </c>
      <c r="AK67" s="7" t="n">
        <v>0.4160748115628026</v>
      </c>
      <c r="AL67" s="7" t="n">
        <v>0.7415629931346006</v>
      </c>
      <c r="AM67" s="7" t="n">
        <v>0.6556716468836665</v>
      </c>
      <c r="AN67" s="7" t="n">
        <v>0.5382489799939687</v>
      </c>
      <c r="AO67" s="7" t="n">
        <v>0.3088947894448631</v>
      </c>
      <c r="AP67" s="7" t="n">
        <v>0.07396071959470508</v>
      </c>
      <c r="AQ67" s="7" t="n">
        <v>0.2421461227127643</v>
      </c>
      <c r="AR67" s="7" t="n">
        <v>0.3995828685465754</v>
      </c>
      <c r="AS67" s="7" t="n">
        <v>0.3076200645896817</v>
      </c>
      <c r="AT67" s="7" t="n">
        <v>0.3571797057105728</v>
      </c>
      <c r="AU67" s="7" t="n">
        <v>0.2441986239418796</v>
      </c>
      <c r="AV67" s="7" t="n">
        <v>0.002981304351551041</v>
      </c>
      <c r="AW67" s="7" t="n">
        <v>0.3040096456515328</v>
      </c>
      <c r="AX67" s="7" t="n">
        <v>0.318305188834442</v>
      </c>
      <c r="AY67" s="7" t="n">
        <v>0.3633226780814997</v>
      </c>
      <c r="AZ67" s="7" t="n">
        <v>0.1817872208753805</v>
      </c>
      <c r="BA67" s="7" t="n">
        <v>0.5080904762801646</v>
      </c>
      <c r="BB67" s="7" t="n">
        <v>0.320378327969171</v>
      </c>
      <c r="BC67" s="7" t="n">
        <v>0.2358090809149617</v>
      </c>
      <c r="BD67" s="7" t="n">
        <v>0.320841605262203</v>
      </c>
      <c r="BE67" s="7" t="n">
        <v>0.5212554874054002</v>
      </c>
      <c r="BF67" s="7" t="n">
        <v>0.416246822427737</v>
      </c>
      <c r="BG67" s="7" t="n">
        <v>0.2505190235950194</v>
      </c>
      <c r="BH67" s="7" t="n">
        <v>0.4192182725287135</v>
      </c>
      <c r="BI67" s="7" t="n">
        <v>0.3142638634999149</v>
      </c>
      <c r="BJ67" s="7" t="n">
        <v>0.2910677420719061</v>
      </c>
      <c r="BK67" s="7" t="n">
        <v>0.3806855996689633</v>
      </c>
      <c r="BL67" s="7" t="n">
        <v>0.4047149993021478</v>
      </c>
      <c r="BM67" s="7" t="n">
        <v>0.2522659869088364</v>
      </c>
      <c r="BN67" s="7" t="n">
        <v>0.311923375981714</v>
      </c>
      <c r="BO67" s="7" t="n">
        <v>0.5444886338788059</v>
      </c>
      <c r="BP67" s="7" t="n">
        <v>1</v>
      </c>
      <c r="BQ67" s="7" t="n">
        <v>0.4184672161358617</v>
      </c>
      <c r="BR67" s="7" t="n">
        <v>0.3724968877462924</v>
      </c>
      <c r="BS67" s="7" t="n">
        <v>0.2860161874893826</v>
      </c>
      <c r="BT67" s="7" t="n">
        <v>0.490389566843769</v>
      </c>
      <c r="BU67" s="7" t="n">
        <v>0.4098653294476098</v>
      </c>
      <c r="BV67" s="7" t="n">
        <v>0.2334301120718549</v>
      </c>
      <c r="BW67" s="7" t="n">
        <v>0.2440233879764342</v>
      </c>
      <c r="BX67" s="7" t="n">
        <v>0.2125947543669855</v>
      </c>
      <c r="BY67" s="7" t="n">
        <v>-0.009118923144744159</v>
      </c>
      <c r="BZ67" s="7" t="n">
        <v>0.2057362995112944</v>
      </c>
      <c r="CA67" s="7" t="n">
        <v>0.1753584503547055</v>
      </c>
      <c r="CB67" s="7" t="n">
        <v>0.1823651433544059</v>
      </c>
      <c r="CC67" s="7" t="n">
        <v>0.3677938571974887</v>
      </c>
      <c r="CD67" s="7" t="n">
        <v>0.5624311679776051</v>
      </c>
      <c r="CE67" s="7" t="n">
        <v>0.2807664556230213</v>
      </c>
      <c r="CF67" s="7" t="n">
        <v>0.2930814659359991</v>
      </c>
      <c r="CG67" s="7" t="n">
        <v>0.3086374045620168</v>
      </c>
      <c r="CH67" s="7" t="n">
        <v>0.3394071122391125</v>
      </c>
      <c r="CI67" s="7" t="n">
        <v>0.6887597224508225</v>
      </c>
      <c r="CJ67" s="7" t="n">
        <v>0.3106393518576828</v>
      </c>
      <c r="CK67" s="7" t="n">
        <v>0.2752396210288421</v>
      </c>
      <c r="CL67" s="7" t="n">
        <v>0.2138627525287427</v>
      </c>
      <c r="CM67" s="7" t="n">
        <v>0.2791411793620323</v>
      </c>
      <c r="CN67" s="7" t="n">
        <v>0.3181092231991016</v>
      </c>
      <c r="CO67" s="7" t="n">
        <v>0.3061434626614339</v>
      </c>
      <c r="CP67" s="7" t="n">
        <v>0.3377504528455411</v>
      </c>
      <c r="CQ67" s="7" t="n">
        <v>0.3589185633931726</v>
      </c>
      <c r="CR67" s="7" t="n">
        <v>0.3191229981038263</v>
      </c>
      <c r="CS67" s="7" t="n">
        <v>0.3693593463158231</v>
      </c>
      <c r="CT67" s="7" t="n">
        <v>0.25838746935916</v>
      </c>
      <c r="CU67" s="7" t="n">
        <v>0.3288662293397389</v>
      </c>
      <c r="CV67" s="7" t="n">
        <v>0.2494010398284936</v>
      </c>
      <c r="CW67" s="7" t="n">
        <v>0.2105879711308906</v>
      </c>
      <c r="CX67" s="7" t="n">
        <v>0.2464283429065439</v>
      </c>
      <c r="CY67" s="7" t="n">
        <v>0.504531410890526</v>
      </c>
      <c r="CZ67" s="7" t="n">
        <v>0.187520279177407</v>
      </c>
      <c r="DA67" s="7" t="n">
        <v>0.3737262619578634</v>
      </c>
      <c r="DB67" s="7" t="n">
        <v>0.2417689969592161</v>
      </c>
      <c r="DC67" s="7" t="n">
        <v>-0.02938942394481442</v>
      </c>
      <c r="DD67" s="7" t="n">
        <v>0.2325170177850746</v>
      </c>
      <c r="DE67" s="7" t="n">
        <v>0.3397497696461832</v>
      </c>
      <c r="DF67" s="7" t="n">
        <v>0.1306214280573159</v>
      </c>
      <c r="DG67" s="7" t="n">
        <v>0.4541459485872761</v>
      </c>
      <c r="DH67" s="7" t="n">
        <v>0.2610255518564002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0.346361684152488</v>
      </c>
      <c r="D68" s="7" t="n">
        <v>0.4151561912914044</v>
      </c>
      <c r="E68" s="7" t="n">
        <v>0.1172832239472495</v>
      </c>
      <c r="F68" s="7" t="n">
        <v>0.4712511615206291</v>
      </c>
      <c r="G68" s="7" t="n">
        <v>0.1957732799228363</v>
      </c>
      <c r="H68" s="7" t="n">
        <v>0.5105791651480952</v>
      </c>
      <c r="I68" s="7" t="n">
        <v>0.4781161407954848</v>
      </c>
      <c r="J68" s="7" t="n">
        <v>0.006931435047575592</v>
      </c>
      <c r="K68" s="7" t="n">
        <v>0.1199044636324758</v>
      </c>
      <c r="L68" s="7" t="n">
        <v>0.3653010135758438</v>
      </c>
      <c r="M68" s="7" t="n">
        <v>0.4597705214583154</v>
      </c>
      <c r="N68" s="7" t="n">
        <v>0.4748732665801552</v>
      </c>
      <c r="O68" s="7" t="n">
        <v>0.2867870743574933</v>
      </c>
      <c r="P68" s="7" t="n">
        <v>0.3661450141481185</v>
      </c>
      <c r="Q68" s="7" t="n">
        <v>0.2871903881507467</v>
      </c>
      <c r="R68" s="7" t="n">
        <v>0.2335983805124052</v>
      </c>
      <c r="S68" s="7" t="n">
        <v>0.2023729969599584</v>
      </c>
      <c r="T68" s="7" t="n">
        <v>0.5051286285452783</v>
      </c>
      <c r="U68" s="7" t="n">
        <v>0.349672044242356</v>
      </c>
      <c r="V68" s="7" t="n">
        <v>0.4597419472647477</v>
      </c>
      <c r="W68" s="7" t="n">
        <v>0.351497216670095</v>
      </c>
      <c r="X68" s="7" t="n">
        <v>0.211380653333531</v>
      </c>
      <c r="Y68" s="7" t="n">
        <v>0.2466629982456048</v>
      </c>
      <c r="Z68" s="7" t="n">
        <v>0.5900889202891483</v>
      </c>
      <c r="AA68" s="7" t="n">
        <v>0.2906847218881892</v>
      </c>
      <c r="AB68" s="7" t="n">
        <v>0.329724454369926</v>
      </c>
      <c r="AC68" s="7" t="n">
        <v>0.9573169416065943</v>
      </c>
      <c r="AD68" s="7" t="n">
        <v>0.3606688833602495</v>
      </c>
      <c r="AE68" s="7" t="n">
        <v>0.2954893349187553</v>
      </c>
      <c r="AF68" s="7" t="n">
        <v>0.1462021242765545</v>
      </c>
      <c r="AG68" s="7" t="n">
        <v>0.4706540102547533</v>
      </c>
      <c r="AH68" s="7" t="n">
        <v>0.4417767798259422</v>
      </c>
      <c r="AI68" s="7" t="n">
        <v>0.4538849161192614</v>
      </c>
      <c r="AJ68" s="7" t="n">
        <v>0.3972350422425109</v>
      </c>
      <c r="AK68" s="7" t="n">
        <v>0.2688203221889736</v>
      </c>
      <c r="AL68" s="7" t="n">
        <v>0.5607583348307832</v>
      </c>
      <c r="AM68" s="7" t="n">
        <v>0.5395427708745014</v>
      </c>
      <c r="AN68" s="7" t="n">
        <v>0.472565019728159</v>
      </c>
      <c r="AO68" s="7" t="n">
        <v>0.3608406732371511</v>
      </c>
      <c r="AP68" s="7" t="n">
        <v>0.1272518559875282</v>
      </c>
      <c r="AQ68" s="7" t="n">
        <v>0.3257730115700542</v>
      </c>
      <c r="AR68" s="7" t="n">
        <v>0.4334345459746635</v>
      </c>
      <c r="AS68" s="7" t="n">
        <v>0.3632933734030206</v>
      </c>
      <c r="AT68" s="7" t="n">
        <v>0.3297243914415822</v>
      </c>
      <c r="AU68" s="7" t="n">
        <v>0.1697183684923045</v>
      </c>
      <c r="AV68" s="7" t="n">
        <v>-0.04575657472407208</v>
      </c>
      <c r="AW68" s="7" t="n">
        <v>0.2650607051389917</v>
      </c>
      <c r="AX68" s="7" t="n">
        <v>0.3659927721963854</v>
      </c>
      <c r="AY68" s="7" t="n">
        <v>0.2762589685247351</v>
      </c>
      <c r="AZ68" s="7" t="n">
        <v>0.1484363954711459</v>
      </c>
      <c r="BA68" s="7" t="n">
        <v>0.4670899585175491</v>
      </c>
      <c r="BB68" s="7" t="n">
        <v>0.3699965610749688</v>
      </c>
      <c r="BC68" s="7" t="n">
        <v>0.1953433829281112</v>
      </c>
      <c r="BD68" s="7" t="n">
        <v>0.3155783920983544</v>
      </c>
      <c r="BE68" s="7" t="n">
        <v>0.5440556487456325</v>
      </c>
      <c r="BF68" s="7" t="n">
        <v>0.2839080111232309</v>
      </c>
      <c r="BG68" s="7" t="n">
        <v>0.09778507890935151</v>
      </c>
      <c r="BH68" s="7" t="n">
        <v>0.4372054259050884</v>
      </c>
      <c r="BI68" s="7" t="n">
        <v>0.2493196238085872</v>
      </c>
      <c r="BJ68" s="7" t="n">
        <v>0.3592906079000538</v>
      </c>
      <c r="BK68" s="7" t="n">
        <v>0.2537298109252518</v>
      </c>
      <c r="BL68" s="7" t="n">
        <v>0.4368035360349151</v>
      </c>
      <c r="BM68" s="7" t="n">
        <v>0.1005876247150327</v>
      </c>
      <c r="BN68" s="7" t="n">
        <v>0.1616690843570951</v>
      </c>
      <c r="BO68" s="7" t="n">
        <v>0.4845696161883584</v>
      </c>
      <c r="BP68" s="7" t="n">
        <v>0.4184672161358617</v>
      </c>
      <c r="BQ68" s="7" t="n">
        <v>1</v>
      </c>
      <c r="BR68" s="7" t="n">
        <v>0.2881348235531094</v>
      </c>
      <c r="BS68" s="7" t="n">
        <v>0.1051193596627467</v>
      </c>
      <c r="BT68" s="7" t="n">
        <v>0.5161984545536848</v>
      </c>
      <c r="BU68" s="7" t="n">
        <v>0.191975496684357</v>
      </c>
      <c r="BV68" s="7" t="n">
        <v>0.3039506495776432</v>
      </c>
      <c r="BW68" s="7" t="n">
        <v>0.3179521392981474</v>
      </c>
      <c r="BX68" s="7" t="n">
        <v>0.02042095287135544</v>
      </c>
      <c r="BY68" s="7" t="n">
        <v>-0.07927819070915469</v>
      </c>
      <c r="BZ68" s="7" t="n">
        <v>0.01347066727504354</v>
      </c>
      <c r="CA68" s="7" t="n">
        <v>0.1311308003711898</v>
      </c>
      <c r="CB68" s="7" t="n">
        <v>0.0949138875292618</v>
      </c>
      <c r="CC68" s="7" t="n">
        <v>0.2775279531608272</v>
      </c>
      <c r="CD68" s="7" t="n">
        <v>0.496645838779855</v>
      </c>
      <c r="CE68" s="7" t="n">
        <v>0.2403457243373889</v>
      </c>
      <c r="CF68" s="7" t="n">
        <v>0.1115436857423372</v>
      </c>
      <c r="CG68" s="7" t="n">
        <v>0.1203148648513088</v>
      </c>
      <c r="CH68" s="7" t="n">
        <v>0.2109877413790364</v>
      </c>
      <c r="CI68" s="7" t="n">
        <v>0.5571057339157933</v>
      </c>
      <c r="CJ68" s="7" t="n">
        <v>0.2838871499469453</v>
      </c>
      <c r="CK68" s="7" t="n">
        <v>0.3450650622426549</v>
      </c>
      <c r="CL68" s="7" t="n">
        <v>0.2830929033466465</v>
      </c>
      <c r="CM68" s="7" t="n">
        <v>0.03741075148465896</v>
      </c>
      <c r="CN68" s="7" t="n">
        <v>0.194042773257377</v>
      </c>
      <c r="CO68" s="7" t="n">
        <v>0.3586922616614298</v>
      </c>
      <c r="CP68" s="7" t="n">
        <v>0.2140741418952946</v>
      </c>
      <c r="CQ68" s="7" t="n">
        <v>0.2945802552810437</v>
      </c>
      <c r="CR68" s="7" t="n">
        <v>0.3252968709508187</v>
      </c>
      <c r="CS68" s="7" t="n">
        <v>0.3670395697634902</v>
      </c>
      <c r="CT68" s="7" t="n">
        <v>0.08889420594078468</v>
      </c>
      <c r="CU68" s="7" t="n">
        <v>0.278114210834209</v>
      </c>
      <c r="CV68" s="7" t="n">
        <v>0.07685423969034733</v>
      </c>
      <c r="CW68" s="7" t="n">
        <v>0.1476662709774043</v>
      </c>
      <c r="CX68" s="7" t="n">
        <v>0.0680991057527611</v>
      </c>
      <c r="CY68" s="7" t="n">
        <v>0.2414709246017511</v>
      </c>
      <c r="CZ68" s="7" t="n">
        <v>0.1475464359857752</v>
      </c>
      <c r="DA68" s="7" t="n">
        <v>0.2853745641398218</v>
      </c>
      <c r="DB68" s="7" t="n">
        <v>0.07688533002099518</v>
      </c>
      <c r="DC68" s="7" t="n">
        <v>0.04331862671965468</v>
      </c>
      <c r="DD68" s="7" t="n">
        <v>0.07911011674942259</v>
      </c>
      <c r="DE68" s="7" t="n">
        <v>0.3230301609044933</v>
      </c>
      <c r="DF68" s="7" t="n">
        <v>0.1310498949939186</v>
      </c>
      <c r="DG68" s="7" t="n">
        <v>0.1697382026881799</v>
      </c>
      <c r="DH68" s="7" t="n">
        <v>0.1138428817542842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0.6925372225732928</v>
      </c>
      <c r="D69" s="7" t="n">
        <v>0.7219218416664457</v>
      </c>
      <c r="E69" s="7" t="n">
        <v>0.3123830715266205</v>
      </c>
      <c r="F69" s="7" t="n">
        <v>0.7036869032605332</v>
      </c>
      <c r="G69" s="7" t="n">
        <v>0.4778854868434976</v>
      </c>
      <c r="H69" s="7" t="n">
        <v>0.5990594416640463</v>
      </c>
      <c r="I69" s="7" t="n">
        <v>0.7512359125817522</v>
      </c>
      <c r="J69" s="7" t="n">
        <v>0.3074496626146436</v>
      </c>
      <c r="K69" s="7" t="n">
        <v>0.4630054623804537</v>
      </c>
      <c r="L69" s="7" t="n">
        <v>0.5966386475891478</v>
      </c>
      <c r="M69" s="7" t="n">
        <v>0.7607569650574459</v>
      </c>
      <c r="N69" s="7" t="n">
        <v>0.3772825880776576</v>
      </c>
      <c r="O69" s="7" t="n">
        <v>0.994831097222401</v>
      </c>
      <c r="P69" s="7" t="n">
        <v>0.5517959938960332</v>
      </c>
      <c r="Q69" s="7" t="n">
        <v>0.6062909588854495</v>
      </c>
      <c r="R69" s="7" t="n">
        <v>0.5651377628632411</v>
      </c>
      <c r="S69" s="7" t="n">
        <v>0.5493166030403087</v>
      </c>
      <c r="T69" s="7" t="n">
        <v>0.7919199628442448</v>
      </c>
      <c r="U69" s="7" t="n">
        <v>0.7004903492653559</v>
      </c>
      <c r="V69" s="7" t="n">
        <v>0.7624013044093404</v>
      </c>
      <c r="W69" s="7" t="n">
        <v>0.6069888395605528</v>
      </c>
      <c r="X69" s="7" t="n">
        <v>0.4081118828289537</v>
      </c>
      <c r="Y69" s="7" t="n">
        <v>0.4789589930245269</v>
      </c>
      <c r="Z69" s="7" t="n">
        <v>0.3652978010030021</v>
      </c>
      <c r="AA69" s="7" t="n">
        <v>0.5346943859288259</v>
      </c>
      <c r="AB69" s="7" t="n">
        <v>0.3404716201826664</v>
      </c>
      <c r="AC69" s="7" t="n">
        <v>0.3773333288387296</v>
      </c>
      <c r="AD69" s="7" t="n">
        <v>0.532728011912673</v>
      </c>
      <c r="AE69" s="7" t="n">
        <v>0.5306730938905075</v>
      </c>
      <c r="AF69" s="7" t="n">
        <v>0.3069871925545674</v>
      </c>
      <c r="AG69" s="7" t="n">
        <v>0.678580670479472</v>
      </c>
      <c r="AH69" s="7" t="n">
        <v>0.6788502915236894</v>
      </c>
      <c r="AI69" s="7" t="n">
        <v>0.6767845942817315</v>
      </c>
      <c r="AJ69" s="7" t="n">
        <v>0.5281652047307247</v>
      </c>
      <c r="AK69" s="7" t="n">
        <v>0.553717791177941</v>
      </c>
      <c r="AL69" s="7" t="n">
        <v>0.500787153235334</v>
      </c>
      <c r="AM69" s="7" t="n">
        <v>0.7033457315827997</v>
      </c>
      <c r="AN69" s="7" t="n">
        <v>0.368877346051977</v>
      </c>
      <c r="AO69" s="7" t="n">
        <v>0.4784381743858824</v>
      </c>
      <c r="AP69" s="7" t="n">
        <v>0.2857929061801518</v>
      </c>
      <c r="AQ69" s="7" t="n">
        <v>0.573894069451086</v>
      </c>
      <c r="AR69" s="7" t="n">
        <v>0.6626920107348104</v>
      </c>
      <c r="AS69" s="7" t="n">
        <v>0.6062043684957454</v>
      </c>
      <c r="AT69" s="7" t="n">
        <v>0.3404718363978138</v>
      </c>
      <c r="AU69" s="7" t="n">
        <v>0.493608385316421</v>
      </c>
      <c r="AV69" s="7" t="n">
        <v>0.04248827783614626</v>
      </c>
      <c r="AW69" s="7" t="n">
        <v>0.5065516003797693</v>
      </c>
      <c r="AX69" s="7" t="n">
        <v>0.4759124203998621</v>
      </c>
      <c r="AY69" s="7" t="n">
        <v>0.7062409570820232</v>
      </c>
      <c r="AZ69" s="7" t="n">
        <v>0.3816503562357318</v>
      </c>
      <c r="BA69" s="7" t="n">
        <v>0.3437851375621598</v>
      </c>
      <c r="BB69" s="7" t="n">
        <v>0.6021639597930867</v>
      </c>
      <c r="BC69" s="7" t="n">
        <v>0.5074528947578762</v>
      </c>
      <c r="BD69" s="7" t="n">
        <v>0.5498755700642105</v>
      </c>
      <c r="BE69" s="7" t="n">
        <v>0.7452332230085629</v>
      </c>
      <c r="BF69" s="7" t="n">
        <v>0.7956731796441467</v>
      </c>
      <c r="BG69" s="7" t="n">
        <v>0.1987856570405376</v>
      </c>
      <c r="BH69" s="7" t="n">
        <v>0.8390942996426444</v>
      </c>
      <c r="BI69" s="7" t="n">
        <v>0.5306818165211522</v>
      </c>
      <c r="BJ69" s="7" t="n">
        <v>0.5299081202699637</v>
      </c>
      <c r="BK69" s="7" t="n">
        <v>0.8846056266583656</v>
      </c>
      <c r="BL69" s="7" t="n">
        <v>0.3953055200504438</v>
      </c>
      <c r="BM69" s="7" t="n">
        <v>0.2076138036104415</v>
      </c>
      <c r="BN69" s="7" t="n">
        <v>0.3272262034087299</v>
      </c>
      <c r="BO69" s="7" t="n">
        <v>0.3794070593272864</v>
      </c>
      <c r="BP69" s="7" t="n">
        <v>0.3724968877462924</v>
      </c>
      <c r="BQ69" s="7" t="n">
        <v>0.2881348235531094</v>
      </c>
      <c r="BR69" s="7" t="n">
        <v>1</v>
      </c>
      <c r="BS69" s="7" t="n">
        <v>0.1928271506545778</v>
      </c>
      <c r="BT69" s="7" t="n">
        <v>0.654159289291896</v>
      </c>
      <c r="BU69" s="7" t="n">
        <v>0.3512917554882405</v>
      </c>
      <c r="BV69" s="7" t="n">
        <v>0.4940895371580549</v>
      </c>
      <c r="BW69" s="7" t="n">
        <v>0.5468803690752598</v>
      </c>
      <c r="BX69" s="7" t="n">
        <v>0.1414217206131466</v>
      </c>
      <c r="BY69" s="7" t="n">
        <v>0.01034125385069877</v>
      </c>
      <c r="BZ69" s="7" t="n">
        <v>0.1522551624979943</v>
      </c>
      <c r="CA69" s="7" t="n">
        <v>0.3326108867345102</v>
      </c>
      <c r="CB69" s="7" t="n">
        <v>0.1953213086031964</v>
      </c>
      <c r="CC69" s="7" t="n">
        <v>0.7031826356638429</v>
      </c>
      <c r="CD69" s="7" t="n">
        <v>0.573486467992551</v>
      </c>
      <c r="CE69" s="7" t="n">
        <v>0.5158678969016877</v>
      </c>
      <c r="CF69" s="7" t="n">
        <v>0.1830127766821948</v>
      </c>
      <c r="CG69" s="7" t="n">
        <v>0.2245715351858527</v>
      </c>
      <c r="CH69" s="7" t="n">
        <v>0.3636202006838999</v>
      </c>
      <c r="CI69" s="7" t="n">
        <v>0.4317944146380598</v>
      </c>
      <c r="CJ69" s="7" t="n">
        <v>0.5302817120153948</v>
      </c>
      <c r="CK69" s="7" t="n">
        <v>0.4419386473993396</v>
      </c>
      <c r="CL69" s="7" t="n">
        <v>0.5383846060080036</v>
      </c>
      <c r="CM69" s="7" t="n">
        <v>0.1567963581901435</v>
      </c>
      <c r="CN69" s="7" t="n">
        <v>0.3534837542815799</v>
      </c>
      <c r="CO69" s="7" t="n">
        <v>0.6078816401354528</v>
      </c>
      <c r="CP69" s="7" t="n">
        <v>0.3899366106266506</v>
      </c>
      <c r="CQ69" s="7" t="n">
        <v>0.6807326746199114</v>
      </c>
      <c r="CR69" s="7" t="n">
        <v>0.6079206020098761</v>
      </c>
      <c r="CS69" s="7" t="n">
        <v>0.4165013263037431</v>
      </c>
      <c r="CT69" s="7" t="n">
        <v>0.3833892462230179</v>
      </c>
      <c r="CU69" s="7" t="n">
        <v>0.6531261656356734</v>
      </c>
      <c r="CV69" s="7" t="n">
        <v>0.3541906021254548</v>
      </c>
      <c r="CW69" s="7" t="n">
        <v>0.4625984265223848</v>
      </c>
      <c r="CX69" s="7" t="n">
        <v>0.3437662106944724</v>
      </c>
      <c r="CY69" s="7" t="n">
        <v>0.5121131946308898</v>
      </c>
      <c r="CZ69" s="7" t="n">
        <v>0.3814326481508473</v>
      </c>
      <c r="DA69" s="7" t="n">
        <v>0.5302845821619112</v>
      </c>
      <c r="DB69" s="7" t="n">
        <v>0.3470746407479491</v>
      </c>
      <c r="DC69" s="7" t="n">
        <v>0.1230021978212722</v>
      </c>
      <c r="DD69" s="7" t="n">
        <v>0.1916396460494297</v>
      </c>
      <c r="DE69" s="7" t="n">
        <v>0.4423914404533697</v>
      </c>
      <c r="DF69" s="7" t="n">
        <v>0.3319009641646045</v>
      </c>
      <c r="DG69" s="7" t="n">
        <v>0.3927405373804894</v>
      </c>
      <c r="DH69" s="7" t="n">
        <v>0.370793732594648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0.4588290583400141</v>
      </c>
      <c r="D70" s="7" t="n">
        <v>0.3483782251394179</v>
      </c>
      <c r="E70" s="7" t="n">
        <v>0.08601039654064081</v>
      </c>
      <c r="F70" s="7" t="n">
        <v>0.1878444024968629</v>
      </c>
      <c r="G70" s="7" t="n">
        <v>0.1848364117185396</v>
      </c>
      <c r="H70" s="7" t="n">
        <v>0.1050724481470069</v>
      </c>
      <c r="I70" s="7" t="n">
        <v>0.4309829437310562</v>
      </c>
      <c r="J70" s="7" t="n">
        <v>0.806542436848017</v>
      </c>
      <c r="K70" s="7" t="n">
        <v>0.7555325939579722</v>
      </c>
      <c r="L70" s="7" t="n">
        <v>-0.06480907194516571</v>
      </c>
      <c r="M70" s="7" t="n">
        <v>0.03927907748796034</v>
      </c>
      <c r="N70" s="7" t="n">
        <v>0.0474409915677733</v>
      </c>
      <c r="O70" s="7" t="n">
        <v>0.1742684384244289</v>
      </c>
      <c r="P70" s="7" t="n">
        <v>-0.1560791169709882</v>
      </c>
      <c r="Q70" s="7" t="n">
        <v>0.7084576469022248</v>
      </c>
      <c r="R70" s="7" t="n">
        <v>0.7479573113798839</v>
      </c>
      <c r="S70" s="7" t="n">
        <v>0.632202379236422</v>
      </c>
      <c r="T70" s="7" t="n">
        <v>0.3528419536817296</v>
      </c>
      <c r="U70" s="7" t="n">
        <v>0.6403502047382352</v>
      </c>
      <c r="V70" s="7" t="n">
        <v>0.5006114312958959</v>
      </c>
      <c r="W70" s="7" t="n">
        <v>0.08089494304656088</v>
      </c>
      <c r="X70" s="7" t="n">
        <v>0.1589744646393653</v>
      </c>
      <c r="Y70" s="7" t="n">
        <v>0.1178912338561286</v>
      </c>
      <c r="Z70" s="7" t="n">
        <v>0.0535737685445516</v>
      </c>
      <c r="AA70" s="7" t="n">
        <v>0.04176020872955852</v>
      </c>
      <c r="AB70" s="7" t="n">
        <v>0.1086032458493478</v>
      </c>
      <c r="AC70" s="7" t="n">
        <v>0.0528729573903546</v>
      </c>
      <c r="AD70" s="7" t="n">
        <v>-0.1796454165672401</v>
      </c>
      <c r="AE70" s="7" t="n">
        <v>0.0445340945999278</v>
      </c>
      <c r="AF70" s="7" t="n">
        <v>0.948186458952731</v>
      </c>
      <c r="AG70" s="7" t="n">
        <v>0.5895166361095701</v>
      </c>
      <c r="AH70" s="7" t="n">
        <v>0.3632467740588965</v>
      </c>
      <c r="AI70" s="7" t="n">
        <v>0.2448588373247517</v>
      </c>
      <c r="AJ70" s="7" t="n">
        <v>0.3953960337634473</v>
      </c>
      <c r="AK70" s="7" t="n">
        <v>0.6811249177604812</v>
      </c>
      <c r="AL70" s="7" t="n">
        <v>0.2827702330581464</v>
      </c>
      <c r="AM70" s="7" t="n">
        <v>0.4049622214693795</v>
      </c>
      <c r="AN70" s="7" t="n">
        <v>0.04382644938874971</v>
      </c>
      <c r="AO70" s="7" t="n">
        <v>0.4031087678623302</v>
      </c>
      <c r="AP70" s="7" t="n">
        <v>-0.148118613351259</v>
      </c>
      <c r="AQ70" s="7" t="n">
        <v>0.06981485650699304</v>
      </c>
      <c r="AR70" s="7" t="n">
        <v>0.2308051059089503</v>
      </c>
      <c r="AS70" s="7" t="n">
        <v>-0.1259246407600374</v>
      </c>
      <c r="AT70" s="7" t="n">
        <v>0.1086033708831371</v>
      </c>
      <c r="AU70" s="7" t="n">
        <v>0.4057539243250149</v>
      </c>
      <c r="AV70" s="7" t="n">
        <v>0.6052628048173982</v>
      </c>
      <c r="AW70" s="7" t="n">
        <v>0.2058102458728756</v>
      </c>
      <c r="AX70" s="7" t="n">
        <v>0.404393439512981</v>
      </c>
      <c r="AY70" s="7" t="n">
        <v>0.006703557830115783</v>
      </c>
      <c r="AZ70" s="7" t="n">
        <v>0.1035237026996293</v>
      </c>
      <c r="BA70" s="7" t="n">
        <v>0.05129261092461407</v>
      </c>
      <c r="BB70" s="7" t="n">
        <v>0.1205139846204131</v>
      </c>
      <c r="BC70" s="7" t="n">
        <v>0.3511268414393419</v>
      </c>
      <c r="BD70" s="7" t="n">
        <v>0.01243716051276794</v>
      </c>
      <c r="BE70" s="7" t="n">
        <v>0.184284718199127</v>
      </c>
      <c r="BF70" s="7" t="n">
        <v>0.2627877939591596</v>
      </c>
      <c r="BG70" s="7" t="n">
        <v>0.9248101303072624</v>
      </c>
      <c r="BH70" s="7" t="n">
        <v>0.2473230387969462</v>
      </c>
      <c r="BI70" s="7" t="n">
        <v>0.3363779238977034</v>
      </c>
      <c r="BJ70" s="7" t="n">
        <v>-0.1701564610210642</v>
      </c>
      <c r="BK70" s="7" t="n">
        <v>0.1153277691398149</v>
      </c>
      <c r="BL70" s="7" t="n">
        <v>0.1599935775365832</v>
      </c>
      <c r="BM70" s="7" t="n">
        <v>0.9721584873655469</v>
      </c>
      <c r="BN70" s="7" t="n">
        <v>0.8937928847508907</v>
      </c>
      <c r="BO70" s="7" t="n">
        <v>0.05566415609765446</v>
      </c>
      <c r="BP70" s="7" t="n">
        <v>0.2860161874893826</v>
      </c>
      <c r="BQ70" s="7" t="n">
        <v>0.1051193596627467</v>
      </c>
      <c r="BR70" s="7" t="n">
        <v>0.1928271506545778</v>
      </c>
      <c r="BS70" s="7" t="n">
        <v>1</v>
      </c>
      <c r="BT70" s="7" t="n">
        <v>0.251269952254286</v>
      </c>
      <c r="BU70" s="7" t="n">
        <v>0.8176611257796582</v>
      </c>
      <c r="BV70" s="7" t="n">
        <v>0.01757096695427617</v>
      </c>
      <c r="BW70" s="7" t="n">
        <v>0.07304199627108637</v>
      </c>
      <c r="BX70" s="7" t="n">
        <v>0.9357488966830456</v>
      </c>
      <c r="BY70" s="7" t="n">
        <v>0.5650015035620836</v>
      </c>
      <c r="BZ70" s="7" t="n">
        <v>0.9541369018364471</v>
      </c>
      <c r="CA70" s="7" t="n">
        <v>0.2482509071096938</v>
      </c>
      <c r="CB70" s="7" t="n">
        <v>0.8837071565767214</v>
      </c>
      <c r="CC70" s="7" t="n">
        <v>0.01579641829368668</v>
      </c>
      <c r="CD70" s="7" t="n">
        <v>0.05877953179669054</v>
      </c>
      <c r="CE70" s="7" t="n">
        <v>0.257396541041118</v>
      </c>
      <c r="CF70" s="7" t="n">
        <v>0.9978077382280038</v>
      </c>
      <c r="CG70" s="7" t="n">
        <v>0.9079607699594312</v>
      </c>
      <c r="CH70" s="7" t="n">
        <v>0.9058098057628651</v>
      </c>
      <c r="CI70" s="7" t="n">
        <v>0.08969724591931195</v>
      </c>
      <c r="CJ70" s="7" t="n">
        <v>0.02424437685174066</v>
      </c>
      <c r="CK70" s="7" t="n">
        <v>-0.1484898239923038</v>
      </c>
      <c r="CL70" s="7" t="n">
        <v>0.01399857869417782</v>
      </c>
      <c r="CM70" s="7" t="n">
        <v>0.8527780795288644</v>
      </c>
      <c r="CN70" s="7" t="n">
        <v>0.8750868331753278</v>
      </c>
      <c r="CO70" s="7" t="n">
        <v>0.02912563931411496</v>
      </c>
      <c r="CP70" s="7" t="n">
        <v>0.917382138042406</v>
      </c>
      <c r="CQ70" s="7" t="n">
        <v>0.4234176353792871</v>
      </c>
      <c r="CR70" s="7" t="n">
        <v>-0.07062194715084509</v>
      </c>
      <c r="CS70" s="7" t="n">
        <v>0.1371475265052875</v>
      </c>
      <c r="CT70" s="7" t="n">
        <v>0.7216068385069961</v>
      </c>
      <c r="CU70" s="7" t="n">
        <v>-0.03081333870094773</v>
      </c>
      <c r="CV70" s="7" t="n">
        <v>0.7361405621804242</v>
      </c>
      <c r="CW70" s="7" t="n">
        <v>0.2713922231582833</v>
      </c>
      <c r="CX70" s="7" t="n">
        <v>0.7336426548605794</v>
      </c>
      <c r="CY70" s="7" t="n">
        <v>0.2762167910272931</v>
      </c>
      <c r="CZ70" s="7" t="n">
        <v>0.1050030540296076</v>
      </c>
      <c r="DA70" s="7" t="n">
        <v>0.2962999223771431</v>
      </c>
      <c r="DB70" s="7" t="n">
        <v>0.7444697513449544</v>
      </c>
      <c r="DC70" s="7" t="n">
        <v>-0.2028023032942667</v>
      </c>
      <c r="DD70" s="7" t="n">
        <v>0.9319754532632416</v>
      </c>
      <c r="DE70" s="7" t="n">
        <v>0.03270638899233223</v>
      </c>
      <c r="DF70" s="7" t="n">
        <v>0.2434012692539573</v>
      </c>
      <c r="DG70" s="7" t="n">
        <v>0.712642110416157</v>
      </c>
      <c r="DH70" s="7" t="n">
        <v>0.3702405992611038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0.7540844823637536</v>
      </c>
      <c r="D71" s="7" t="n">
        <v>0.7700878269404208</v>
      </c>
      <c r="E71" s="7" t="n">
        <v>0.4262291405849975</v>
      </c>
      <c r="F71" s="7" t="n">
        <v>0.7659261885032165</v>
      </c>
      <c r="G71" s="7" t="n">
        <v>0.5639263392774813</v>
      </c>
      <c r="H71" s="7" t="n">
        <v>0.691691409232608</v>
      </c>
      <c r="I71" s="7" t="n">
        <v>0.7718451281152015</v>
      </c>
      <c r="J71" s="7" t="n">
        <v>0.2547871671605713</v>
      </c>
      <c r="K71" s="7" t="n">
        <v>0.3574870754469603</v>
      </c>
      <c r="L71" s="7" t="n">
        <v>0.3459559804296902</v>
      </c>
      <c r="M71" s="7" t="n">
        <v>0.6055714458394946</v>
      </c>
      <c r="N71" s="7" t="n">
        <v>0.6287690296370718</v>
      </c>
      <c r="O71" s="7" t="n">
        <v>0.6288098941103424</v>
      </c>
      <c r="P71" s="7" t="n">
        <v>0.3193337828422286</v>
      </c>
      <c r="Q71" s="7" t="n">
        <v>0.5318963279139858</v>
      </c>
      <c r="R71" s="7" t="n">
        <v>0.5779095528186178</v>
      </c>
      <c r="S71" s="7" t="n">
        <v>0.5793153078170554</v>
      </c>
      <c r="T71" s="7" t="n">
        <v>0.7418364145255194</v>
      </c>
      <c r="U71" s="7" t="n">
        <v>0.6524262175388102</v>
      </c>
      <c r="V71" s="7" t="n">
        <v>0.7656712700961534</v>
      </c>
      <c r="W71" s="7" t="n">
        <v>0.5548383532345815</v>
      </c>
      <c r="X71" s="7" t="n">
        <v>0.5547066984888408</v>
      </c>
      <c r="Y71" s="7" t="n">
        <v>0.5534827246616751</v>
      </c>
      <c r="Z71" s="7" t="n">
        <v>0.6369431232009992</v>
      </c>
      <c r="AA71" s="7" t="n">
        <v>0.5000910426088211</v>
      </c>
      <c r="AB71" s="7" t="n">
        <v>0.4759652181259105</v>
      </c>
      <c r="AC71" s="7" t="n">
        <v>0.5658855887742255</v>
      </c>
      <c r="AD71" s="7" t="n">
        <v>0.3027930508001306</v>
      </c>
      <c r="AE71" s="7" t="n">
        <v>0.4989147347003371</v>
      </c>
      <c r="AF71" s="7" t="n">
        <v>0.2975367846031591</v>
      </c>
      <c r="AG71" s="7" t="n">
        <v>0.5608862450153149</v>
      </c>
      <c r="AH71" s="7" t="n">
        <v>0.5066951072939438</v>
      </c>
      <c r="AI71" s="7" t="n">
        <v>0.4922896361925663</v>
      </c>
      <c r="AJ71" s="7" t="n">
        <v>0.3740353143857357</v>
      </c>
      <c r="AK71" s="7" t="n">
        <v>0.4876170287622809</v>
      </c>
      <c r="AL71" s="7" t="n">
        <v>0.7173055507159235</v>
      </c>
      <c r="AM71" s="7" t="n">
        <v>0.6543458186317137</v>
      </c>
      <c r="AN71" s="7" t="n">
        <v>0.6217118677681587</v>
      </c>
      <c r="AO71" s="7" t="n">
        <v>0.6132887285326415</v>
      </c>
      <c r="AP71" s="7" t="n">
        <v>0.2903779605061952</v>
      </c>
      <c r="AQ71" s="7" t="n">
        <v>0.5013284646986976</v>
      </c>
      <c r="AR71" s="7" t="n">
        <v>0.4624869682419319</v>
      </c>
      <c r="AS71" s="7" t="n">
        <v>0.3405011931554105</v>
      </c>
      <c r="AT71" s="7" t="n">
        <v>0.4759652828282555</v>
      </c>
      <c r="AU71" s="7" t="n">
        <v>0.3600170673378296</v>
      </c>
      <c r="AV71" s="7" t="n">
        <v>0.02815959616856062</v>
      </c>
      <c r="AW71" s="7" t="n">
        <v>0.3710603035955992</v>
      </c>
      <c r="AX71" s="7" t="n">
        <v>0.6185938606380401</v>
      </c>
      <c r="AY71" s="7" t="n">
        <v>0.3917384738706492</v>
      </c>
      <c r="AZ71" s="7" t="n">
        <v>0.4651057665807991</v>
      </c>
      <c r="BA71" s="7" t="n">
        <v>0.6032431278830518</v>
      </c>
      <c r="BB71" s="7" t="n">
        <v>0.5407221513205391</v>
      </c>
      <c r="BC71" s="7" t="n">
        <v>0.5779450425762015</v>
      </c>
      <c r="BD71" s="7" t="n">
        <v>0.5091572529042783</v>
      </c>
      <c r="BE71" s="7" t="n">
        <v>0.7507628143227265</v>
      </c>
      <c r="BF71" s="7" t="n">
        <v>0.495208324934266</v>
      </c>
      <c r="BG71" s="7" t="n">
        <v>0.2419887452001525</v>
      </c>
      <c r="BH71" s="7" t="n">
        <v>0.7361814927130401</v>
      </c>
      <c r="BI71" s="7" t="n">
        <v>0.6028905040782562</v>
      </c>
      <c r="BJ71" s="7" t="n">
        <v>0.2888702076467131</v>
      </c>
      <c r="BK71" s="7" t="n">
        <v>0.5073717636913275</v>
      </c>
      <c r="BL71" s="7" t="n">
        <v>0.6687226036934537</v>
      </c>
      <c r="BM71" s="7" t="n">
        <v>0.265365207361438</v>
      </c>
      <c r="BN71" s="7" t="n">
        <v>0.3019562708428961</v>
      </c>
      <c r="BO71" s="7" t="n">
        <v>0.634984553304394</v>
      </c>
      <c r="BP71" s="7" t="n">
        <v>0.490389566843769</v>
      </c>
      <c r="BQ71" s="7" t="n">
        <v>0.5161984545536848</v>
      </c>
      <c r="BR71" s="7" t="n">
        <v>0.654159289291896</v>
      </c>
      <c r="BS71" s="7" t="n">
        <v>0.251269952254286</v>
      </c>
      <c r="BT71" s="7" t="n">
        <v>1</v>
      </c>
      <c r="BU71" s="7" t="n">
        <v>0.3022553787448873</v>
      </c>
      <c r="BV71" s="7" t="n">
        <v>0.4196208516344347</v>
      </c>
      <c r="BW71" s="7" t="n">
        <v>0.4818308980092314</v>
      </c>
      <c r="BX71" s="7" t="n">
        <v>0.2054687054996108</v>
      </c>
      <c r="BY71" s="7" t="n">
        <v>-0.06689477248317729</v>
      </c>
      <c r="BZ71" s="7" t="n">
        <v>0.2042791091570686</v>
      </c>
      <c r="CA71" s="7" t="n">
        <v>0.494424655580498</v>
      </c>
      <c r="CB71" s="7" t="n">
        <v>0.2368200026332636</v>
      </c>
      <c r="CC71" s="7" t="n">
        <v>0.3915118902138384</v>
      </c>
      <c r="CD71" s="7" t="n">
        <v>0.6921242306014305</v>
      </c>
      <c r="CE71" s="7" t="n">
        <v>0.3836913877431783</v>
      </c>
      <c r="CF71" s="7" t="n">
        <v>0.2482429079240122</v>
      </c>
      <c r="CG71" s="7" t="n">
        <v>0.2400361424923779</v>
      </c>
      <c r="CH71" s="7" t="n">
        <v>0.3368826064185325</v>
      </c>
      <c r="CI71" s="7" t="n">
        <v>0.6814785603583682</v>
      </c>
      <c r="CJ71" s="7" t="n">
        <v>0.4874277385775591</v>
      </c>
      <c r="CK71" s="7" t="n">
        <v>0.2167861593017901</v>
      </c>
      <c r="CL71" s="7" t="n">
        <v>0.471122702720504</v>
      </c>
      <c r="CM71" s="7" t="n">
        <v>0.1794548781904529</v>
      </c>
      <c r="CN71" s="7" t="n">
        <v>0.3241839057586101</v>
      </c>
      <c r="CO71" s="7" t="n">
        <v>0.5357682287213984</v>
      </c>
      <c r="CP71" s="7" t="n">
        <v>0.3534456028022013</v>
      </c>
      <c r="CQ71" s="7" t="n">
        <v>0.4640516947207901</v>
      </c>
      <c r="CR71" s="7" t="n">
        <v>0.3329229501883222</v>
      </c>
      <c r="CS71" s="7" t="n">
        <v>0.5425706214950575</v>
      </c>
      <c r="CT71" s="7" t="n">
        <v>0.2661497020748229</v>
      </c>
      <c r="CU71" s="7" t="n">
        <v>0.3762506057014356</v>
      </c>
      <c r="CV71" s="7" t="n">
        <v>0.2504690837954965</v>
      </c>
      <c r="CW71" s="7" t="n">
        <v>0.554102894070669</v>
      </c>
      <c r="CX71" s="7" t="n">
        <v>0.2459432112527745</v>
      </c>
      <c r="CY71" s="7" t="n">
        <v>0.3929040798311134</v>
      </c>
      <c r="CZ71" s="7" t="n">
        <v>0.4631419295193353</v>
      </c>
      <c r="DA71" s="7" t="n">
        <v>0.6238515590767149</v>
      </c>
      <c r="DB71" s="7" t="n">
        <v>0.2468500851368375</v>
      </c>
      <c r="DC71" s="7" t="n">
        <v>0.1926222928892625</v>
      </c>
      <c r="DD71" s="7" t="n">
        <v>0.2315012995667441</v>
      </c>
      <c r="DE71" s="7" t="n">
        <v>0.4384654974608376</v>
      </c>
      <c r="DF71" s="7" t="n">
        <v>0.4816027077149017</v>
      </c>
      <c r="DG71" s="7" t="n">
        <v>0.198856115269495</v>
      </c>
      <c r="DH71" s="7" t="n">
        <v>0.5222951014425059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0.4574471471255755</v>
      </c>
      <c r="D72" s="7" t="n">
        <v>0.3488914070628278</v>
      </c>
      <c r="E72" s="7" t="n">
        <v>-0.05182985364018736</v>
      </c>
      <c r="F72" s="7" t="n">
        <v>0.2302369985853039</v>
      </c>
      <c r="G72" s="7" t="n">
        <v>0.09624189669779781</v>
      </c>
      <c r="H72" s="7" t="n">
        <v>0.3151570949478259</v>
      </c>
      <c r="I72" s="7" t="n">
        <v>0.4804896645596611</v>
      </c>
      <c r="J72" s="7" t="n">
        <v>0.6797213110943202</v>
      </c>
      <c r="K72" s="7" t="n">
        <v>0.6965699454183637</v>
      </c>
      <c r="L72" s="7" t="n">
        <v>0.1786145072962057</v>
      </c>
      <c r="M72" s="7" t="n">
        <v>0.3177924855895923</v>
      </c>
      <c r="N72" s="7" t="n">
        <v>0.1134814720451801</v>
      </c>
      <c r="O72" s="7" t="n">
        <v>0.3457149434793969</v>
      </c>
      <c r="P72" s="7" t="n">
        <v>0.1179640156077089</v>
      </c>
      <c r="Q72" s="7" t="n">
        <v>0.8061804837206809</v>
      </c>
      <c r="R72" s="7" t="n">
        <v>0.6421664989322922</v>
      </c>
      <c r="S72" s="7" t="n">
        <v>0.5025269301256421</v>
      </c>
      <c r="T72" s="7" t="n">
        <v>0.4578428577609956</v>
      </c>
      <c r="U72" s="7" t="n">
        <v>0.7062394954073838</v>
      </c>
      <c r="V72" s="7" t="n">
        <v>0.5559857479581922</v>
      </c>
      <c r="W72" s="7" t="n">
        <v>0.2736720563961886</v>
      </c>
      <c r="X72" s="7" t="n">
        <v>0.06287234511596261</v>
      </c>
      <c r="Y72" s="7" t="n">
        <v>0.07245409647561868</v>
      </c>
      <c r="Z72" s="7" t="n">
        <v>0.1209875503578211</v>
      </c>
      <c r="AA72" s="7" t="n">
        <v>0.2351588760681984</v>
      </c>
      <c r="AB72" s="7" t="n">
        <v>0.1101478227286261</v>
      </c>
      <c r="AC72" s="7" t="n">
        <v>0.1629399692023147</v>
      </c>
      <c r="AD72" s="7" t="n">
        <v>0.08971627572681329</v>
      </c>
      <c r="AE72" s="7" t="n">
        <v>0.242360516943101</v>
      </c>
      <c r="AF72" s="7" t="n">
        <v>0.8539114088017805</v>
      </c>
      <c r="AG72" s="7" t="n">
        <v>0.7396764919597646</v>
      </c>
      <c r="AH72" s="7" t="n">
        <v>0.5351832699473366</v>
      </c>
      <c r="AI72" s="7" t="n">
        <v>0.4624455477905541</v>
      </c>
      <c r="AJ72" s="7" t="n">
        <v>0.4852055901415055</v>
      </c>
      <c r="AK72" s="7" t="n">
        <v>0.7862509027690938</v>
      </c>
      <c r="AL72" s="7" t="n">
        <v>0.3250196677885768</v>
      </c>
      <c r="AM72" s="7" t="n">
        <v>0.5626285857404325</v>
      </c>
      <c r="AN72" s="7" t="n">
        <v>0.1095050160326114</v>
      </c>
      <c r="AO72" s="7" t="n">
        <v>0.3059954958544716</v>
      </c>
      <c r="AP72" s="7" t="n">
        <v>-0.04717581125025262</v>
      </c>
      <c r="AQ72" s="7" t="n">
        <v>0.3029702580528132</v>
      </c>
      <c r="AR72" s="7" t="n">
        <v>0.4448456009564004</v>
      </c>
      <c r="AS72" s="7" t="n">
        <v>0.1584299308485432</v>
      </c>
      <c r="AT72" s="7" t="n">
        <v>0.1101481027777109</v>
      </c>
      <c r="AU72" s="7" t="n">
        <v>0.4361418095802369</v>
      </c>
      <c r="AV72" s="7" t="n">
        <v>0.4076861235561656</v>
      </c>
      <c r="AW72" s="7" t="n">
        <v>0.3278376953374776</v>
      </c>
      <c r="AX72" s="7" t="n">
        <v>0.3161009974860282</v>
      </c>
      <c r="AY72" s="7" t="n">
        <v>0.3420758410881135</v>
      </c>
      <c r="AZ72" s="7" t="n">
        <v>-0.02479194144858044</v>
      </c>
      <c r="BA72" s="7" t="n">
        <v>0.1163464659769863</v>
      </c>
      <c r="BB72" s="7" t="n">
        <v>0.3478007092999799</v>
      </c>
      <c r="BC72" s="7" t="n">
        <v>0.2233023669934109</v>
      </c>
      <c r="BD72" s="7" t="n">
        <v>0.0956021588581783</v>
      </c>
      <c r="BE72" s="7" t="n">
        <v>0.2849910387658259</v>
      </c>
      <c r="BF72" s="7" t="n">
        <v>0.4804621622461683</v>
      </c>
      <c r="BG72" s="7" t="n">
        <v>0.7152665742841978</v>
      </c>
      <c r="BH72" s="7" t="n">
        <v>0.4090623361767655</v>
      </c>
      <c r="BI72" s="7" t="n">
        <v>0.2193469728392626</v>
      </c>
      <c r="BJ72" s="7" t="n">
        <v>0.1032381621658592</v>
      </c>
      <c r="BK72" s="7" t="n">
        <v>0.3776964240545949</v>
      </c>
      <c r="BL72" s="7" t="n">
        <v>0.2495087663206936</v>
      </c>
      <c r="BM72" s="7" t="n">
        <v>0.7543603991421401</v>
      </c>
      <c r="BN72" s="7" t="n">
        <v>0.8585229652917812</v>
      </c>
      <c r="BO72" s="7" t="n">
        <v>0.1241269568505826</v>
      </c>
      <c r="BP72" s="7" t="n">
        <v>0.4098653294476098</v>
      </c>
      <c r="BQ72" s="7" t="n">
        <v>0.191975496684357</v>
      </c>
      <c r="BR72" s="7" t="n">
        <v>0.3512917554882405</v>
      </c>
      <c r="BS72" s="7" t="n">
        <v>0.8176611257796582</v>
      </c>
      <c r="BT72" s="7" t="n">
        <v>0.3022553787448873</v>
      </c>
      <c r="BU72" s="7" t="n">
        <v>1</v>
      </c>
      <c r="BV72" s="7" t="n">
        <v>0.2153765539991384</v>
      </c>
      <c r="BW72" s="7" t="n">
        <v>0.2863033990599502</v>
      </c>
      <c r="BX72" s="7" t="n">
        <v>0.6882099960950203</v>
      </c>
      <c r="BY72" s="7" t="n">
        <v>0.3547845912243104</v>
      </c>
      <c r="BZ72" s="7" t="n">
        <v>0.710230825857823</v>
      </c>
      <c r="CA72" s="7" t="n">
        <v>0.09708268369293165</v>
      </c>
      <c r="CB72" s="7" t="n">
        <v>0.693345053196749</v>
      </c>
      <c r="CC72" s="7" t="n">
        <v>0.3570308326405029</v>
      </c>
      <c r="CD72" s="7" t="n">
        <v>0.2270136053299443</v>
      </c>
      <c r="CE72" s="7" t="n">
        <v>0.3667965849145172</v>
      </c>
      <c r="CF72" s="7" t="n">
        <v>0.8052827347098167</v>
      </c>
      <c r="CG72" s="7" t="n">
        <v>0.8439640829668829</v>
      </c>
      <c r="CH72" s="7" t="n">
        <v>0.8368663293860258</v>
      </c>
      <c r="CI72" s="7" t="n">
        <v>0.177526286353915</v>
      </c>
      <c r="CJ72" s="7" t="n">
        <v>0.2015847237006108</v>
      </c>
      <c r="CK72" s="7" t="n">
        <v>0.08648019688479569</v>
      </c>
      <c r="CL72" s="7" t="n">
        <v>0.2291783260651121</v>
      </c>
      <c r="CM72" s="7" t="n">
        <v>0.7271701968307721</v>
      </c>
      <c r="CN72" s="7" t="n">
        <v>0.8450602434537771</v>
      </c>
      <c r="CO72" s="7" t="n">
        <v>0.2740435715152443</v>
      </c>
      <c r="CP72" s="7" t="n">
        <v>0.8499543021691311</v>
      </c>
      <c r="CQ72" s="7" t="n">
        <v>0.5860774450583921</v>
      </c>
      <c r="CR72" s="7" t="n">
        <v>0.2408889080903908</v>
      </c>
      <c r="CS72" s="7" t="n">
        <v>0.1647743946751299</v>
      </c>
      <c r="CT72" s="7" t="n">
        <v>0.7537753902630947</v>
      </c>
      <c r="CU72" s="7" t="n">
        <v>0.2948490966324452</v>
      </c>
      <c r="CV72" s="7" t="n">
        <v>0.7416171092340164</v>
      </c>
      <c r="CW72" s="7" t="n">
        <v>0.1276981093827295</v>
      </c>
      <c r="CX72" s="7" t="n">
        <v>0.7288949302693911</v>
      </c>
      <c r="CY72" s="7" t="n">
        <v>0.6607419519837237</v>
      </c>
      <c r="CZ72" s="7" t="n">
        <v>-0.02246035077382304</v>
      </c>
      <c r="DA72" s="7" t="n">
        <v>0.2478851183913988</v>
      </c>
      <c r="DB72" s="7" t="n">
        <v>0.7426635441563798</v>
      </c>
      <c r="DC72" s="7" t="n">
        <v>-0.1418803354286213</v>
      </c>
      <c r="DD72" s="7" t="n">
        <v>0.7263075359585678</v>
      </c>
      <c r="DE72" s="7" t="n">
        <v>0.2471180263777382</v>
      </c>
      <c r="DF72" s="7" t="n">
        <v>0.0905466376671881</v>
      </c>
      <c r="DG72" s="7" t="n">
        <v>0.7703310110902751</v>
      </c>
      <c r="DH72" s="7" t="n">
        <v>0.1874094311442293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0.3797548909333946</v>
      </c>
      <c r="D73" s="7" t="n">
        <v>0.4222546229058529</v>
      </c>
      <c r="E73" s="7" t="n">
        <v>-0.02105518853831354</v>
      </c>
      <c r="F73" s="7" t="n">
        <v>0.4595681849181986</v>
      </c>
      <c r="G73" s="7" t="n">
        <v>0.1189318848600412</v>
      </c>
      <c r="H73" s="7" t="n">
        <v>0.7483456069804999</v>
      </c>
      <c r="I73" s="7" t="n">
        <v>0.487108119137222</v>
      </c>
      <c r="J73" s="7" t="n">
        <v>0.09431447351539578</v>
      </c>
      <c r="K73" s="7" t="n">
        <v>0.2575163794685764</v>
      </c>
      <c r="L73" s="7" t="n">
        <v>0.5610368730553664</v>
      </c>
      <c r="M73" s="7" t="n">
        <v>0.5438270680603339</v>
      </c>
      <c r="N73" s="7" t="n">
        <v>0.3581107313572517</v>
      </c>
      <c r="O73" s="7" t="n">
        <v>0.5081167309020359</v>
      </c>
      <c r="P73" s="7" t="n">
        <v>0.5666041475668823</v>
      </c>
      <c r="Q73" s="7" t="n">
        <v>0.4414468294352496</v>
      </c>
      <c r="R73" s="7" t="n">
        <v>0.2329768291519341</v>
      </c>
      <c r="S73" s="7" t="n">
        <v>0.2123358632530017</v>
      </c>
      <c r="T73" s="7" t="n">
        <v>0.5486659420687273</v>
      </c>
      <c r="U73" s="7" t="n">
        <v>0.5164727240729758</v>
      </c>
      <c r="V73" s="7" t="n">
        <v>0.5106956231185378</v>
      </c>
      <c r="W73" s="7" t="n">
        <v>0.9408691987061755</v>
      </c>
      <c r="X73" s="7" t="n">
        <v>0.07507375391464449</v>
      </c>
      <c r="Y73" s="7" t="n">
        <v>0.1523628850242696</v>
      </c>
      <c r="Z73" s="7" t="n">
        <v>0.3584502995726341</v>
      </c>
      <c r="AA73" s="7" t="n">
        <v>0.9424527478261385</v>
      </c>
      <c r="AB73" s="7" t="n">
        <v>-0.01755013207845759</v>
      </c>
      <c r="AC73" s="7" t="n">
        <v>0.3500118220398897</v>
      </c>
      <c r="AD73" s="7" t="n">
        <v>0.5520868537061443</v>
      </c>
      <c r="AE73" s="7" t="n">
        <v>0.9396515272821422</v>
      </c>
      <c r="AF73" s="7" t="n">
        <v>0.1269173468172601</v>
      </c>
      <c r="AG73" s="7" t="n">
        <v>0.5641247707350846</v>
      </c>
      <c r="AH73" s="7" t="n">
        <v>0.6680679964831607</v>
      </c>
      <c r="AI73" s="7" t="n">
        <v>0.6794760411834522</v>
      </c>
      <c r="AJ73" s="7" t="n">
        <v>0.5793352974884814</v>
      </c>
      <c r="AK73" s="7" t="n">
        <v>0.3981650085664807</v>
      </c>
      <c r="AL73" s="7" t="n">
        <v>0.2749498588467646</v>
      </c>
      <c r="AM73" s="7" t="n">
        <v>0.5630566209036758</v>
      </c>
      <c r="AN73" s="7" t="n">
        <v>0.3511714821408503</v>
      </c>
      <c r="AO73" s="7" t="n">
        <v>0.1614543858540032</v>
      </c>
      <c r="AP73" s="7" t="n">
        <v>0.2727786950539842</v>
      </c>
      <c r="AQ73" s="7" t="n">
        <v>0.9257715223541386</v>
      </c>
      <c r="AR73" s="7" t="n">
        <v>0.6583082017263732</v>
      </c>
      <c r="AS73" s="7" t="n">
        <v>0.5823348356188137</v>
      </c>
      <c r="AT73" s="7" t="n">
        <v>-0.01754999425492431</v>
      </c>
      <c r="AU73" s="7" t="n">
        <v>0.3634205869513661</v>
      </c>
      <c r="AV73" s="7" t="n">
        <v>-0.02657255791378116</v>
      </c>
      <c r="AW73" s="7" t="n">
        <v>0.4877276198880827</v>
      </c>
      <c r="AX73" s="7" t="n">
        <v>0.1663556079032736</v>
      </c>
      <c r="AY73" s="7" t="n">
        <v>0.6432878642380632</v>
      </c>
      <c r="AZ73" s="7" t="n">
        <v>0.009601047851302972</v>
      </c>
      <c r="BA73" s="7" t="n">
        <v>0.327835195194197</v>
      </c>
      <c r="BB73" s="7" t="n">
        <v>0.8887120793774466</v>
      </c>
      <c r="BC73" s="7" t="n">
        <v>0.1869693851050313</v>
      </c>
      <c r="BD73" s="7" t="n">
        <v>0.2743126930044549</v>
      </c>
      <c r="BE73" s="7" t="n">
        <v>0.5517859255546019</v>
      </c>
      <c r="BF73" s="7" t="n">
        <v>0.4818194772828759</v>
      </c>
      <c r="BG73" s="7" t="n">
        <v>-0.05264567779229589</v>
      </c>
      <c r="BH73" s="7" t="n">
        <v>0.3955725612572747</v>
      </c>
      <c r="BI73" s="7" t="n">
        <v>0.18693317218208</v>
      </c>
      <c r="BJ73" s="7" t="n">
        <v>0.5503532927490514</v>
      </c>
      <c r="BK73" s="7" t="n">
        <v>0.5624860108180737</v>
      </c>
      <c r="BL73" s="7" t="n">
        <v>0.3655281112960919</v>
      </c>
      <c r="BM73" s="7" t="n">
        <v>-0.01213340719979553</v>
      </c>
      <c r="BN73" s="7" t="n">
        <v>0.1928066930319611</v>
      </c>
      <c r="BO73" s="7" t="n">
        <v>0.3562177776630081</v>
      </c>
      <c r="BP73" s="7" t="n">
        <v>0.2334301120718549</v>
      </c>
      <c r="BQ73" s="7" t="n">
        <v>0.3039506495776432</v>
      </c>
      <c r="BR73" s="7" t="n">
        <v>0.4940895371580549</v>
      </c>
      <c r="BS73" s="7" t="n">
        <v>0.01757096695427617</v>
      </c>
      <c r="BT73" s="7" t="n">
        <v>0.4196208516344347</v>
      </c>
      <c r="BU73" s="7" t="n">
        <v>0.2153765539991384</v>
      </c>
      <c r="BV73" s="7" t="n">
        <v>1</v>
      </c>
      <c r="BW73" s="7" t="n">
        <v>0.9839114431653905</v>
      </c>
      <c r="BX73" s="7" t="n">
        <v>-0.08458526596902773</v>
      </c>
      <c r="BY73" s="7" t="n">
        <v>-0.03050101639668229</v>
      </c>
      <c r="BZ73" s="7" t="n">
        <v>-0.08795567971203357</v>
      </c>
      <c r="CA73" s="7" t="n">
        <v>0.02773234361146388</v>
      </c>
      <c r="CB73" s="7" t="n">
        <v>-0.05216290188756643</v>
      </c>
      <c r="CC73" s="7" t="n">
        <v>0.6431416117614496</v>
      </c>
      <c r="CD73" s="7" t="n">
        <v>0.3025657779404205</v>
      </c>
      <c r="CE73" s="7" t="n">
        <v>0.4462707514875799</v>
      </c>
      <c r="CF73" s="7" t="n">
        <v>0.00494627714738406</v>
      </c>
      <c r="CG73" s="7" t="n">
        <v>0.1125313065962267</v>
      </c>
      <c r="CH73" s="7" t="n">
        <v>0.2892678711126658</v>
      </c>
      <c r="CI73" s="7" t="n">
        <v>0.3846350995182891</v>
      </c>
      <c r="CJ73" s="7" t="n">
        <v>0.9470662640942574</v>
      </c>
      <c r="CK73" s="7" t="n">
        <v>0.468874870276951</v>
      </c>
      <c r="CL73" s="7" t="n">
        <v>0.9625614268142975</v>
      </c>
      <c r="CM73" s="7" t="n">
        <v>0.07465129586010875</v>
      </c>
      <c r="CN73" s="7" t="n">
        <v>0.2235569511545888</v>
      </c>
      <c r="CO73" s="7" t="n">
        <v>0.896292991618413</v>
      </c>
      <c r="CP73" s="7" t="n">
        <v>0.1775353577442595</v>
      </c>
      <c r="CQ73" s="7" t="n">
        <v>0.6207714390610822</v>
      </c>
      <c r="CR73" s="7" t="n">
        <v>0.5787625924680457</v>
      </c>
      <c r="CS73" s="7" t="n">
        <v>0.06570298760762661</v>
      </c>
      <c r="CT73" s="7" t="n">
        <v>0.224513907016387</v>
      </c>
      <c r="CU73" s="7" t="n">
        <v>0.6067911916377471</v>
      </c>
      <c r="CV73" s="7" t="n">
        <v>0.18778837622835</v>
      </c>
      <c r="CW73" s="7" t="n">
        <v>0.07839609222760326</v>
      </c>
      <c r="CX73" s="7" t="n">
        <v>0.1729801546742249</v>
      </c>
      <c r="CY73" s="7" t="n">
        <v>0.5030952719491317</v>
      </c>
      <c r="CZ73" s="7" t="n">
        <v>0.01220651283978329</v>
      </c>
      <c r="DA73" s="7" t="n">
        <v>0.2174019366631349</v>
      </c>
      <c r="DB73" s="7" t="n">
        <v>0.1774503721416688</v>
      </c>
      <c r="DC73" s="7" t="n">
        <v>0.1470079416677459</v>
      </c>
      <c r="DD73" s="7" t="n">
        <v>-0.06425962824912729</v>
      </c>
      <c r="DE73" s="7" t="n">
        <v>0.8383776121999928</v>
      </c>
      <c r="DF73" s="7" t="n">
        <v>0.008958027369564768</v>
      </c>
      <c r="DG73" s="7" t="n">
        <v>0.3038489357398988</v>
      </c>
      <c r="DH73" s="7" t="n">
        <v>-0.004807051041587699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0.4440993668172295</v>
      </c>
      <c r="D74" s="7" t="n">
        <v>0.4689302546237374</v>
      </c>
      <c r="E74" s="7" t="n">
        <v>0.01604584269693328</v>
      </c>
      <c r="F74" s="7" t="n">
        <v>0.4914288993599819</v>
      </c>
      <c r="G74" s="7" t="n">
        <v>0.1501094492830204</v>
      </c>
      <c r="H74" s="7" t="n">
        <v>0.7666807029622116</v>
      </c>
      <c r="I74" s="7" t="n">
        <v>0.5382029621302059</v>
      </c>
      <c r="J74" s="7" t="n">
        <v>0.1539227410073533</v>
      </c>
      <c r="K74" s="7" t="n">
        <v>0.3224404016247439</v>
      </c>
      <c r="L74" s="7" t="n">
        <v>0.5986686841878871</v>
      </c>
      <c r="M74" s="7" t="n">
        <v>0.5799157109906268</v>
      </c>
      <c r="N74" s="7" t="n">
        <v>0.3673458454090712</v>
      </c>
      <c r="O74" s="7" t="n">
        <v>0.5605817223197777</v>
      </c>
      <c r="P74" s="7" t="n">
        <v>0.5957931719509534</v>
      </c>
      <c r="Q74" s="7" t="n">
        <v>0.5171700579503578</v>
      </c>
      <c r="R74" s="7" t="n">
        <v>0.301152363490728</v>
      </c>
      <c r="S74" s="7" t="n">
        <v>0.2811258566438004</v>
      </c>
      <c r="T74" s="7" t="n">
        <v>0.5944193478793596</v>
      </c>
      <c r="U74" s="7" t="n">
        <v>0.5886507996584128</v>
      </c>
      <c r="V74" s="7" t="n">
        <v>0.5691004395127237</v>
      </c>
      <c r="W74" s="7" t="n">
        <v>0.9496690861418062</v>
      </c>
      <c r="X74" s="7" t="n">
        <v>0.1174977310095699</v>
      </c>
      <c r="Y74" s="7" t="n">
        <v>0.2024453256037191</v>
      </c>
      <c r="Z74" s="7" t="n">
        <v>0.3678508040520561</v>
      </c>
      <c r="AA74" s="7" t="n">
        <v>0.9424798644987241</v>
      </c>
      <c r="AB74" s="7" t="n">
        <v>0.01787342453761261</v>
      </c>
      <c r="AC74" s="7" t="n">
        <v>0.3643486780372253</v>
      </c>
      <c r="AD74" s="7" t="n">
        <v>0.5794588076399317</v>
      </c>
      <c r="AE74" s="7" t="n">
        <v>0.9424873726703239</v>
      </c>
      <c r="AF74" s="7" t="n">
        <v>0.1880371445366314</v>
      </c>
      <c r="AG74" s="7" t="n">
        <v>0.6184252877729548</v>
      </c>
      <c r="AH74" s="7" t="n">
        <v>0.7186314333292879</v>
      </c>
      <c r="AI74" s="7" t="n">
        <v>0.7250904116223255</v>
      </c>
      <c r="AJ74" s="7" t="n">
        <v>0.6235180542406915</v>
      </c>
      <c r="AK74" s="7" t="n">
        <v>0.4756946741325223</v>
      </c>
      <c r="AL74" s="7" t="n">
        <v>0.2951151431392069</v>
      </c>
      <c r="AM74" s="7" t="n">
        <v>0.6091207094604359</v>
      </c>
      <c r="AN74" s="7" t="n">
        <v>0.3601935344508474</v>
      </c>
      <c r="AO74" s="7" t="n">
        <v>0.2026205218954938</v>
      </c>
      <c r="AP74" s="7" t="n">
        <v>0.2978005508973196</v>
      </c>
      <c r="AQ74" s="7" t="n">
        <v>0.965978564228652</v>
      </c>
      <c r="AR74" s="7" t="n">
        <v>0.7052198629115731</v>
      </c>
      <c r="AS74" s="7" t="n">
        <v>0.617153159699019</v>
      </c>
      <c r="AT74" s="7" t="n">
        <v>0.01787358603230219</v>
      </c>
      <c r="AU74" s="7" t="n">
        <v>0.4276210670741269</v>
      </c>
      <c r="AV74" s="7" t="n">
        <v>0.003132797189417912</v>
      </c>
      <c r="AW74" s="7" t="n">
        <v>0.5344785285509346</v>
      </c>
      <c r="AX74" s="7" t="n">
        <v>0.2096392672580572</v>
      </c>
      <c r="AY74" s="7" t="n">
        <v>0.6878994985492752</v>
      </c>
      <c r="AZ74" s="7" t="n">
        <v>0.04058726061687061</v>
      </c>
      <c r="BA74" s="7" t="n">
        <v>0.3373372690165843</v>
      </c>
      <c r="BB74" s="7" t="n">
        <v>0.9259263739755513</v>
      </c>
      <c r="BC74" s="7" t="n">
        <v>0.2365930577590143</v>
      </c>
      <c r="BD74" s="7" t="n">
        <v>0.3240308359366793</v>
      </c>
      <c r="BE74" s="7" t="n">
        <v>0.5827749882047846</v>
      </c>
      <c r="BF74" s="7" t="n">
        <v>0.5291925161636508</v>
      </c>
      <c r="BG74" s="7" t="n">
        <v>0.000630869850626013</v>
      </c>
      <c r="BH74" s="7" t="n">
        <v>0.4569658889994217</v>
      </c>
      <c r="BI74" s="7" t="n">
        <v>0.2355468216358305</v>
      </c>
      <c r="BJ74" s="7" t="n">
        <v>0.5788624594006169</v>
      </c>
      <c r="BK74" s="7" t="n">
        <v>0.6144876355652259</v>
      </c>
      <c r="BL74" s="7" t="n">
        <v>0.4198368565039512</v>
      </c>
      <c r="BM74" s="7" t="n">
        <v>0.03910482767323192</v>
      </c>
      <c r="BN74" s="7" t="n">
        <v>0.2533214132521469</v>
      </c>
      <c r="BO74" s="7" t="n">
        <v>0.3691302084987023</v>
      </c>
      <c r="BP74" s="7" t="n">
        <v>0.2440233879764342</v>
      </c>
      <c r="BQ74" s="7" t="n">
        <v>0.3179521392981474</v>
      </c>
      <c r="BR74" s="7" t="n">
        <v>0.5468803690752598</v>
      </c>
      <c r="BS74" s="7" t="n">
        <v>0.07304199627108637</v>
      </c>
      <c r="BT74" s="7" t="n">
        <v>0.4818308980092314</v>
      </c>
      <c r="BU74" s="7" t="n">
        <v>0.2863033990599502</v>
      </c>
      <c r="BV74" s="7" t="n">
        <v>0.9839114431653905</v>
      </c>
      <c r="BW74" s="7" t="n">
        <v>1</v>
      </c>
      <c r="BX74" s="7" t="n">
        <v>-0.03367619887959417</v>
      </c>
      <c r="BY74" s="7" t="n">
        <v>-0.006751479790578211</v>
      </c>
      <c r="BZ74" s="7" t="n">
        <v>-0.03658942620539307</v>
      </c>
      <c r="CA74" s="7" t="n">
        <v>0.06955434759910019</v>
      </c>
      <c r="CB74" s="7" t="n">
        <v>0.004380426915874558</v>
      </c>
      <c r="CC74" s="7" t="n">
        <v>0.6878778737111688</v>
      </c>
      <c r="CD74" s="7" t="n">
        <v>0.336812999248543</v>
      </c>
      <c r="CE74" s="7" t="n">
        <v>0.5035047628582064</v>
      </c>
      <c r="CF74" s="7" t="n">
        <v>0.0584791490129512</v>
      </c>
      <c r="CG74" s="7" t="n">
        <v>0.1727552620031252</v>
      </c>
      <c r="CH74" s="7" t="n">
        <v>0.3355150896010426</v>
      </c>
      <c r="CI74" s="7" t="n">
        <v>0.3970120908395084</v>
      </c>
      <c r="CJ74" s="7" t="n">
        <v>0.9349333521379761</v>
      </c>
      <c r="CK74" s="7" t="n">
        <v>0.4924370243568645</v>
      </c>
      <c r="CL74" s="7" t="n">
        <v>0.9797926792000645</v>
      </c>
      <c r="CM74" s="7" t="n">
        <v>0.1205316159674746</v>
      </c>
      <c r="CN74" s="7" t="n">
        <v>0.2811712911179601</v>
      </c>
      <c r="CO74" s="7" t="n">
        <v>0.9313595059799732</v>
      </c>
      <c r="CP74" s="7" t="n">
        <v>0.2387380528520368</v>
      </c>
      <c r="CQ74" s="7" t="n">
        <v>0.6829494177942669</v>
      </c>
      <c r="CR74" s="7" t="n">
        <v>0.6203135523838628</v>
      </c>
      <c r="CS74" s="7" t="n">
        <v>0.1051593323193654</v>
      </c>
      <c r="CT74" s="7" t="n">
        <v>0.2882550362459151</v>
      </c>
      <c r="CU74" s="7" t="n">
        <v>0.6528276701585588</v>
      </c>
      <c r="CV74" s="7" t="n">
        <v>0.251337766423908</v>
      </c>
      <c r="CW74" s="7" t="n">
        <v>0.1201451899705161</v>
      </c>
      <c r="CX74" s="7" t="n">
        <v>0.23539705648983</v>
      </c>
      <c r="CY74" s="7" t="n">
        <v>0.540376162402294</v>
      </c>
      <c r="CZ74" s="7" t="n">
        <v>0.04249845650358165</v>
      </c>
      <c r="DA74" s="7" t="n">
        <v>0.2478047924814267</v>
      </c>
      <c r="DB74" s="7" t="n">
        <v>0.2381269193976646</v>
      </c>
      <c r="DC74" s="7" t="n">
        <v>0.1661856464912151</v>
      </c>
      <c r="DD74" s="7" t="n">
        <v>-0.007263834629231643</v>
      </c>
      <c r="DE74" s="7" t="n">
        <v>0.8404942192548651</v>
      </c>
      <c r="DF74" s="7" t="n">
        <v>0.04690161440583752</v>
      </c>
      <c r="DG74" s="7" t="n">
        <v>0.3475375759920521</v>
      </c>
      <c r="DH74" s="7" t="n">
        <v>0.04320482140949863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0.431012722594618</v>
      </c>
      <c r="D75" s="7" t="n">
        <v>0.3116060572175535</v>
      </c>
      <c r="E75" s="7" t="n">
        <v>0.1572135573327127</v>
      </c>
      <c r="F75" s="7" t="n">
        <v>0.1339537214434763</v>
      </c>
      <c r="G75" s="7" t="n">
        <v>0.1923708405705163</v>
      </c>
      <c r="H75" s="7" t="n">
        <v>-0.0008843674803852409</v>
      </c>
      <c r="I75" s="7" t="n">
        <v>0.36160759868396</v>
      </c>
      <c r="J75" s="7" t="n">
        <v>0.7474798777010135</v>
      </c>
      <c r="K75" s="7" t="n">
        <v>0.6782535151649987</v>
      </c>
      <c r="L75" s="7" t="n">
        <v>-0.1188906441030978</v>
      </c>
      <c r="M75" s="7" t="n">
        <v>-0.07915811311612195</v>
      </c>
      <c r="N75" s="7" t="n">
        <v>-0.006804898989942579</v>
      </c>
      <c r="O75" s="7" t="n">
        <v>0.1315569033573183</v>
      </c>
      <c r="P75" s="7" t="n">
        <v>-0.2165031197101642</v>
      </c>
      <c r="Q75" s="7" t="n">
        <v>0.6382005834168835</v>
      </c>
      <c r="R75" s="7" t="n">
        <v>0.7267598811235653</v>
      </c>
      <c r="S75" s="7" t="n">
        <v>0.6414560552132106</v>
      </c>
      <c r="T75" s="7" t="n">
        <v>0.2719717731847776</v>
      </c>
      <c r="U75" s="7" t="n">
        <v>0.5702724613531427</v>
      </c>
      <c r="V75" s="7" t="n">
        <v>0.4287434547382842</v>
      </c>
      <c r="W75" s="7" t="n">
        <v>-0.03411207074235259</v>
      </c>
      <c r="X75" s="7" t="n">
        <v>0.2144162594443799</v>
      </c>
      <c r="Y75" s="7" t="n">
        <v>0.1859376473096063</v>
      </c>
      <c r="Z75" s="7" t="n">
        <v>-0.01051838993049167</v>
      </c>
      <c r="AA75" s="7" t="n">
        <v>-0.0773709247362169</v>
      </c>
      <c r="AB75" s="7" t="n">
        <v>0.09574871017144057</v>
      </c>
      <c r="AC75" s="7" t="n">
        <v>-0.033176292777116</v>
      </c>
      <c r="AD75" s="7" t="n">
        <v>-0.2380189286754156</v>
      </c>
      <c r="AE75" s="7" t="n">
        <v>-0.06978425846918665</v>
      </c>
      <c r="AF75" s="7" t="n">
        <v>0.861544502254627</v>
      </c>
      <c r="AG75" s="7" t="n">
        <v>0.4834437178280056</v>
      </c>
      <c r="AH75" s="7" t="n">
        <v>0.2586669410417637</v>
      </c>
      <c r="AI75" s="7" t="n">
        <v>0.1138795941307234</v>
      </c>
      <c r="AJ75" s="7" t="n">
        <v>0.3022955761752326</v>
      </c>
      <c r="AK75" s="7" t="n">
        <v>0.626110308026115</v>
      </c>
      <c r="AL75" s="7" t="n">
        <v>0.1936197484477714</v>
      </c>
      <c r="AM75" s="7" t="n">
        <v>0.2943391193830761</v>
      </c>
      <c r="AN75" s="7" t="n">
        <v>-0.01025503076309692</v>
      </c>
      <c r="AO75" s="7" t="n">
        <v>0.3551490581141183</v>
      </c>
      <c r="AP75" s="7" t="n">
        <v>-0.1267583286645858</v>
      </c>
      <c r="AQ75" s="7" t="n">
        <v>-0.03415018098246925</v>
      </c>
      <c r="AR75" s="7" t="n">
        <v>0.1142883189744351</v>
      </c>
      <c r="AS75" s="7" t="n">
        <v>-0.1871307346977081</v>
      </c>
      <c r="AT75" s="7" t="n">
        <v>0.09574880592176448</v>
      </c>
      <c r="AU75" s="7" t="n">
        <v>0.3407319056161225</v>
      </c>
      <c r="AV75" s="7" t="n">
        <v>0.7015952045709367</v>
      </c>
      <c r="AW75" s="7" t="n">
        <v>0.124629641007454</v>
      </c>
      <c r="AX75" s="7" t="n">
        <v>0.3630709858358528</v>
      </c>
      <c r="AY75" s="7" t="n">
        <v>-0.08410648197944354</v>
      </c>
      <c r="AZ75" s="7" t="n">
        <v>0.1578808252189586</v>
      </c>
      <c r="BA75" s="7" t="n">
        <v>-0.01085222171503887</v>
      </c>
      <c r="BB75" s="7" t="n">
        <v>0.008362716958561946</v>
      </c>
      <c r="BC75" s="7" t="n">
        <v>0.3796408587344027</v>
      </c>
      <c r="BD75" s="7" t="n">
        <v>0.04016514607161088</v>
      </c>
      <c r="BE75" s="7" t="n">
        <v>0.116352099068507</v>
      </c>
      <c r="BF75" s="7" t="n">
        <v>0.2091400917513059</v>
      </c>
      <c r="BG75" s="7" t="n">
        <v>0.947080328171658</v>
      </c>
      <c r="BH75" s="7" t="n">
        <v>0.172764950685338</v>
      </c>
      <c r="BI75" s="7" t="n">
        <v>0.3656698598365108</v>
      </c>
      <c r="BJ75" s="7" t="n">
        <v>-0.2276982148658426</v>
      </c>
      <c r="BK75" s="7" t="n">
        <v>0.06817367053650374</v>
      </c>
      <c r="BL75" s="7" t="n">
        <v>0.06917532495581596</v>
      </c>
      <c r="BM75" s="7" t="n">
        <v>0.9642502037209776</v>
      </c>
      <c r="BN75" s="7" t="n">
        <v>0.7665132227871937</v>
      </c>
      <c r="BO75" s="7" t="n">
        <v>0.0008706537306501224</v>
      </c>
      <c r="BP75" s="7" t="n">
        <v>0.2125947543669855</v>
      </c>
      <c r="BQ75" s="7" t="n">
        <v>0.02042095287135544</v>
      </c>
      <c r="BR75" s="7" t="n">
        <v>0.1414217206131466</v>
      </c>
      <c r="BS75" s="7" t="n">
        <v>0.9357488966830456</v>
      </c>
      <c r="BT75" s="7" t="n">
        <v>0.2054687054996108</v>
      </c>
      <c r="BU75" s="7" t="n">
        <v>0.6882099960950203</v>
      </c>
      <c r="BV75" s="7" t="n">
        <v>-0.08458526596902773</v>
      </c>
      <c r="BW75" s="7" t="n">
        <v>-0.03367619887959417</v>
      </c>
      <c r="BX75" s="7" t="n">
        <v>1</v>
      </c>
      <c r="BY75" s="7" t="n">
        <v>0.6916462010788332</v>
      </c>
      <c r="BZ75" s="7" t="n">
        <v>0.9850426953609596</v>
      </c>
      <c r="CA75" s="7" t="n">
        <v>0.3117669820627805</v>
      </c>
      <c r="CB75" s="7" t="n">
        <v>0.8968528137949092</v>
      </c>
      <c r="CC75" s="7" t="n">
        <v>-0.07839697981003747</v>
      </c>
      <c r="CD75" s="7" t="n">
        <v>-0.005659849603382083</v>
      </c>
      <c r="CE75" s="7" t="n">
        <v>0.1839857568643843</v>
      </c>
      <c r="CF75" s="7" t="n">
        <v>0.944031566803525</v>
      </c>
      <c r="CG75" s="7" t="n">
        <v>0.8819239125197808</v>
      </c>
      <c r="CH75" s="7" t="n">
        <v>0.8388718414186453</v>
      </c>
      <c r="CI75" s="7" t="n">
        <v>0.02622512128043665</v>
      </c>
      <c r="CJ75" s="7" t="n">
        <v>-0.09466401975205806</v>
      </c>
      <c r="CK75" s="7" t="n">
        <v>-0.1916561365917928</v>
      </c>
      <c r="CL75" s="7" t="n">
        <v>-0.09548515446007254</v>
      </c>
      <c r="CM75" s="7" t="n">
        <v>0.887580779270366</v>
      </c>
      <c r="CN75" s="7" t="n">
        <v>0.738579595994872</v>
      </c>
      <c r="CO75" s="7" t="n">
        <v>-0.06861496494877624</v>
      </c>
      <c r="CP75" s="7" t="n">
        <v>0.8026572305855126</v>
      </c>
      <c r="CQ75" s="7" t="n">
        <v>0.318324387114256</v>
      </c>
      <c r="CR75" s="7" t="n">
        <v>-0.1609420608428193</v>
      </c>
      <c r="CS75" s="7" t="n">
        <v>0.1176977264631781</v>
      </c>
      <c r="CT75" s="7" t="n">
        <v>0.5700249399984145</v>
      </c>
      <c r="CU75" s="7" t="n">
        <v>-0.116160122044072</v>
      </c>
      <c r="CV75" s="7" t="n">
        <v>0.5910173033685092</v>
      </c>
      <c r="CW75" s="7" t="n">
        <v>0.3506479367568842</v>
      </c>
      <c r="CX75" s="7" t="n">
        <v>0.5921735135599798</v>
      </c>
      <c r="CY75" s="7" t="n">
        <v>0.1496387750803796</v>
      </c>
      <c r="CZ75" s="7" t="n">
        <v>0.1589323418759717</v>
      </c>
      <c r="DA75" s="7" t="n">
        <v>0.2430240855262077</v>
      </c>
      <c r="DB75" s="7" t="n">
        <v>0.6004108060839641</v>
      </c>
      <c r="DC75" s="7" t="n">
        <v>-0.1660938321121254</v>
      </c>
      <c r="DD75" s="7" t="n">
        <v>0.9503523325292635</v>
      </c>
      <c r="DE75" s="7" t="n">
        <v>-0.09054517283721486</v>
      </c>
      <c r="DF75" s="7" t="n">
        <v>0.3135485549551982</v>
      </c>
      <c r="DG75" s="7" t="n">
        <v>0.6594656023178223</v>
      </c>
      <c r="DH75" s="7" t="n">
        <v>0.4310827468074843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0.2514620529095409</v>
      </c>
      <c r="D76" s="7" t="n">
        <v>0.1127789648096875</v>
      </c>
      <c r="E76" s="7" t="n">
        <v>0.2132722336239588</v>
      </c>
      <c r="F76" s="7" t="n">
        <v>-0.03685352666051984</v>
      </c>
      <c r="G76" s="7" t="n">
        <v>0.06037507803656486</v>
      </c>
      <c r="H76" s="7" t="n">
        <v>-0.1062297666246762</v>
      </c>
      <c r="I76" s="7" t="n">
        <v>0.1279971630934763</v>
      </c>
      <c r="J76" s="7" t="n">
        <v>0.4907944948729463</v>
      </c>
      <c r="K76" s="7" t="n">
        <v>0.4243051388417869</v>
      </c>
      <c r="L76" s="7" t="n">
        <v>-0.1077227959320934</v>
      </c>
      <c r="M76" s="7" t="n">
        <v>-0.2059742002991838</v>
      </c>
      <c r="N76" s="7" t="n">
        <v>-0.1524581954394511</v>
      </c>
      <c r="O76" s="7" t="n">
        <v>0.0202172640052472</v>
      </c>
      <c r="P76" s="7" t="n">
        <v>-0.1643056441367217</v>
      </c>
      <c r="Q76" s="7" t="n">
        <v>0.4856389355504093</v>
      </c>
      <c r="R76" s="7" t="n">
        <v>0.4347518727681173</v>
      </c>
      <c r="S76" s="7" t="n">
        <v>0.4453656745358634</v>
      </c>
      <c r="T76" s="7" t="n">
        <v>0.06576530354730963</v>
      </c>
      <c r="U76" s="7" t="n">
        <v>0.4138072812594404</v>
      </c>
      <c r="V76" s="7" t="n">
        <v>0.2077297774930788</v>
      </c>
      <c r="W76" s="7" t="n">
        <v>-0.04671901267507462</v>
      </c>
      <c r="X76" s="7" t="n">
        <v>0.250262659854711</v>
      </c>
      <c r="Y76" s="7" t="n">
        <v>0.08837065855779368</v>
      </c>
      <c r="Z76" s="7" t="n">
        <v>-0.1626725533708117</v>
      </c>
      <c r="AA76" s="7" t="n">
        <v>-0.04778363044244739</v>
      </c>
      <c r="AB76" s="7" t="n">
        <v>-0.07240959545808279</v>
      </c>
      <c r="AC76" s="7" t="n">
        <v>-0.1018447724982968</v>
      </c>
      <c r="AD76" s="7" t="n">
        <v>-0.1847544795376009</v>
      </c>
      <c r="AE76" s="7" t="n">
        <v>-0.04146230803219413</v>
      </c>
      <c r="AF76" s="7" t="n">
        <v>0.5001246876005946</v>
      </c>
      <c r="AG76" s="7" t="n">
        <v>0.2949583456536642</v>
      </c>
      <c r="AH76" s="7" t="n">
        <v>0.1191426665093631</v>
      </c>
      <c r="AI76" s="7" t="n">
        <v>-0.01341480983243511</v>
      </c>
      <c r="AJ76" s="7" t="n">
        <v>0.1825070952325689</v>
      </c>
      <c r="AK76" s="7" t="n">
        <v>0.5250976051255857</v>
      </c>
      <c r="AL76" s="7" t="n">
        <v>-0.04443007442212225</v>
      </c>
      <c r="AM76" s="7" t="n">
        <v>0.06309655744699527</v>
      </c>
      <c r="AN76" s="7" t="n">
        <v>-0.1476636165464192</v>
      </c>
      <c r="AO76" s="7" t="n">
        <v>0.1227170132944495</v>
      </c>
      <c r="AP76" s="7" t="n">
        <v>0.03992678365795617</v>
      </c>
      <c r="AQ76" s="7" t="n">
        <v>-0.03465909576188911</v>
      </c>
      <c r="AR76" s="7" t="n">
        <v>-0.001418050995400279</v>
      </c>
      <c r="AS76" s="7" t="n">
        <v>-0.1628201229147483</v>
      </c>
      <c r="AT76" s="7" t="n">
        <v>-0.07240953074135975</v>
      </c>
      <c r="AU76" s="7" t="n">
        <v>0.1350963084762674</v>
      </c>
      <c r="AV76" s="7" t="n">
        <v>0.9642755622363141</v>
      </c>
      <c r="AW76" s="7" t="n">
        <v>-0.01622188331608593</v>
      </c>
      <c r="AX76" s="7" t="n">
        <v>0.1495232430057462</v>
      </c>
      <c r="AY76" s="7" t="n">
        <v>-0.1254529333692911</v>
      </c>
      <c r="AZ76" s="7" t="n">
        <v>0.07926271132560132</v>
      </c>
      <c r="BA76" s="7" t="n">
        <v>-0.1414946858393767</v>
      </c>
      <c r="BB76" s="7" t="n">
        <v>-0.05884116332193905</v>
      </c>
      <c r="BC76" s="7" t="n">
        <v>0.3413295575734183</v>
      </c>
      <c r="BD76" s="7" t="n">
        <v>-0.02838220378716471</v>
      </c>
      <c r="BE76" s="7" t="n">
        <v>-0.06296909845571889</v>
      </c>
      <c r="BF76" s="7" t="n">
        <v>0.1101078845594339</v>
      </c>
      <c r="BG76" s="7" t="n">
        <v>0.5874947120790555</v>
      </c>
      <c r="BH76" s="7" t="n">
        <v>-0.02415398166239011</v>
      </c>
      <c r="BI76" s="7" t="n">
        <v>0.3197604388211068</v>
      </c>
      <c r="BJ76" s="7" t="n">
        <v>-0.1725873302422821</v>
      </c>
      <c r="BK76" s="7" t="n">
        <v>-0.01061322694199962</v>
      </c>
      <c r="BL76" s="7" t="n">
        <v>-0.1581686427210081</v>
      </c>
      <c r="BM76" s="7" t="n">
        <v>0.6022924747765491</v>
      </c>
      <c r="BN76" s="7" t="n">
        <v>0.4300030633007273</v>
      </c>
      <c r="BO76" s="7" t="n">
        <v>-0.1342906681401453</v>
      </c>
      <c r="BP76" s="7" t="n">
        <v>-0.009118923144744159</v>
      </c>
      <c r="BQ76" s="7" t="n">
        <v>-0.07927819070915469</v>
      </c>
      <c r="BR76" s="7" t="n">
        <v>0.01034125385069877</v>
      </c>
      <c r="BS76" s="7" t="n">
        <v>0.5650015035620836</v>
      </c>
      <c r="BT76" s="7" t="n">
        <v>-0.06689477248317729</v>
      </c>
      <c r="BU76" s="7" t="n">
        <v>0.3547845912243104</v>
      </c>
      <c r="BV76" s="7" t="n">
        <v>-0.03050101639668229</v>
      </c>
      <c r="BW76" s="7" t="n">
        <v>-0.006751479790578211</v>
      </c>
      <c r="BX76" s="7" t="n">
        <v>0.6916462010788332</v>
      </c>
      <c r="BY76" s="7" t="n">
        <v>1</v>
      </c>
      <c r="BZ76" s="7" t="n">
        <v>0.6752260984724323</v>
      </c>
      <c r="CA76" s="7" t="n">
        <v>0.3486534842079965</v>
      </c>
      <c r="CB76" s="7" t="n">
        <v>0.6255285769457091</v>
      </c>
      <c r="CC76" s="7" t="n">
        <v>-0.1215102571005276</v>
      </c>
      <c r="CD76" s="7" t="n">
        <v>-0.1119631916168841</v>
      </c>
      <c r="CE76" s="7" t="n">
        <v>0.03086622966194836</v>
      </c>
      <c r="CF76" s="7" t="n">
        <v>0.5852830368005029</v>
      </c>
      <c r="CG76" s="7" t="n">
        <v>0.5736297036632562</v>
      </c>
      <c r="CH76" s="7" t="n">
        <v>0.5162160965110558</v>
      </c>
      <c r="CI76" s="7" t="n">
        <v>-0.1791164273239362</v>
      </c>
      <c r="CJ76" s="7" t="n">
        <v>-0.06391849308425818</v>
      </c>
      <c r="CK76" s="7" t="n">
        <v>-0.126079251900214</v>
      </c>
      <c r="CL76" s="7" t="n">
        <v>-0.03217876385002227</v>
      </c>
      <c r="CM76" s="7" t="n">
        <v>0.6110735087184359</v>
      </c>
      <c r="CN76" s="7" t="n">
        <v>0.3965975080477992</v>
      </c>
      <c r="CO76" s="7" t="n">
        <v>-0.1224087299535869</v>
      </c>
      <c r="CP76" s="7" t="n">
        <v>0.4186104328548537</v>
      </c>
      <c r="CQ76" s="7" t="n">
        <v>0.1596228480610975</v>
      </c>
      <c r="CR76" s="7" t="n">
        <v>-0.1662638676274489</v>
      </c>
      <c r="CS76" s="7" t="n">
        <v>-0.02847691348097726</v>
      </c>
      <c r="CT76" s="7" t="n">
        <v>0.2848025890427709</v>
      </c>
      <c r="CU76" s="7" t="n">
        <v>-0.1383986249760534</v>
      </c>
      <c r="CV76" s="7" t="n">
        <v>0.3137422555189745</v>
      </c>
      <c r="CW76" s="7" t="n">
        <v>0.2691037603345203</v>
      </c>
      <c r="CX76" s="7" t="n">
        <v>0.3147219702269088</v>
      </c>
      <c r="CY76" s="7" t="n">
        <v>-0.002225429065402346</v>
      </c>
      <c r="CZ76" s="7" t="n">
        <v>0.08042890970426722</v>
      </c>
      <c r="DA76" s="7" t="n">
        <v>0.05035185336700666</v>
      </c>
      <c r="DB76" s="7" t="n">
        <v>0.3196577828044007</v>
      </c>
      <c r="DC76" s="7" t="n">
        <v>0.002744601203394874</v>
      </c>
      <c r="DD76" s="7" t="n">
        <v>0.6015378672203294</v>
      </c>
      <c r="DE76" s="7" t="n">
        <v>-0.1213484711102024</v>
      </c>
      <c r="DF76" s="7" t="n">
        <v>0.3614789583626337</v>
      </c>
      <c r="DG76" s="7" t="n">
        <v>0.486026307138707</v>
      </c>
      <c r="DH76" s="7" t="n">
        <v>0.3126763536955804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0.4352775214568084</v>
      </c>
      <c r="D77" s="7" t="n">
        <v>0.3213670884027077</v>
      </c>
      <c r="E77" s="7" t="n">
        <v>0.1523060323992677</v>
      </c>
      <c r="F77" s="7" t="n">
        <v>0.1467014244650814</v>
      </c>
      <c r="G77" s="7" t="n">
        <v>0.203096485882603</v>
      </c>
      <c r="H77" s="7" t="n">
        <v>0.01542385746440649</v>
      </c>
      <c r="I77" s="7" t="n">
        <v>0.3739057528022207</v>
      </c>
      <c r="J77" s="7" t="n">
        <v>0.7575526448228701</v>
      </c>
      <c r="K77" s="7" t="n">
        <v>0.6840578722992797</v>
      </c>
      <c r="L77" s="7" t="n">
        <v>-0.1302880341867694</v>
      </c>
      <c r="M77" s="7" t="n">
        <v>-0.06016369808412485</v>
      </c>
      <c r="N77" s="7" t="n">
        <v>0.02190775775204095</v>
      </c>
      <c r="O77" s="7" t="n">
        <v>0.1381858142044677</v>
      </c>
      <c r="P77" s="7" t="n">
        <v>-0.2280637688723716</v>
      </c>
      <c r="Q77" s="7" t="n">
        <v>0.6465822032288516</v>
      </c>
      <c r="R77" s="7" t="n">
        <v>0.735391979126148</v>
      </c>
      <c r="S77" s="7" t="n">
        <v>0.6422764353670455</v>
      </c>
      <c r="T77" s="7" t="n">
        <v>0.2851178755282341</v>
      </c>
      <c r="U77" s="7" t="n">
        <v>0.5789558822607511</v>
      </c>
      <c r="V77" s="7" t="n">
        <v>0.4404666531702527</v>
      </c>
      <c r="W77" s="7" t="n">
        <v>-0.02186521265369535</v>
      </c>
      <c r="X77" s="7" t="n">
        <v>0.2072638942359142</v>
      </c>
      <c r="Y77" s="7" t="n">
        <v>0.1433119384511805</v>
      </c>
      <c r="Z77" s="7" t="n">
        <v>0.01713457174681394</v>
      </c>
      <c r="AA77" s="7" t="n">
        <v>-0.0709692457256207</v>
      </c>
      <c r="AB77" s="7" t="n">
        <v>0.1159627249470063</v>
      </c>
      <c r="AC77" s="7" t="n">
        <v>-0.03118874695017865</v>
      </c>
      <c r="AD77" s="7" t="n">
        <v>-0.2500176517024734</v>
      </c>
      <c r="AE77" s="7" t="n">
        <v>-0.06636606100733755</v>
      </c>
      <c r="AF77" s="7" t="n">
        <v>0.8772544683945388</v>
      </c>
      <c r="AG77" s="7" t="n">
        <v>0.4955478242250904</v>
      </c>
      <c r="AH77" s="7" t="n">
        <v>0.2625141787434303</v>
      </c>
      <c r="AI77" s="7" t="n">
        <v>0.1252397498357493</v>
      </c>
      <c r="AJ77" s="7" t="n">
        <v>0.3005924843261229</v>
      </c>
      <c r="AK77" s="7" t="n">
        <v>0.6363562151460572</v>
      </c>
      <c r="AL77" s="7" t="n">
        <v>0.2273213206366571</v>
      </c>
      <c r="AM77" s="7" t="n">
        <v>0.3108596005017086</v>
      </c>
      <c r="AN77" s="7" t="n">
        <v>0.01964533385433034</v>
      </c>
      <c r="AO77" s="7" t="n">
        <v>0.3717990097710775</v>
      </c>
      <c r="AP77" s="7" t="n">
        <v>-0.1319708210390468</v>
      </c>
      <c r="AQ77" s="7" t="n">
        <v>-0.02889062977758222</v>
      </c>
      <c r="AR77" s="7" t="n">
        <v>0.1213413127592214</v>
      </c>
      <c r="AS77" s="7" t="n">
        <v>-0.1979342062403046</v>
      </c>
      <c r="AT77" s="7" t="n">
        <v>0.1159628644552379</v>
      </c>
      <c r="AU77" s="7" t="n">
        <v>0.3448493480246456</v>
      </c>
      <c r="AV77" s="7" t="n">
        <v>0.7063354026667263</v>
      </c>
      <c r="AW77" s="7" t="n">
        <v>0.1223572674132205</v>
      </c>
      <c r="AX77" s="7" t="n">
        <v>0.3758042177689813</v>
      </c>
      <c r="AY77" s="7" t="n">
        <v>-0.08833047050230383</v>
      </c>
      <c r="AZ77" s="7" t="n">
        <v>0.1651284109613367</v>
      </c>
      <c r="BA77" s="7" t="n">
        <v>0.01910258612170574</v>
      </c>
      <c r="BB77" s="7" t="n">
        <v>0.01776547378581898</v>
      </c>
      <c r="BC77" s="7" t="n">
        <v>0.3805250499513755</v>
      </c>
      <c r="BD77" s="7" t="n">
        <v>-0.006143216701039774</v>
      </c>
      <c r="BE77" s="7" t="n">
        <v>0.1296095443594414</v>
      </c>
      <c r="BF77" s="7" t="n">
        <v>0.2018005962050727</v>
      </c>
      <c r="BG77" s="7" t="n">
        <v>0.9525256500281661</v>
      </c>
      <c r="BH77" s="7" t="n">
        <v>0.1786188508466434</v>
      </c>
      <c r="BI77" s="7" t="n">
        <v>0.3636262698587003</v>
      </c>
      <c r="BJ77" s="7" t="n">
        <v>-0.2415675392127489</v>
      </c>
      <c r="BK77" s="7" t="n">
        <v>0.0601855362829176</v>
      </c>
      <c r="BL77" s="7" t="n">
        <v>0.09871757760357501</v>
      </c>
      <c r="BM77" s="7" t="n">
        <v>0.9758993929003885</v>
      </c>
      <c r="BN77" s="7" t="n">
        <v>0.7871036965234131</v>
      </c>
      <c r="BO77" s="7" t="n">
        <v>0.03139321283865022</v>
      </c>
      <c r="BP77" s="7" t="n">
        <v>0.2057362995112944</v>
      </c>
      <c r="BQ77" s="7" t="n">
        <v>0.01347066727504354</v>
      </c>
      <c r="BR77" s="7" t="n">
        <v>0.1522551624979943</v>
      </c>
      <c r="BS77" s="7" t="n">
        <v>0.9541369018364471</v>
      </c>
      <c r="BT77" s="7" t="n">
        <v>0.2042791091570686</v>
      </c>
      <c r="BU77" s="7" t="n">
        <v>0.710230825857823</v>
      </c>
      <c r="BV77" s="7" t="n">
        <v>-0.08795567971203357</v>
      </c>
      <c r="BW77" s="7" t="n">
        <v>-0.03658942620539307</v>
      </c>
      <c r="BX77" s="7" t="n">
        <v>0.9850426953609596</v>
      </c>
      <c r="BY77" s="7" t="n">
        <v>0.6752260984724323</v>
      </c>
      <c r="BZ77" s="7" t="n">
        <v>1</v>
      </c>
      <c r="CA77" s="7" t="n">
        <v>0.3067600080407045</v>
      </c>
      <c r="CB77" s="7" t="n">
        <v>0.9206668555311791</v>
      </c>
      <c r="CC77" s="7" t="n">
        <v>-0.08136339626126902</v>
      </c>
      <c r="CD77" s="7" t="n">
        <v>0.007011582873719357</v>
      </c>
      <c r="CE77" s="7" t="n">
        <v>0.1815424071115281</v>
      </c>
      <c r="CF77" s="7" t="n">
        <v>0.9593467524357921</v>
      </c>
      <c r="CG77" s="7" t="n">
        <v>0.8670946939869263</v>
      </c>
      <c r="CH77" s="7" t="n">
        <v>0.8421514507936926</v>
      </c>
      <c r="CI77" s="7" t="n">
        <v>0.04576148324909843</v>
      </c>
      <c r="CJ77" s="7" t="n">
        <v>-0.0878231598016677</v>
      </c>
      <c r="CK77" s="7" t="n">
        <v>-0.2068323781530845</v>
      </c>
      <c r="CL77" s="7" t="n">
        <v>-0.09459931783546975</v>
      </c>
      <c r="CM77" s="7" t="n">
        <v>0.846085624882123</v>
      </c>
      <c r="CN77" s="7" t="n">
        <v>0.7607980801558182</v>
      </c>
      <c r="CO77" s="7" t="n">
        <v>-0.06178690950021064</v>
      </c>
      <c r="CP77" s="7" t="n">
        <v>0.830494400638235</v>
      </c>
      <c r="CQ77" s="7" t="n">
        <v>0.3192339846368563</v>
      </c>
      <c r="CR77" s="7" t="n">
        <v>-0.16905096931573</v>
      </c>
      <c r="CS77" s="7" t="n">
        <v>0.135196423456482</v>
      </c>
      <c r="CT77" s="7" t="n">
        <v>0.5999102808242307</v>
      </c>
      <c r="CU77" s="7" t="n">
        <v>-0.1217376141187302</v>
      </c>
      <c r="CV77" s="7" t="n">
        <v>0.6200440084143749</v>
      </c>
      <c r="CW77" s="7" t="n">
        <v>0.3308118926262413</v>
      </c>
      <c r="CX77" s="7" t="n">
        <v>0.6210211766760546</v>
      </c>
      <c r="CY77" s="7" t="n">
        <v>0.1722175600197445</v>
      </c>
      <c r="CZ77" s="7" t="n">
        <v>0.1665483543170837</v>
      </c>
      <c r="DA77" s="7" t="n">
        <v>0.2594847513932583</v>
      </c>
      <c r="DB77" s="7" t="n">
        <v>0.6316121664225274</v>
      </c>
      <c r="DC77" s="7" t="n">
        <v>-0.1749755493493102</v>
      </c>
      <c r="DD77" s="7" t="n">
        <v>0.9601181787198789</v>
      </c>
      <c r="DE77" s="7" t="n">
        <v>-0.09100748468544539</v>
      </c>
      <c r="DF77" s="7" t="n">
        <v>0.3114827490171713</v>
      </c>
      <c r="DG77" s="7" t="n">
        <v>0.6636975800432828</v>
      </c>
      <c r="DH77" s="7" t="n">
        <v>0.423180689023174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0.7757164356595219</v>
      </c>
      <c r="D78" s="7" t="n">
        <v>0.6877992913955041</v>
      </c>
      <c r="E78" s="7" t="n">
        <v>0.9357723385635685</v>
      </c>
      <c r="F78" s="7" t="n">
        <v>0.5882925801887071</v>
      </c>
      <c r="G78" s="7" t="n">
        <v>0.8546827267387538</v>
      </c>
      <c r="H78" s="7" t="n">
        <v>0.1746250317297963</v>
      </c>
      <c r="I78" s="7" t="n">
        <v>0.5616572005148609</v>
      </c>
      <c r="J78" s="7" t="n">
        <v>0.2758097864505652</v>
      </c>
      <c r="K78" s="7" t="n">
        <v>0.2446853683188945</v>
      </c>
      <c r="L78" s="7" t="n">
        <v>-0.03013640697316574</v>
      </c>
      <c r="M78" s="7" t="n">
        <v>0.08366474546326023</v>
      </c>
      <c r="N78" s="7" t="n">
        <v>0.1799469694595529</v>
      </c>
      <c r="O78" s="7" t="n">
        <v>0.3031049039827539</v>
      </c>
      <c r="P78" s="7" t="n">
        <v>-0.06029357252654481</v>
      </c>
      <c r="Q78" s="7" t="n">
        <v>0.3988285808790948</v>
      </c>
      <c r="R78" s="7" t="n">
        <v>0.6559560001270713</v>
      </c>
      <c r="S78" s="7" t="n">
        <v>0.7259989468836114</v>
      </c>
      <c r="T78" s="7" t="n">
        <v>0.4231709720982559</v>
      </c>
      <c r="U78" s="7" t="n">
        <v>0.5387067772760438</v>
      </c>
      <c r="V78" s="7" t="n">
        <v>0.5741847410299296</v>
      </c>
      <c r="W78" s="7" t="n">
        <v>0.1769677608441808</v>
      </c>
      <c r="X78" s="7" t="n">
        <v>0.9623777438570342</v>
      </c>
      <c r="Y78" s="7" t="n">
        <v>0.6699133301889245</v>
      </c>
      <c r="Z78" s="7" t="n">
        <v>0.1769491395872667</v>
      </c>
      <c r="AA78" s="7" t="n">
        <v>0.1903258134490035</v>
      </c>
      <c r="AB78" s="7" t="n">
        <v>0.4502464211420661</v>
      </c>
      <c r="AC78" s="7" t="n">
        <v>0.1737949546791436</v>
      </c>
      <c r="AD78" s="7" t="n">
        <v>-0.08249823020996712</v>
      </c>
      <c r="AE78" s="7" t="n">
        <v>0.1754492312816835</v>
      </c>
      <c r="AF78" s="7" t="n">
        <v>0.2320564180007616</v>
      </c>
      <c r="AG78" s="7" t="n">
        <v>0.2295856740917248</v>
      </c>
      <c r="AH78" s="7" t="n">
        <v>0.08801729058741338</v>
      </c>
      <c r="AI78" s="7" t="n">
        <v>0.01652968129882553</v>
      </c>
      <c r="AJ78" s="7" t="n">
        <v>-0.03643582814632153</v>
      </c>
      <c r="AK78" s="7" t="n">
        <v>0.4138317234523664</v>
      </c>
      <c r="AL78" s="7" t="n">
        <v>0.4075023619686282</v>
      </c>
      <c r="AM78" s="7" t="n">
        <v>0.2209851765199958</v>
      </c>
      <c r="AN78" s="7" t="n">
        <v>0.1782706851290117</v>
      </c>
      <c r="AO78" s="7" t="n">
        <v>0.7036281738969598</v>
      </c>
      <c r="AP78" s="7" t="n">
        <v>0.4438394831141907</v>
      </c>
      <c r="AQ78" s="7" t="n">
        <v>0.07345966760946943</v>
      </c>
      <c r="AR78" s="7" t="n">
        <v>0.00436053183219943</v>
      </c>
      <c r="AS78" s="7" t="n">
        <v>-0.07280302151907531</v>
      </c>
      <c r="AT78" s="7" t="n">
        <v>0.4502464019096625</v>
      </c>
      <c r="AU78" s="7" t="n">
        <v>0.3012068624671047</v>
      </c>
      <c r="AV78" s="7" t="n">
        <v>0.4334115174035983</v>
      </c>
      <c r="AW78" s="7" t="n">
        <v>0.1637890067656504</v>
      </c>
      <c r="AX78" s="7" t="n">
        <v>0.7152072978994043</v>
      </c>
      <c r="AY78" s="7" t="n">
        <v>-0.03524233397137917</v>
      </c>
      <c r="AZ78" s="7" t="n">
        <v>0.8536694986232549</v>
      </c>
      <c r="BA78" s="7" t="n">
        <v>0.1390349736915104</v>
      </c>
      <c r="BB78" s="7" t="n">
        <v>0.05706589933391185</v>
      </c>
      <c r="BC78" s="7" t="n">
        <v>0.7273289200843451</v>
      </c>
      <c r="BD78" s="7" t="n">
        <v>0.4446748636174915</v>
      </c>
      <c r="BE78" s="7" t="n">
        <v>0.3933495617998787</v>
      </c>
      <c r="BF78" s="7" t="n">
        <v>0.1929938857471558</v>
      </c>
      <c r="BG78" s="7" t="n">
        <v>0.2900903479682864</v>
      </c>
      <c r="BH78" s="7" t="n">
        <v>0.5442971520943578</v>
      </c>
      <c r="BI78" s="7" t="n">
        <v>0.7150446285550088</v>
      </c>
      <c r="BJ78" s="7" t="n">
        <v>-0.09027812202017742</v>
      </c>
      <c r="BK78" s="7" t="n">
        <v>0.1391720968634739</v>
      </c>
      <c r="BL78" s="7" t="n">
        <v>0.2034774897238871</v>
      </c>
      <c r="BM78" s="7" t="n">
        <v>0.2985442138925807</v>
      </c>
      <c r="BN78" s="7" t="n">
        <v>0.1906325510107374</v>
      </c>
      <c r="BO78" s="7" t="n">
        <v>0.1947687205976512</v>
      </c>
      <c r="BP78" s="7" t="n">
        <v>0.1753584503547055</v>
      </c>
      <c r="BQ78" s="7" t="n">
        <v>0.1311308003711898</v>
      </c>
      <c r="BR78" s="7" t="n">
        <v>0.3326108867345102</v>
      </c>
      <c r="BS78" s="7" t="n">
        <v>0.2482509071096938</v>
      </c>
      <c r="BT78" s="7" t="n">
        <v>0.494424655580498</v>
      </c>
      <c r="BU78" s="7" t="n">
        <v>0.09708268369293165</v>
      </c>
      <c r="BV78" s="7" t="n">
        <v>0.02773234361146388</v>
      </c>
      <c r="BW78" s="7" t="n">
        <v>0.06955434759910019</v>
      </c>
      <c r="BX78" s="7" t="n">
        <v>0.3117669820627805</v>
      </c>
      <c r="BY78" s="7" t="n">
        <v>0.3486534842079965</v>
      </c>
      <c r="BZ78" s="7" t="n">
        <v>0.3067600080407045</v>
      </c>
      <c r="CA78" s="7" t="n">
        <v>1</v>
      </c>
      <c r="CB78" s="7" t="n">
        <v>0.3628346586938814</v>
      </c>
      <c r="CC78" s="7" t="n">
        <v>-0.03722782208426238</v>
      </c>
      <c r="CD78" s="7" t="n">
        <v>0.3346323374735313</v>
      </c>
      <c r="CE78" s="7" t="n">
        <v>0.2234814145966804</v>
      </c>
      <c r="CF78" s="7" t="n">
        <v>0.2543853177151739</v>
      </c>
      <c r="CG78" s="7" t="n">
        <v>0.2005767056975921</v>
      </c>
      <c r="CH78" s="7" t="n">
        <v>0.2082662598916442</v>
      </c>
      <c r="CI78" s="7" t="n">
        <v>0.1737898528620501</v>
      </c>
      <c r="CJ78" s="7" t="n">
        <v>0.1607782673299482</v>
      </c>
      <c r="CK78" s="7" t="n">
        <v>-0.1383357277036081</v>
      </c>
      <c r="CL78" s="7" t="n">
        <v>0.1022184866762405</v>
      </c>
      <c r="CM78" s="7" t="n">
        <v>0.2037816879676265</v>
      </c>
      <c r="CN78" s="7" t="n">
        <v>0.1892308613662075</v>
      </c>
      <c r="CO78" s="7" t="n">
        <v>0.02477998745634524</v>
      </c>
      <c r="CP78" s="7" t="n">
        <v>0.2009344325672212</v>
      </c>
      <c r="CQ78" s="7" t="n">
        <v>0.07706112445418815</v>
      </c>
      <c r="CR78" s="7" t="n">
        <v>-0.09268052400367185</v>
      </c>
      <c r="CS78" s="7" t="n">
        <v>0.485416356144938</v>
      </c>
      <c r="CT78" s="7" t="n">
        <v>0.1445423137920924</v>
      </c>
      <c r="CU78" s="7" t="n">
        <v>-0.04880879174342963</v>
      </c>
      <c r="CV78" s="7" t="n">
        <v>0.1508094566489908</v>
      </c>
      <c r="CW78" s="7" t="n">
        <v>0.8080979029676797</v>
      </c>
      <c r="CX78" s="7" t="n">
        <v>0.1543264595938297</v>
      </c>
      <c r="CY78" s="7" t="n">
        <v>0.007673520345163404</v>
      </c>
      <c r="CZ78" s="7" t="n">
        <v>0.852523766885635</v>
      </c>
      <c r="DA78" s="7" t="n">
        <v>0.7368219033930722</v>
      </c>
      <c r="DB78" s="7" t="n">
        <v>0.1491095867540632</v>
      </c>
      <c r="DC78" s="7" t="n">
        <v>0.401693177903693</v>
      </c>
      <c r="DD78" s="7" t="n">
        <v>0.3027217434336968</v>
      </c>
      <c r="DE78" s="7" t="n">
        <v>-0.001421598552976059</v>
      </c>
      <c r="DF78" s="7" t="n">
        <v>0.9628278460602182</v>
      </c>
      <c r="DG78" s="7" t="n">
        <v>0.2153587852576372</v>
      </c>
      <c r="DH78" s="7" t="n">
        <v>0.9146438924177723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0.4712147426386839</v>
      </c>
      <c r="D79" s="7" t="n">
        <v>0.3615392560116418</v>
      </c>
      <c r="E79" s="7" t="n">
        <v>0.2242261882831265</v>
      </c>
      <c r="F79" s="7" t="n">
        <v>0.2066506399364349</v>
      </c>
      <c r="G79" s="7" t="n">
        <v>0.2606893903970913</v>
      </c>
      <c r="H79" s="7" t="n">
        <v>0.07014145589274996</v>
      </c>
      <c r="I79" s="7" t="n">
        <v>0.4100278533159027</v>
      </c>
      <c r="J79" s="7" t="n">
        <v>0.7229353690959519</v>
      </c>
      <c r="K79" s="7" t="n">
        <v>0.6332247840899048</v>
      </c>
      <c r="L79" s="7" t="n">
        <v>-0.1355004567213309</v>
      </c>
      <c r="M79" s="7" t="n">
        <v>-0.01010867031920876</v>
      </c>
      <c r="N79" s="7" t="n">
        <v>0.1007519052776417</v>
      </c>
      <c r="O79" s="7" t="n">
        <v>0.1747703757097642</v>
      </c>
      <c r="P79" s="7" t="n">
        <v>-0.2266168485234885</v>
      </c>
      <c r="Q79" s="7" t="n">
        <v>0.6811277207353844</v>
      </c>
      <c r="R79" s="7" t="n">
        <v>0.722369703702662</v>
      </c>
      <c r="S79" s="7" t="n">
        <v>0.6394339399979813</v>
      </c>
      <c r="T79" s="7" t="n">
        <v>0.3255314208863844</v>
      </c>
      <c r="U79" s="7" t="n">
        <v>0.6155541313232996</v>
      </c>
      <c r="V79" s="7" t="n">
        <v>0.4778832099689597</v>
      </c>
      <c r="W79" s="7" t="n">
        <v>0.03109138317958235</v>
      </c>
      <c r="X79" s="7" t="n">
        <v>0.2709367995173457</v>
      </c>
      <c r="Y79" s="7" t="n">
        <v>0.1658594965149802</v>
      </c>
      <c r="Z79" s="7" t="n">
        <v>0.0971527207197373</v>
      </c>
      <c r="AA79" s="7" t="n">
        <v>-0.01676719698058281</v>
      </c>
      <c r="AB79" s="7" t="n">
        <v>0.2488282066435049</v>
      </c>
      <c r="AC79" s="7" t="n">
        <v>0.03969593709320126</v>
      </c>
      <c r="AD79" s="7" t="n">
        <v>-0.2474672870338465</v>
      </c>
      <c r="AE79" s="7" t="n">
        <v>-0.01227946183148496</v>
      </c>
      <c r="AF79" s="7" t="n">
        <v>0.8526133921501932</v>
      </c>
      <c r="AG79" s="7" t="n">
        <v>0.5336968315893085</v>
      </c>
      <c r="AH79" s="7" t="n">
        <v>0.2848523821737884</v>
      </c>
      <c r="AI79" s="7" t="n">
        <v>0.1643842452688694</v>
      </c>
      <c r="AJ79" s="7" t="n">
        <v>0.2963443891037231</v>
      </c>
      <c r="AK79" s="7" t="n">
        <v>0.6817829963150317</v>
      </c>
      <c r="AL79" s="7" t="n">
        <v>0.2869089973513508</v>
      </c>
      <c r="AM79" s="7" t="n">
        <v>0.3502756122096136</v>
      </c>
      <c r="AN79" s="7" t="n">
        <v>0.09145182467332542</v>
      </c>
      <c r="AO79" s="7" t="n">
        <v>0.4613598283194009</v>
      </c>
      <c r="AP79" s="7" t="n">
        <v>-0.1116867140485904</v>
      </c>
      <c r="AQ79" s="7" t="n">
        <v>0.02024683417438897</v>
      </c>
      <c r="AR79" s="7" t="n">
        <v>0.1516836649083256</v>
      </c>
      <c r="AS79" s="7" t="n">
        <v>-0.1891916646746153</v>
      </c>
      <c r="AT79" s="7" t="n">
        <v>0.2488283833647418</v>
      </c>
      <c r="AU79" s="7" t="n">
        <v>0.3307388808996541</v>
      </c>
      <c r="AV79" s="7" t="n">
        <v>0.6955510639566983</v>
      </c>
      <c r="AW79" s="7" t="n">
        <v>0.1139860286779667</v>
      </c>
      <c r="AX79" s="7" t="n">
        <v>0.4725219198615813</v>
      </c>
      <c r="AY79" s="7" t="n">
        <v>-0.05615941584334651</v>
      </c>
      <c r="AZ79" s="7" t="n">
        <v>0.2002745175338288</v>
      </c>
      <c r="BA79" s="7" t="n">
        <v>0.09294117849959836</v>
      </c>
      <c r="BB79" s="7" t="n">
        <v>0.08675561944620297</v>
      </c>
      <c r="BC79" s="7" t="n">
        <v>0.4293790863409188</v>
      </c>
      <c r="BD79" s="7" t="n">
        <v>0.03680616600055214</v>
      </c>
      <c r="BE79" s="7" t="n">
        <v>0.178529642600312</v>
      </c>
      <c r="BF79" s="7" t="n">
        <v>0.2454507066130488</v>
      </c>
      <c r="BG79" s="7" t="n">
        <v>0.9376858641158461</v>
      </c>
      <c r="BH79" s="7" t="n">
        <v>0.2827076431750872</v>
      </c>
      <c r="BI79" s="7" t="n">
        <v>0.4068312139340595</v>
      </c>
      <c r="BJ79" s="7" t="n">
        <v>-0.2401361077860925</v>
      </c>
      <c r="BK79" s="7" t="n">
        <v>0.1036700983448057</v>
      </c>
      <c r="BL79" s="7" t="n">
        <v>0.190002131434782</v>
      </c>
      <c r="BM79" s="7" t="n">
        <v>0.9277508220638323</v>
      </c>
      <c r="BN79" s="7" t="n">
        <v>0.7629430890379582</v>
      </c>
      <c r="BO79" s="7" t="n">
        <v>0.1054679926088571</v>
      </c>
      <c r="BP79" s="7" t="n">
        <v>0.1823651433544059</v>
      </c>
      <c r="BQ79" s="7" t="n">
        <v>0.0949138875292618</v>
      </c>
      <c r="BR79" s="7" t="n">
        <v>0.1953213086031964</v>
      </c>
      <c r="BS79" s="7" t="n">
        <v>0.8837071565767214</v>
      </c>
      <c r="BT79" s="7" t="n">
        <v>0.2368200026332636</v>
      </c>
      <c r="BU79" s="7" t="n">
        <v>0.693345053196749</v>
      </c>
      <c r="BV79" s="7" t="n">
        <v>-0.05216290188756643</v>
      </c>
      <c r="BW79" s="7" t="n">
        <v>0.004380426915874558</v>
      </c>
      <c r="BX79" s="7" t="n">
        <v>0.8968528137949092</v>
      </c>
      <c r="BY79" s="7" t="n">
        <v>0.6255285769457091</v>
      </c>
      <c r="BZ79" s="7" t="n">
        <v>0.9206668555311791</v>
      </c>
      <c r="CA79" s="7" t="n">
        <v>0.3628346586938814</v>
      </c>
      <c r="CB79" s="7" t="n">
        <v>1</v>
      </c>
      <c r="CC79" s="7" t="n">
        <v>-0.0516278487816582</v>
      </c>
      <c r="CD79" s="7" t="n">
        <v>0.08585146399594434</v>
      </c>
      <c r="CE79" s="7" t="n">
        <v>0.1668319351802769</v>
      </c>
      <c r="CF79" s="7" t="n">
        <v>0.8850342466908008</v>
      </c>
      <c r="CG79" s="7" t="n">
        <v>0.8030128086981917</v>
      </c>
      <c r="CH79" s="7" t="n">
        <v>0.8144609519412142</v>
      </c>
      <c r="CI79" s="7" t="n">
        <v>0.106120723847167</v>
      </c>
      <c r="CJ79" s="7" t="n">
        <v>-0.04058306568802026</v>
      </c>
      <c r="CK79" s="7" t="n">
        <v>-0.2401992548714772</v>
      </c>
      <c r="CL79" s="7" t="n">
        <v>-0.05446682055183139</v>
      </c>
      <c r="CM79" s="7" t="n">
        <v>0.7451728515891191</v>
      </c>
      <c r="CN79" s="7" t="n">
        <v>0.7464797296704615</v>
      </c>
      <c r="CO79" s="7" t="n">
        <v>0.0005111698008681617</v>
      </c>
      <c r="CP79" s="7" t="n">
        <v>0.8360521428395002</v>
      </c>
      <c r="CQ79" s="7" t="n">
        <v>0.3152681552693066</v>
      </c>
      <c r="CR79" s="7" t="n">
        <v>-0.1591968779856858</v>
      </c>
      <c r="CS79" s="7" t="n">
        <v>0.2823826604965678</v>
      </c>
      <c r="CT79" s="7" t="n">
        <v>0.6062817383800551</v>
      </c>
      <c r="CU79" s="7" t="n">
        <v>-0.09038132974310707</v>
      </c>
      <c r="CV79" s="7" t="n">
        <v>0.6186220585224597</v>
      </c>
      <c r="CW79" s="7" t="n">
        <v>0.3340233051715875</v>
      </c>
      <c r="CX79" s="7" t="n">
        <v>0.6171346871173812</v>
      </c>
      <c r="CY79" s="7" t="n">
        <v>0.1534284988487659</v>
      </c>
      <c r="CZ79" s="7" t="n">
        <v>0.2015593704770036</v>
      </c>
      <c r="DA79" s="7" t="n">
        <v>0.3466212320843336</v>
      </c>
      <c r="DB79" s="7" t="n">
        <v>0.630252200275627</v>
      </c>
      <c r="DC79" s="7" t="n">
        <v>-0.1553191143119456</v>
      </c>
      <c r="DD79" s="7" t="n">
        <v>0.9500872774109904</v>
      </c>
      <c r="DE79" s="7" t="n">
        <v>-0.04808296433533212</v>
      </c>
      <c r="DF79" s="7" t="n">
        <v>0.3640899426480693</v>
      </c>
      <c r="DG79" s="7" t="n">
        <v>0.6665179126522028</v>
      </c>
      <c r="DH79" s="7" t="n">
        <v>0.405317935299039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0.4163069308909765</v>
      </c>
      <c r="D80" s="7" t="n">
        <v>0.4650097499277715</v>
      </c>
      <c r="E80" s="7" t="n">
        <v>-0.04100011439000575</v>
      </c>
      <c r="F80" s="7" t="n">
        <v>0.4904279167348501</v>
      </c>
      <c r="G80" s="7" t="n">
        <v>0.1545884683453313</v>
      </c>
      <c r="H80" s="7" t="n">
        <v>0.6370266452931763</v>
      </c>
      <c r="I80" s="7" t="n">
        <v>0.5904560217922137</v>
      </c>
      <c r="J80" s="7" t="n">
        <v>0.07304400613159498</v>
      </c>
      <c r="K80" s="7" t="n">
        <v>0.3136550167403439</v>
      </c>
      <c r="L80" s="7" t="n">
        <v>0.9020062486602262</v>
      </c>
      <c r="M80" s="7" t="n">
        <v>0.8204209785253603</v>
      </c>
      <c r="N80" s="7" t="n">
        <v>0.2934994534117566</v>
      </c>
      <c r="O80" s="7" t="n">
        <v>0.734402788907202</v>
      </c>
      <c r="P80" s="7" t="n">
        <v>0.8904237889207713</v>
      </c>
      <c r="Q80" s="7" t="n">
        <v>0.5074806147417589</v>
      </c>
      <c r="R80" s="7" t="n">
        <v>0.2659439245829048</v>
      </c>
      <c r="S80" s="7" t="n">
        <v>0.213272020292982</v>
      </c>
      <c r="T80" s="7" t="n">
        <v>0.7066949770051868</v>
      </c>
      <c r="U80" s="7" t="n">
        <v>0.5644715264470339</v>
      </c>
      <c r="V80" s="7" t="n">
        <v>0.6027415292437607</v>
      </c>
      <c r="W80" s="7" t="n">
        <v>0.6764757296274234</v>
      </c>
      <c r="X80" s="7" t="n">
        <v>0.05540468330159071</v>
      </c>
      <c r="Y80" s="7" t="n">
        <v>0.2073399893181646</v>
      </c>
      <c r="Z80" s="7" t="n">
        <v>0.2973388125490099</v>
      </c>
      <c r="AA80" s="7" t="n">
        <v>0.6065565722120326</v>
      </c>
      <c r="AB80" s="7" t="n">
        <v>0.1357925083516291</v>
      </c>
      <c r="AC80" s="7" t="n">
        <v>0.3589697621395858</v>
      </c>
      <c r="AD80" s="7" t="n">
        <v>0.8849095718237328</v>
      </c>
      <c r="AE80" s="7" t="n">
        <v>0.6006922731659667</v>
      </c>
      <c r="AF80" s="7" t="n">
        <v>0.1282593638093705</v>
      </c>
      <c r="AG80" s="7" t="n">
        <v>0.7223593794350165</v>
      </c>
      <c r="AH80" s="7" t="n">
        <v>0.8672359137419078</v>
      </c>
      <c r="AI80" s="7" t="n">
        <v>0.892433539159405</v>
      </c>
      <c r="AJ80" s="7" t="n">
        <v>0.733277213129011</v>
      </c>
      <c r="AK80" s="7" t="n">
        <v>0.4725541929644212</v>
      </c>
      <c r="AL80" s="7" t="n">
        <v>0.3092330244976015</v>
      </c>
      <c r="AM80" s="7" t="n">
        <v>0.7625812834642324</v>
      </c>
      <c r="AN80" s="7" t="n">
        <v>0.2895763574343651</v>
      </c>
      <c r="AO80" s="7" t="n">
        <v>0.2144073397886599</v>
      </c>
      <c r="AP80" s="7" t="n">
        <v>0.313256084112272</v>
      </c>
      <c r="AQ80" s="7" t="n">
        <v>0.7359536629211177</v>
      </c>
      <c r="AR80" s="7" t="n">
        <v>0.9073909276327868</v>
      </c>
      <c r="AS80" s="7" t="n">
        <v>0.9220313372720388</v>
      </c>
      <c r="AT80" s="7" t="n">
        <v>0.1357927423667714</v>
      </c>
      <c r="AU80" s="7" t="n">
        <v>0.4686677722014915</v>
      </c>
      <c r="AV80" s="7" t="n">
        <v>-0.1175923021637357</v>
      </c>
      <c r="AW80" s="7" t="n">
        <v>0.5852065907589612</v>
      </c>
      <c r="AX80" s="7" t="n">
        <v>0.2264063224006468</v>
      </c>
      <c r="AY80" s="7" t="n">
        <v>0.9993347678828844</v>
      </c>
      <c r="AZ80" s="7" t="n">
        <v>0.02390040071428012</v>
      </c>
      <c r="BA80" s="7" t="n">
        <v>0.2657506083706759</v>
      </c>
      <c r="BB80" s="7" t="n">
        <v>0.7352798274978772</v>
      </c>
      <c r="BC80" s="7" t="n">
        <v>0.1578724555582535</v>
      </c>
      <c r="BD80" s="7" t="n">
        <v>0.4671369056694278</v>
      </c>
      <c r="BE80" s="7" t="n">
        <v>0.6554497569044897</v>
      </c>
      <c r="BF80" s="7" t="n">
        <v>0.6818470353059946</v>
      </c>
      <c r="BG80" s="7" t="n">
        <v>-0.03913508596021446</v>
      </c>
      <c r="BH80" s="7" t="n">
        <v>0.5640226444824789</v>
      </c>
      <c r="BI80" s="7" t="n">
        <v>0.1868453300998545</v>
      </c>
      <c r="BJ80" s="7" t="n">
        <v>0.8746710440328533</v>
      </c>
      <c r="BK80" s="7" t="n">
        <v>0.8587521317142147</v>
      </c>
      <c r="BL80" s="7" t="n">
        <v>0.3652529280506281</v>
      </c>
      <c r="BM80" s="7" t="n">
        <v>-0.01314080975161206</v>
      </c>
      <c r="BN80" s="7" t="n">
        <v>0.1914017194147234</v>
      </c>
      <c r="BO80" s="7" t="n">
        <v>0.2957092812567707</v>
      </c>
      <c r="BP80" s="7" t="n">
        <v>0.3677938571974887</v>
      </c>
      <c r="BQ80" s="7" t="n">
        <v>0.2775279531608272</v>
      </c>
      <c r="BR80" s="7" t="n">
        <v>0.7031826356638429</v>
      </c>
      <c r="BS80" s="7" t="n">
        <v>0.01579641829368668</v>
      </c>
      <c r="BT80" s="7" t="n">
        <v>0.3915118902138384</v>
      </c>
      <c r="BU80" s="7" t="n">
        <v>0.3570308326405029</v>
      </c>
      <c r="BV80" s="7" t="n">
        <v>0.6431416117614496</v>
      </c>
      <c r="BW80" s="7" t="n">
        <v>0.6878778737111688</v>
      </c>
      <c r="BX80" s="7" t="n">
        <v>-0.07839697981003747</v>
      </c>
      <c r="BY80" s="7" t="n">
        <v>-0.1215102571005276</v>
      </c>
      <c r="BZ80" s="7" t="n">
        <v>-0.08136339626126902</v>
      </c>
      <c r="CA80" s="7" t="n">
        <v>-0.03722782208426238</v>
      </c>
      <c r="CB80" s="7" t="n">
        <v>-0.0516278487816582</v>
      </c>
      <c r="CC80" s="7" t="n">
        <v>1</v>
      </c>
      <c r="CD80" s="7" t="n">
        <v>0.4429961999856424</v>
      </c>
      <c r="CE80" s="7" t="n">
        <v>0.5620088356000137</v>
      </c>
      <c r="CF80" s="7" t="n">
        <v>-4.334104934874727e-05</v>
      </c>
      <c r="CG80" s="7" t="n">
        <v>0.1344256861367248</v>
      </c>
      <c r="CH80" s="7" t="n">
        <v>0.2282807928849272</v>
      </c>
      <c r="CI80" s="7" t="n">
        <v>0.3652370304549675</v>
      </c>
      <c r="CJ80" s="7" t="n">
        <v>0.5914402500516095</v>
      </c>
      <c r="CK80" s="7" t="n">
        <v>0.7603332018246028</v>
      </c>
      <c r="CL80" s="7" t="n">
        <v>0.6485310467633599</v>
      </c>
      <c r="CM80" s="7" t="n">
        <v>0.07976655485159052</v>
      </c>
      <c r="CN80" s="7" t="n">
        <v>0.2164289584916279</v>
      </c>
      <c r="CO80" s="7" t="n">
        <v>0.7633222851156711</v>
      </c>
      <c r="CP80" s="7" t="n">
        <v>0.2268172032720451</v>
      </c>
      <c r="CQ80" s="7" t="n">
        <v>0.8079180930343157</v>
      </c>
      <c r="CR80" s="7" t="n">
        <v>0.9490602746533019</v>
      </c>
      <c r="CS80" s="7" t="n">
        <v>0.2131392447981089</v>
      </c>
      <c r="CT80" s="7" t="n">
        <v>0.259350694479679</v>
      </c>
      <c r="CU80" s="7" t="n">
        <v>0.9895187187898407</v>
      </c>
      <c r="CV80" s="7" t="n">
        <v>0.2139922775712257</v>
      </c>
      <c r="CW80" s="7" t="n">
        <v>0.03056897289891332</v>
      </c>
      <c r="CX80" s="7" t="n">
        <v>0.1981598418962836</v>
      </c>
      <c r="CY80" s="7" t="n">
        <v>0.7314140804320943</v>
      </c>
      <c r="CZ80" s="7" t="n">
        <v>0.02231353986302552</v>
      </c>
      <c r="DA80" s="7" t="n">
        <v>0.2706747150377006</v>
      </c>
      <c r="DB80" s="7" t="n">
        <v>0.1940912147186523</v>
      </c>
      <c r="DC80" s="7" t="n">
        <v>0.1446182009260967</v>
      </c>
      <c r="DD80" s="7" t="n">
        <v>-0.04873206900254495</v>
      </c>
      <c r="DE80" s="7" t="n">
        <v>0.5810417867225899</v>
      </c>
      <c r="DF80" s="7" t="n">
        <v>-0.05179375906485373</v>
      </c>
      <c r="DG80" s="7" t="n">
        <v>0.4094208473317968</v>
      </c>
      <c r="DH80" s="7" t="n">
        <v>-0.02667279992065061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0.5497044080279451</v>
      </c>
      <c r="D81" s="7" t="n">
        <v>0.5963621466634812</v>
      </c>
      <c r="E81" s="7" t="n">
        <v>0.3398399833691101</v>
      </c>
      <c r="F81" s="7" t="n">
        <v>0.6281134828635954</v>
      </c>
      <c r="G81" s="7" t="n">
        <v>0.4121659852185427</v>
      </c>
      <c r="H81" s="7" t="n">
        <v>0.5955930863634625</v>
      </c>
      <c r="I81" s="7" t="n">
        <v>0.6483262761708521</v>
      </c>
      <c r="J81" s="7" t="n">
        <v>0.05510454772894551</v>
      </c>
      <c r="K81" s="7" t="n">
        <v>0.1719029818251024</v>
      </c>
      <c r="L81" s="7" t="n">
        <v>0.4096810991911332</v>
      </c>
      <c r="M81" s="7" t="n">
        <v>0.6738431936772447</v>
      </c>
      <c r="N81" s="7" t="n">
        <v>0.5635440264615447</v>
      </c>
      <c r="O81" s="7" t="n">
        <v>0.5700620452529522</v>
      </c>
      <c r="P81" s="7" t="n">
        <v>0.389603049538152</v>
      </c>
      <c r="Q81" s="7" t="n">
        <v>0.4162559204062808</v>
      </c>
      <c r="R81" s="7" t="n">
        <v>0.3970792612455118</v>
      </c>
      <c r="S81" s="7" t="n">
        <v>0.3857139265052106</v>
      </c>
      <c r="T81" s="7" t="n">
        <v>0.6697167351656385</v>
      </c>
      <c r="U81" s="7" t="n">
        <v>0.5048318530254922</v>
      </c>
      <c r="V81" s="7" t="n">
        <v>0.6314356253597891</v>
      </c>
      <c r="W81" s="7" t="n">
        <v>0.3915960319412267</v>
      </c>
      <c r="X81" s="7" t="n">
        <v>0.4446296343442306</v>
      </c>
      <c r="Y81" s="7" t="n">
        <v>0.4050177037768548</v>
      </c>
      <c r="Z81" s="7" t="n">
        <v>0.5783778934692705</v>
      </c>
      <c r="AA81" s="7" t="n">
        <v>0.3583466089093317</v>
      </c>
      <c r="AB81" s="7" t="n">
        <v>0.7591521815347322</v>
      </c>
      <c r="AC81" s="7" t="n">
        <v>0.5289466307571505</v>
      </c>
      <c r="AD81" s="7" t="n">
        <v>0.3815201700286009</v>
      </c>
      <c r="AE81" s="7" t="n">
        <v>0.3576878311639675</v>
      </c>
      <c r="AF81" s="7" t="n">
        <v>0.1310635493411931</v>
      </c>
      <c r="AG81" s="7" t="n">
        <v>0.5312248727151492</v>
      </c>
      <c r="AH81" s="7" t="n">
        <v>0.454200800720926</v>
      </c>
      <c r="AI81" s="7" t="n">
        <v>0.4658673925364089</v>
      </c>
      <c r="AJ81" s="7" t="n">
        <v>0.3220013872698214</v>
      </c>
      <c r="AK81" s="7" t="n">
        <v>0.3907950155657821</v>
      </c>
      <c r="AL81" s="7" t="n">
        <v>0.7557200295245308</v>
      </c>
      <c r="AM81" s="7" t="n">
        <v>0.6485081900026067</v>
      </c>
      <c r="AN81" s="7" t="n">
        <v>0.5599329135606663</v>
      </c>
      <c r="AO81" s="7" t="n">
        <v>0.4410537018617186</v>
      </c>
      <c r="AP81" s="7" t="n">
        <v>0.1237670778575554</v>
      </c>
      <c r="AQ81" s="7" t="n">
        <v>0.3756567539326082</v>
      </c>
      <c r="AR81" s="7" t="n">
        <v>0.4517977551108268</v>
      </c>
      <c r="AS81" s="7" t="n">
        <v>0.4187576064553953</v>
      </c>
      <c r="AT81" s="7" t="n">
        <v>0.7591522491716642</v>
      </c>
      <c r="AU81" s="7" t="n">
        <v>0.1627424831396785</v>
      </c>
      <c r="AV81" s="7" t="n">
        <v>-0.02568450519566047</v>
      </c>
      <c r="AW81" s="7" t="n">
        <v>0.1834593748848989</v>
      </c>
      <c r="AX81" s="7" t="n">
        <v>0.4520407725568364</v>
      </c>
      <c r="AY81" s="7" t="n">
        <v>0.4401053398127323</v>
      </c>
      <c r="AZ81" s="7" t="n">
        <v>0.3359590079578109</v>
      </c>
      <c r="BA81" s="7" t="n">
        <v>0.5491285915814217</v>
      </c>
      <c r="BB81" s="7" t="n">
        <v>0.4010002333770123</v>
      </c>
      <c r="BC81" s="7" t="n">
        <v>0.4740144240326511</v>
      </c>
      <c r="BD81" s="7" t="n">
        <v>0.4719640827661778</v>
      </c>
      <c r="BE81" s="7" t="n">
        <v>0.649092797760736</v>
      </c>
      <c r="BF81" s="7" t="n">
        <v>0.3907947879008409</v>
      </c>
      <c r="BG81" s="7" t="n">
        <v>0.04826471658304664</v>
      </c>
      <c r="BH81" s="7" t="n">
        <v>0.6327512474686511</v>
      </c>
      <c r="BI81" s="7" t="n">
        <v>0.5129259772851954</v>
      </c>
      <c r="BJ81" s="7" t="n">
        <v>0.3709372693492541</v>
      </c>
      <c r="BK81" s="7" t="n">
        <v>0.4753968201085916</v>
      </c>
      <c r="BL81" s="7" t="n">
        <v>0.494720180922283</v>
      </c>
      <c r="BM81" s="7" t="n">
        <v>0.07017416108211859</v>
      </c>
      <c r="BN81" s="7" t="n">
        <v>0.1635416406281494</v>
      </c>
      <c r="BO81" s="7" t="n">
        <v>0.5692037910702713</v>
      </c>
      <c r="BP81" s="7" t="n">
        <v>0.5624311679776051</v>
      </c>
      <c r="BQ81" s="7" t="n">
        <v>0.496645838779855</v>
      </c>
      <c r="BR81" s="7" t="n">
        <v>0.573486467992551</v>
      </c>
      <c r="BS81" s="7" t="n">
        <v>0.05877953179669054</v>
      </c>
      <c r="BT81" s="7" t="n">
        <v>0.6921242306014305</v>
      </c>
      <c r="BU81" s="7" t="n">
        <v>0.2270136053299443</v>
      </c>
      <c r="BV81" s="7" t="n">
        <v>0.3025657779404205</v>
      </c>
      <c r="BW81" s="7" t="n">
        <v>0.336812999248543</v>
      </c>
      <c r="BX81" s="7" t="n">
        <v>-0.005659849603382083</v>
      </c>
      <c r="BY81" s="7" t="n">
        <v>-0.1119631916168841</v>
      </c>
      <c r="BZ81" s="7" t="n">
        <v>0.007011582873719357</v>
      </c>
      <c r="CA81" s="7" t="n">
        <v>0.3346323374735313</v>
      </c>
      <c r="CB81" s="7" t="n">
        <v>0.08585146399594434</v>
      </c>
      <c r="CC81" s="7" t="n">
        <v>0.4429961999856424</v>
      </c>
      <c r="CD81" s="7" t="n">
        <v>1</v>
      </c>
      <c r="CE81" s="7" t="n">
        <v>0.1963723562204685</v>
      </c>
      <c r="CF81" s="7" t="n">
        <v>0.05454955539817227</v>
      </c>
      <c r="CG81" s="7" t="n">
        <v>0.1110104841348894</v>
      </c>
      <c r="CH81" s="7" t="n">
        <v>0.14169843970263</v>
      </c>
      <c r="CI81" s="7" t="n">
        <v>0.6477622563368608</v>
      </c>
      <c r="CJ81" s="7" t="n">
        <v>0.3529060592534234</v>
      </c>
      <c r="CK81" s="7" t="n">
        <v>0.3278545543999723</v>
      </c>
      <c r="CL81" s="7" t="n">
        <v>0.324648816343547</v>
      </c>
      <c r="CM81" s="7" t="n">
        <v>0.05058921490638742</v>
      </c>
      <c r="CN81" s="7" t="n">
        <v>0.1885482334697684</v>
      </c>
      <c r="CO81" s="7" t="n">
        <v>0.4031797041485233</v>
      </c>
      <c r="CP81" s="7" t="n">
        <v>0.1860015752780285</v>
      </c>
      <c r="CQ81" s="7" t="n">
        <v>0.3658862178490255</v>
      </c>
      <c r="CR81" s="7" t="n">
        <v>0.4036037571716811</v>
      </c>
      <c r="CS81" s="7" t="n">
        <v>0.7978771009625798</v>
      </c>
      <c r="CT81" s="7" t="n">
        <v>0.1545602019664973</v>
      </c>
      <c r="CU81" s="7" t="n">
        <v>0.4293033238995649</v>
      </c>
      <c r="CV81" s="7" t="n">
        <v>0.1304144739297497</v>
      </c>
      <c r="CW81" s="7" t="n">
        <v>0.3781984840688261</v>
      </c>
      <c r="CX81" s="7" t="n">
        <v>0.1285790577132682</v>
      </c>
      <c r="CY81" s="7" t="n">
        <v>0.4058507426331635</v>
      </c>
      <c r="CZ81" s="7" t="n">
        <v>0.3377994406303665</v>
      </c>
      <c r="DA81" s="7" t="n">
        <v>0.4711355222855385</v>
      </c>
      <c r="DB81" s="7" t="n">
        <v>0.1140634428704833</v>
      </c>
      <c r="DC81" s="7" t="n">
        <v>-0.004328197695969436</v>
      </c>
      <c r="DD81" s="7" t="n">
        <v>0.04525355384201035</v>
      </c>
      <c r="DE81" s="7" t="n">
        <v>0.3147443099039705</v>
      </c>
      <c r="DF81" s="7" t="n">
        <v>0.3454924459854566</v>
      </c>
      <c r="DG81" s="7" t="n">
        <v>0.1157803828194206</v>
      </c>
      <c r="DH81" s="7" t="n">
        <v>0.353688291742388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0.5681322157150853</v>
      </c>
      <c r="D82" s="7" t="n">
        <v>0.5190438516915269</v>
      </c>
      <c r="E82" s="7" t="n">
        <v>0.2028465341496759</v>
      </c>
      <c r="F82" s="7" t="n">
        <v>0.4620853882488961</v>
      </c>
      <c r="G82" s="7" t="n">
        <v>0.3090928564940931</v>
      </c>
      <c r="H82" s="7" t="n">
        <v>0.4446734067796449</v>
      </c>
      <c r="I82" s="7" t="n">
        <v>0.5813019952529764</v>
      </c>
      <c r="J82" s="7" t="n">
        <v>0.2545641398506126</v>
      </c>
      <c r="K82" s="7" t="n">
        <v>0.4082368580989784</v>
      </c>
      <c r="L82" s="7" t="n">
        <v>0.6373280710471952</v>
      </c>
      <c r="M82" s="7" t="n">
        <v>0.459196686461861</v>
      </c>
      <c r="N82" s="7" t="n">
        <v>0.1835483790523169</v>
      </c>
      <c r="O82" s="7" t="n">
        <v>0.5040817216876069</v>
      </c>
      <c r="P82" s="7" t="n">
        <v>0.5789772348647463</v>
      </c>
      <c r="Q82" s="7" t="n">
        <v>0.5910854782586603</v>
      </c>
      <c r="R82" s="7" t="n">
        <v>0.4979335610810095</v>
      </c>
      <c r="S82" s="7" t="n">
        <v>0.4439436235036877</v>
      </c>
      <c r="T82" s="7" t="n">
        <v>0.5759080298902866</v>
      </c>
      <c r="U82" s="7" t="n">
        <v>0.6108613836135519</v>
      </c>
      <c r="V82" s="7" t="n">
        <v>0.6083329874606874</v>
      </c>
      <c r="W82" s="7" t="n">
        <v>0.5341564091382085</v>
      </c>
      <c r="X82" s="7" t="n">
        <v>0.2385084445357196</v>
      </c>
      <c r="Y82" s="7" t="n">
        <v>0.3566051431212337</v>
      </c>
      <c r="Z82" s="7" t="n">
        <v>0.1903549654940248</v>
      </c>
      <c r="AA82" s="7" t="n">
        <v>0.5299995158860852</v>
      </c>
      <c r="AB82" s="7" t="n">
        <v>0.06355528084330575</v>
      </c>
      <c r="AC82" s="7" t="n">
        <v>0.3036557594015099</v>
      </c>
      <c r="AD82" s="7" t="n">
        <v>0.5656221290606708</v>
      </c>
      <c r="AE82" s="7" t="n">
        <v>0.5267800047770299</v>
      </c>
      <c r="AF82" s="7" t="n">
        <v>0.3359424906858688</v>
      </c>
      <c r="AG82" s="7" t="n">
        <v>0.5670734065493434</v>
      </c>
      <c r="AH82" s="7" t="n">
        <v>0.6761406061316021</v>
      </c>
      <c r="AI82" s="7" t="n">
        <v>0.6636372737411048</v>
      </c>
      <c r="AJ82" s="7" t="n">
        <v>0.6460478409051048</v>
      </c>
      <c r="AK82" s="7" t="n">
        <v>0.5325357922229758</v>
      </c>
      <c r="AL82" s="7" t="n">
        <v>0.2312055098914879</v>
      </c>
      <c r="AM82" s="7" t="n">
        <v>0.5903669382499991</v>
      </c>
      <c r="AN82" s="7" t="n">
        <v>0.1782944103006797</v>
      </c>
      <c r="AO82" s="7" t="n">
        <v>0.381691686786185</v>
      </c>
      <c r="AP82" s="7" t="n">
        <v>0.291053472553932</v>
      </c>
      <c r="AQ82" s="7" t="n">
        <v>0.5429239153724132</v>
      </c>
      <c r="AR82" s="7" t="n">
        <v>0.6519278972923409</v>
      </c>
      <c r="AS82" s="7" t="n">
        <v>0.5756858457171491</v>
      </c>
      <c r="AT82" s="7" t="n">
        <v>0.06355549474654684</v>
      </c>
      <c r="AU82" s="7" t="n">
        <v>0.9517617141124278</v>
      </c>
      <c r="AV82" s="7" t="n">
        <v>-0.01430078626864986</v>
      </c>
      <c r="AW82" s="7" t="n">
        <v>0.9873149283957854</v>
      </c>
      <c r="AX82" s="7" t="n">
        <v>0.3829641524754429</v>
      </c>
      <c r="AY82" s="7" t="n">
        <v>0.5556525139365779</v>
      </c>
      <c r="AZ82" s="7" t="n">
        <v>0.2320451876995309</v>
      </c>
      <c r="BA82" s="7" t="n">
        <v>0.1539315220933772</v>
      </c>
      <c r="BB82" s="7" t="n">
        <v>0.5506808807174254</v>
      </c>
      <c r="BC82" s="7" t="n">
        <v>0.3368280772748831</v>
      </c>
      <c r="BD82" s="7" t="n">
        <v>0.3848690454449774</v>
      </c>
      <c r="BE82" s="7" t="n">
        <v>0.5273378673990928</v>
      </c>
      <c r="BF82" s="7" t="n">
        <v>0.549003832892188</v>
      </c>
      <c r="BG82" s="7" t="n">
        <v>0.2093900445376231</v>
      </c>
      <c r="BH82" s="7" t="n">
        <v>0.5547218217974672</v>
      </c>
      <c r="BI82" s="7" t="n">
        <v>0.3628827557876079</v>
      </c>
      <c r="BJ82" s="7" t="n">
        <v>0.5638929340133587</v>
      </c>
      <c r="BK82" s="7" t="n">
        <v>0.5140469732905747</v>
      </c>
      <c r="BL82" s="7" t="n">
        <v>0.2685908436723525</v>
      </c>
      <c r="BM82" s="7" t="n">
        <v>0.225090273355469</v>
      </c>
      <c r="BN82" s="7" t="n">
        <v>0.3628518375105369</v>
      </c>
      <c r="BO82" s="7" t="n">
        <v>0.1962621697184906</v>
      </c>
      <c r="BP82" s="7" t="n">
        <v>0.2807664556230213</v>
      </c>
      <c r="BQ82" s="7" t="n">
        <v>0.2403457243373889</v>
      </c>
      <c r="BR82" s="7" t="n">
        <v>0.5158678969016877</v>
      </c>
      <c r="BS82" s="7" t="n">
        <v>0.257396541041118</v>
      </c>
      <c r="BT82" s="7" t="n">
        <v>0.3836913877431783</v>
      </c>
      <c r="BU82" s="7" t="n">
        <v>0.3667965849145172</v>
      </c>
      <c r="BV82" s="7" t="n">
        <v>0.4462707514875799</v>
      </c>
      <c r="BW82" s="7" t="n">
        <v>0.5035047628582064</v>
      </c>
      <c r="BX82" s="7" t="n">
        <v>0.1839857568643843</v>
      </c>
      <c r="BY82" s="7" t="n">
        <v>0.03086622966194836</v>
      </c>
      <c r="BZ82" s="7" t="n">
        <v>0.1815424071115281</v>
      </c>
      <c r="CA82" s="7" t="n">
        <v>0.2234814145966804</v>
      </c>
      <c r="CB82" s="7" t="n">
        <v>0.1668319351802769</v>
      </c>
      <c r="CC82" s="7" t="n">
        <v>0.5620088356000137</v>
      </c>
      <c r="CD82" s="7" t="n">
        <v>0.1963723562204685</v>
      </c>
      <c r="CE82" s="7" t="n">
        <v>1</v>
      </c>
      <c r="CF82" s="7" t="n">
        <v>0.2525764783970303</v>
      </c>
      <c r="CG82" s="7" t="n">
        <v>0.3487938656072576</v>
      </c>
      <c r="CH82" s="7" t="n">
        <v>0.3965707966498768</v>
      </c>
      <c r="CI82" s="7" t="n">
        <v>0.2295442539215341</v>
      </c>
      <c r="CJ82" s="7" t="n">
        <v>0.4760111704862484</v>
      </c>
      <c r="CK82" s="7" t="n">
        <v>0.526502407049114</v>
      </c>
      <c r="CL82" s="7" t="n">
        <v>0.5119630583050331</v>
      </c>
      <c r="CM82" s="7" t="n">
        <v>0.3238112961968227</v>
      </c>
      <c r="CN82" s="7" t="n">
        <v>0.3750080283261046</v>
      </c>
      <c r="CO82" s="7" t="n">
        <v>0.5361761626697887</v>
      </c>
      <c r="CP82" s="7" t="n">
        <v>0.3677222908597326</v>
      </c>
      <c r="CQ82" s="7" t="n">
        <v>0.6458353359421365</v>
      </c>
      <c r="CR82" s="7" t="n">
        <v>0.5681722614102119</v>
      </c>
      <c r="CS82" s="7" t="n">
        <v>0.08145219920469682</v>
      </c>
      <c r="CT82" s="7" t="n">
        <v>0.359433819741424</v>
      </c>
      <c r="CU82" s="7" t="n">
        <v>0.5552844669620824</v>
      </c>
      <c r="CV82" s="7" t="n">
        <v>0.3338839854096867</v>
      </c>
      <c r="CW82" s="7" t="n">
        <v>0.2751586841057998</v>
      </c>
      <c r="CX82" s="7" t="n">
        <v>0.3212254299569487</v>
      </c>
      <c r="CY82" s="7" t="n">
        <v>0.399014906098728</v>
      </c>
      <c r="CZ82" s="7" t="n">
        <v>0.2320868435475265</v>
      </c>
      <c r="DA82" s="7" t="n">
        <v>0.3606252224963674</v>
      </c>
      <c r="DB82" s="7" t="n">
        <v>0.3194929152286136</v>
      </c>
      <c r="DC82" s="7" t="n">
        <v>0.1616898617914714</v>
      </c>
      <c r="DD82" s="7" t="n">
        <v>0.1936951044340863</v>
      </c>
      <c r="DE82" s="7" t="n">
        <v>0.5042901149270658</v>
      </c>
      <c r="DF82" s="7" t="n">
        <v>0.1759418968933596</v>
      </c>
      <c r="DG82" s="7" t="n">
        <v>0.4737264382976811</v>
      </c>
      <c r="DH82" s="7" t="n">
        <v>0.2985180211615863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0.4558343094460487</v>
      </c>
      <c r="D83" s="7" t="n">
        <v>0.3455293593129894</v>
      </c>
      <c r="E83" s="7" t="n">
        <v>0.09113956697750006</v>
      </c>
      <c r="F83" s="7" t="n">
        <v>0.1838367893639681</v>
      </c>
      <c r="G83" s="7" t="n">
        <v>0.185107155659683</v>
      </c>
      <c r="H83" s="7" t="n">
        <v>0.09978371251993982</v>
      </c>
      <c r="I83" s="7" t="n">
        <v>0.4259578065856097</v>
      </c>
      <c r="J83" s="7" t="n">
        <v>0.8047760494210571</v>
      </c>
      <c r="K83" s="7" t="n">
        <v>0.7497775915554286</v>
      </c>
      <c r="L83" s="7" t="n">
        <v>-0.07721979498907787</v>
      </c>
      <c r="M83" s="7" t="n">
        <v>0.02285841102204454</v>
      </c>
      <c r="N83" s="7" t="n">
        <v>0.05217177917384742</v>
      </c>
      <c r="O83" s="7" t="n">
        <v>0.1643942213982158</v>
      </c>
      <c r="P83" s="7" t="n">
        <v>-0.1695712994088784</v>
      </c>
      <c r="Q83" s="7" t="n">
        <v>0.7015147634691004</v>
      </c>
      <c r="R83" s="7" t="n">
        <v>0.7427263424294284</v>
      </c>
      <c r="S83" s="7" t="n">
        <v>0.629516266209778</v>
      </c>
      <c r="T83" s="7" t="n">
        <v>0.3456457908353772</v>
      </c>
      <c r="U83" s="7" t="n">
        <v>0.6332380786790727</v>
      </c>
      <c r="V83" s="7" t="n">
        <v>0.4948763189334025</v>
      </c>
      <c r="W83" s="7" t="n">
        <v>0.06594723766318508</v>
      </c>
      <c r="X83" s="7" t="n">
        <v>0.1643292285377794</v>
      </c>
      <c r="Y83" s="7" t="n">
        <v>0.1218241412672563</v>
      </c>
      <c r="Z83" s="7" t="n">
        <v>0.05929148267936486</v>
      </c>
      <c r="AA83" s="7" t="n">
        <v>0.02771069422996533</v>
      </c>
      <c r="AB83" s="7" t="n">
        <v>0.1098145143708331</v>
      </c>
      <c r="AC83" s="7" t="n">
        <v>0.0584002629698446</v>
      </c>
      <c r="AD83" s="7" t="n">
        <v>-0.1925420094446779</v>
      </c>
      <c r="AE83" s="7" t="n">
        <v>0.03171337871756535</v>
      </c>
      <c r="AF83" s="7" t="n">
        <v>0.9430208236693489</v>
      </c>
      <c r="AG83" s="7" t="n">
        <v>0.5810730173353779</v>
      </c>
      <c r="AH83" s="7" t="n">
        <v>0.3522503108430489</v>
      </c>
      <c r="AI83" s="7" t="n">
        <v>0.23165710345989</v>
      </c>
      <c r="AJ83" s="7" t="n">
        <v>0.393423759572721</v>
      </c>
      <c r="AK83" s="7" t="n">
        <v>0.6738045220054208</v>
      </c>
      <c r="AL83" s="7" t="n">
        <v>0.2813253272225628</v>
      </c>
      <c r="AM83" s="7" t="n">
        <v>0.3974189212513217</v>
      </c>
      <c r="AN83" s="7" t="n">
        <v>0.04917004606703966</v>
      </c>
      <c r="AO83" s="7" t="n">
        <v>0.4025948696060949</v>
      </c>
      <c r="AP83" s="7" t="n">
        <v>-0.1524535804336756</v>
      </c>
      <c r="AQ83" s="7" t="n">
        <v>0.05322933291660179</v>
      </c>
      <c r="AR83" s="7" t="n">
        <v>0.2179955615284926</v>
      </c>
      <c r="AS83" s="7" t="n">
        <v>-0.1400491100289447</v>
      </c>
      <c r="AT83" s="7" t="n">
        <v>0.1098146280188723</v>
      </c>
      <c r="AU83" s="7" t="n">
        <v>0.4016240379086361</v>
      </c>
      <c r="AV83" s="7" t="n">
        <v>0.6182415106949157</v>
      </c>
      <c r="AW83" s="7" t="n">
        <v>0.2039140170797939</v>
      </c>
      <c r="AX83" s="7" t="n">
        <v>0.4032849309648977</v>
      </c>
      <c r="AY83" s="7" t="n">
        <v>-0.009001878339510671</v>
      </c>
      <c r="AZ83" s="7" t="n">
        <v>0.1052074340379202</v>
      </c>
      <c r="BA83" s="7" t="n">
        <v>0.0574431114647808</v>
      </c>
      <c r="BB83" s="7" t="n">
        <v>0.1073345816730346</v>
      </c>
      <c r="BC83" s="7" t="n">
        <v>0.3538336684883269</v>
      </c>
      <c r="BD83" s="7" t="n">
        <v>0.007208768828912714</v>
      </c>
      <c r="BE83" s="7" t="n">
        <v>0.1798077203824955</v>
      </c>
      <c r="BF83" s="7" t="n">
        <v>0.2525099529945727</v>
      </c>
      <c r="BG83" s="7" t="n">
        <v>0.9307048934600393</v>
      </c>
      <c r="BH83" s="7" t="n">
        <v>0.2334494217342934</v>
      </c>
      <c r="BI83" s="7" t="n">
        <v>0.3416659685971728</v>
      </c>
      <c r="BJ83" s="7" t="n">
        <v>-0.1838138946880233</v>
      </c>
      <c r="BK83" s="7" t="n">
        <v>0.1015219309590699</v>
      </c>
      <c r="BL83" s="7" t="n">
        <v>0.1483045229604018</v>
      </c>
      <c r="BM83" s="7" t="n">
        <v>0.9728643762674453</v>
      </c>
      <c r="BN83" s="7" t="n">
        <v>0.88429255582849</v>
      </c>
      <c r="BO83" s="7" t="n">
        <v>0.06087264562659239</v>
      </c>
      <c r="BP83" s="7" t="n">
        <v>0.2930814659359991</v>
      </c>
      <c r="BQ83" s="7" t="n">
        <v>0.1115436857423372</v>
      </c>
      <c r="BR83" s="7" t="n">
        <v>0.1830127766821948</v>
      </c>
      <c r="BS83" s="7" t="n">
        <v>0.9978077382280038</v>
      </c>
      <c r="BT83" s="7" t="n">
        <v>0.2482429079240122</v>
      </c>
      <c r="BU83" s="7" t="n">
        <v>0.8052827347098167</v>
      </c>
      <c r="BV83" s="7" t="n">
        <v>0.00494627714738406</v>
      </c>
      <c r="BW83" s="7" t="n">
        <v>0.0584791490129512</v>
      </c>
      <c r="BX83" s="7" t="n">
        <v>0.944031566803525</v>
      </c>
      <c r="BY83" s="7" t="n">
        <v>0.5852830368005029</v>
      </c>
      <c r="BZ83" s="7" t="n">
        <v>0.9593467524357921</v>
      </c>
      <c r="CA83" s="7" t="n">
        <v>0.2543853177151739</v>
      </c>
      <c r="CB83" s="7" t="n">
        <v>0.8850342466908008</v>
      </c>
      <c r="CC83" s="7" t="n">
        <v>-4.334104934874727e-05</v>
      </c>
      <c r="CD83" s="7" t="n">
        <v>0.05454955539817227</v>
      </c>
      <c r="CE83" s="7" t="n">
        <v>0.2525764783970303</v>
      </c>
      <c r="CF83" s="7" t="n">
        <v>1</v>
      </c>
      <c r="CG83" s="7" t="n">
        <v>0.9084595117511696</v>
      </c>
      <c r="CH83" s="7" t="n">
        <v>0.9048809312501926</v>
      </c>
      <c r="CI83" s="7" t="n">
        <v>0.09381409376466177</v>
      </c>
      <c r="CJ83" s="7" t="n">
        <v>0.01231164599430955</v>
      </c>
      <c r="CK83" s="7" t="n">
        <v>-0.1613218043518681</v>
      </c>
      <c r="CL83" s="7" t="n">
        <v>-0.0001592891267737603</v>
      </c>
      <c r="CM83" s="7" t="n">
        <v>0.8569755806141598</v>
      </c>
      <c r="CN83" s="7" t="n">
        <v>0.8635550380182959</v>
      </c>
      <c r="CO83" s="7" t="n">
        <v>0.01581818332100725</v>
      </c>
      <c r="CP83" s="7" t="n">
        <v>0.908376737020695</v>
      </c>
      <c r="CQ83" s="7" t="n">
        <v>0.4088159046902817</v>
      </c>
      <c r="CR83" s="7" t="n">
        <v>-0.08665298047945547</v>
      </c>
      <c r="CS83" s="7" t="n">
        <v>0.1349329288926081</v>
      </c>
      <c r="CT83" s="7" t="n">
        <v>0.709939293316151</v>
      </c>
      <c r="CU83" s="7" t="n">
        <v>-0.04546248643993837</v>
      </c>
      <c r="CV83" s="7" t="n">
        <v>0.7253254284646603</v>
      </c>
      <c r="CW83" s="7" t="n">
        <v>0.2798390560266668</v>
      </c>
      <c r="CX83" s="7" t="n">
        <v>0.7234079046549798</v>
      </c>
      <c r="CY83" s="7" t="n">
        <v>0.2643642992911537</v>
      </c>
      <c r="CZ83" s="7" t="n">
        <v>0.1068171000521005</v>
      </c>
      <c r="DA83" s="7" t="n">
        <v>0.2940369054018945</v>
      </c>
      <c r="DB83" s="7" t="n">
        <v>0.7343295672451411</v>
      </c>
      <c r="DC83" s="7" t="n">
        <v>-0.2052764619103342</v>
      </c>
      <c r="DD83" s="7" t="n">
        <v>0.9363817267721519</v>
      </c>
      <c r="DE83" s="7" t="n">
        <v>0.0227416248928484</v>
      </c>
      <c r="DF83" s="7" t="n">
        <v>0.2490764605978196</v>
      </c>
      <c r="DG83" s="7" t="n">
        <v>0.7044792102128493</v>
      </c>
      <c r="DH83" s="7" t="n">
        <v>0.3772366782340772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0.4442221382811307</v>
      </c>
      <c r="D84" s="7" t="n">
        <v>0.3052335040873954</v>
      </c>
      <c r="E84" s="7" t="n">
        <v>0.02385843667471723</v>
      </c>
      <c r="F84" s="7" t="n">
        <v>0.1295852438186442</v>
      </c>
      <c r="G84" s="7" t="n">
        <v>0.08958224204696794</v>
      </c>
      <c r="H84" s="7" t="n">
        <v>0.1133338992313459</v>
      </c>
      <c r="I84" s="7" t="n">
        <v>0.4128579997829532</v>
      </c>
      <c r="J84" s="7" t="n">
        <v>0.7752171530078956</v>
      </c>
      <c r="K84" s="7" t="n">
        <v>0.7618054655766411</v>
      </c>
      <c r="L84" s="7" t="n">
        <v>0.05301348848981805</v>
      </c>
      <c r="M84" s="7" t="n">
        <v>0.07709049181851341</v>
      </c>
      <c r="N84" s="7" t="n">
        <v>-0.01723622480130496</v>
      </c>
      <c r="O84" s="7" t="n">
        <v>0.2196071761015814</v>
      </c>
      <c r="P84" s="7" t="n">
        <v>-0.03281863880177847</v>
      </c>
      <c r="Q84" s="7" t="n">
        <v>0.7749343040235913</v>
      </c>
      <c r="R84" s="7" t="n">
        <v>0.7000228782916857</v>
      </c>
      <c r="S84" s="7" t="n">
        <v>0.5856816533037351</v>
      </c>
      <c r="T84" s="7" t="n">
        <v>0.3469336629429267</v>
      </c>
      <c r="U84" s="7" t="n">
        <v>0.6703107205332997</v>
      </c>
      <c r="V84" s="7" t="n">
        <v>0.4945776917646187</v>
      </c>
      <c r="W84" s="7" t="n">
        <v>0.1306646184616082</v>
      </c>
      <c r="X84" s="7" t="n">
        <v>0.1088627031711397</v>
      </c>
      <c r="Y84" s="7" t="n">
        <v>0.1185339680634187</v>
      </c>
      <c r="Z84" s="7" t="n">
        <v>-0.01214160150714066</v>
      </c>
      <c r="AA84" s="7" t="n">
        <v>0.1039715761760815</v>
      </c>
      <c r="AB84" s="7" t="n">
        <v>0.08948038521514169</v>
      </c>
      <c r="AC84" s="7" t="n">
        <v>0.0557137780182544</v>
      </c>
      <c r="AD84" s="7" t="n">
        <v>-0.06406824576236854</v>
      </c>
      <c r="AE84" s="7" t="n">
        <v>0.1113820382420417</v>
      </c>
      <c r="AF84" s="7" t="n">
        <v>0.9291827786339247</v>
      </c>
      <c r="AG84" s="7" t="n">
        <v>0.6205434090293924</v>
      </c>
      <c r="AH84" s="7" t="n">
        <v>0.4382712582449851</v>
      </c>
      <c r="AI84" s="7" t="n">
        <v>0.3142171285626745</v>
      </c>
      <c r="AJ84" s="7" t="n">
        <v>0.4546210738906692</v>
      </c>
      <c r="AK84" s="7" t="n">
        <v>0.7568929326727505</v>
      </c>
      <c r="AL84" s="7" t="n">
        <v>0.2041788122126666</v>
      </c>
      <c r="AM84" s="7" t="n">
        <v>0.4304937706118301</v>
      </c>
      <c r="AN84" s="7" t="n">
        <v>-0.02359896157625506</v>
      </c>
      <c r="AO84" s="7" t="n">
        <v>0.3340098377355854</v>
      </c>
      <c r="AP84" s="7" t="n">
        <v>-0.0823715582831845</v>
      </c>
      <c r="AQ84" s="7" t="n">
        <v>0.1733789513580444</v>
      </c>
      <c r="AR84" s="7" t="n">
        <v>0.3053119890199968</v>
      </c>
      <c r="AS84" s="7" t="n">
        <v>-0.003311676558767877</v>
      </c>
      <c r="AT84" s="7" t="n">
        <v>0.08948056069796477</v>
      </c>
      <c r="AU84" s="7" t="n">
        <v>0.4519956114406753</v>
      </c>
      <c r="AV84" s="7" t="n">
        <v>0.5808307563998442</v>
      </c>
      <c r="AW84" s="7" t="n">
        <v>0.3059168533104554</v>
      </c>
      <c r="AX84" s="7" t="n">
        <v>0.3437220070331887</v>
      </c>
      <c r="AY84" s="7" t="n">
        <v>0.124521178755248</v>
      </c>
      <c r="AZ84" s="7" t="n">
        <v>0.00655436811106512</v>
      </c>
      <c r="BA84" s="7" t="n">
        <v>-0.009277530574709477</v>
      </c>
      <c r="BB84" s="7" t="n">
        <v>0.1914221922383064</v>
      </c>
      <c r="BC84" s="7" t="n">
        <v>0.3381683208348188</v>
      </c>
      <c r="BD84" s="7" t="n">
        <v>0.0480669638742198</v>
      </c>
      <c r="BE84" s="7" t="n">
        <v>0.1536646986741871</v>
      </c>
      <c r="BF84" s="7" t="n">
        <v>0.3872304762746544</v>
      </c>
      <c r="BG84" s="7" t="n">
        <v>0.8188822758172492</v>
      </c>
      <c r="BH84" s="7" t="n">
        <v>0.2673109046504644</v>
      </c>
      <c r="BI84" s="7" t="n">
        <v>0.33350101110327</v>
      </c>
      <c r="BJ84" s="7" t="n">
        <v>-0.04399814976918064</v>
      </c>
      <c r="BK84" s="7" t="n">
        <v>0.231441317109557</v>
      </c>
      <c r="BL84" s="7" t="n">
        <v>0.1613100666654444</v>
      </c>
      <c r="BM84" s="7" t="n">
        <v>0.8719999240309306</v>
      </c>
      <c r="BN84" s="7" t="n">
        <v>0.9079872538161862</v>
      </c>
      <c r="BO84" s="7" t="n">
        <v>-0.009965479001538205</v>
      </c>
      <c r="BP84" s="7" t="n">
        <v>0.3086374045620168</v>
      </c>
      <c r="BQ84" s="7" t="n">
        <v>0.1203148648513088</v>
      </c>
      <c r="BR84" s="7" t="n">
        <v>0.2245715351858527</v>
      </c>
      <c r="BS84" s="7" t="n">
        <v>0.9079607699594312</v>
      </c>
      <c r="BT84" s="7" t="n">
        <v>0.2400361424923779</v>
      </c>
      <c r="BU84" s="7" t="n">
        <v>0.8439640829668829</v>
      </c>
      <c r="BV84" s="7" t="n">
        <v>0.1125313065962267</v>
      </c>
      <c r="BW84" s="7" t="n">
        <v>0.1727552620031252</v>
      </c>
      <c r="BX84" s="7" t="n">
        <v>0.8819239125197808</v>
      </c>
      <c r="BY84" s="7" t="n">
        <v>0.5736297036632562</v>
      </c>
      <c r="BZ84" s="7" t="n">
        <v>0.8670946939869263</v>
      </c>
      <c r="CA84" s="7" t="n">
        <v>0.2005767056975921</v>
      </c>
      <c r="CB84" s="7" t="n">
        <v>0.8030128086981917</v>
      </c>
      <c r="CC84" s="7" t="n">
        <v>0.1344256861367248</v>
      </c>
      <c r="CD84" s="7" t="n">
        <v>0.1110104841348894</v>
      </c>
      <c r="CE84" s="7" t="n">
        <v>0.3487938656072576</v>
      </c>
      <c r="CF84" s="7" t="n">
        <v>0.9084595117511696</v>
      </c>
      <c r="CG84" s="7" t="n">
        <v>1</v>
      </c>
      <c r="CH84" s="7" t="n">
        <v>0.9237871618135507</v>
      </c>
      <c r="CI84" s="7" t="n">
        <v>0.04608984626585927</v>
      </c>
      <c r="CJ84" s="7" t="n">
        <v>0.07598879843047734</v>
      </c>
      <c r="CK84" s="7" t="n">
        <v>-0.01004450485295427</v>
      </c>
      <c r="CL84" s="7" t="n">
        <v>0.1125369395352088</v>
      </c>
      <c r="CM84" s="7" t="n">
        <v>0.9508379753159493</v>
      </c>
      <c r="CN84" s="7" t="n">
        <v>0.8924573428379007</v>
      </c>
      <c r="CO84" s="7" t="n">
        <v>0.1136323839472276</v>
      </c>
      <c r="CP84" s="7" t="n">
        <v>0.8559796555869792</v>
      </c>
      <c r="CQ84" s="7" t="n">
        <v>0.5218798714294264</v>
      </c>
      <c r="CR84" s="7" t="n">
        <v>0.04998110237089604</v>
      </c>
      <c r="CS84" s="7" t="n">
        <v>0.1333988929276132</v>
      </c>
      <c r="CT84" s="7" t="n">
        <v>0.7553779276728055</v>
      </c>
      <c r="CU84" s="7" t="n">
        <v>0.08026238297025247</v>
      </c>
      <c r="CV84" s="7" t="n">
        <v>0.7565211879795206</v>
      </c>
      <c r="CW84" s="7" t="n">
        <v>0.2326411204972169</v>
      </c>
      <c r="CX84" s="7" t="n">
        <v>0.7550459090238036</v>
      </c>
      <c r="CY84" s="7" t="n">
        <v>0.317560839197987</v>
      </c>
      <c r="CZ84" s="7" t="n">
        <v>0.007781518714106158</v>
      </c>
      <c r="DA84" s="7" t="n">
        <v>0.2046992936266254</v>
      </c>
      <c r="DB84" s="7" t="n">
        <v>0.7557949819304443</v>
      </c>
      <c r="DC84" s="7" t="n">
        <v>-0.1492352329917084</v>
      </c>
      <c r="DD84" s="7" t="n">
        <v>0.8207998216127089</v>
      </c>
      <c r="DE84" s="7" t="n">
        <v>0.1176766822036132</v>
      </c>
      <c r="DF84" s="7" t="n">
        <v>0.1618477484930476</v>
      </c>
      <c r="DG84" s="7" t="n">
        <v>0.7149987063587184</v>
      </c>
      <c r="DH84" s="7" t="n">
        <v>0.3286970181294098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0.5320131586060127</v>
      </c>
      <c r="D85" s="7" t="n">
        <v>0.447465323333896</v>
      </c>
      <c r="E85" s="7" t="n">
        <v>0.05370445658675149</v>
      </c>
      <c r="F85" s="7" t="n">
        <v>0.3025890421656013</v>
      </c>
      <c r="G85" s="7" t="n">
        <v>0.1781648702067713</v>
      </c>
      <c r="H85" s="7" t="n">
        <v>0.2862162355268238</v>
      </c>
      <c r="I85" s="7" t="n">
        <v>0.5507165354385429</v>
      </c>
      <c r="J85" s="7" t="n">
        <v>0.8410941933169519</v>
      </c>
      <c r="K85" s="7" t="n">
        <v>0.8355219811373312</v>
      </c>
      <c r="L85" s="7" t="n">
        <v>0.123268573834407</v>
      </c>
      <c r="M85" s="7" t="n">
        <v>0.2060365811942035</v>
      </c>
      <c r="N85" s="7" t="n">
        <v>0.1245154454188534</v>
      </c>
      <c r="O85" s="7" t="n">
        <v>0.3551605285219551</v>
      </c>
      <c r="P85" s="7" t="n">
        <v>0.04038080714027005</v>
      </c>
      <c r="Q85" s="7" t="n">
        <v>0.802652106988246</v>
      </c>
      <c r="R85" s="7" t="n">
        <v>0.7596614296495581</v>
      </c>
      <c r="S85" s="7" t="n">
        <v>0.6361116950705787</v>
      </c>
      <c r="T85" s="7" t="n">
        <v>0.5078883340553296</v>
      </c>
      <c r="U85" s="7" t="n">
        <v>0.7409541524113982</v>
      </c>
      <c r="V85" s="7" t="n">
        <v>0.6191749513652709</v>
      </c>
      <c r="W85" s="7" t="n">
        <v>0.3321278107980422</v>
      </c>
      <c r="X85" s="7" t="n">
        <v>0.1515084376785351</v>
      </c>
      <c r="Y85" s="7" t="n">
        <v>0.1722129177777587</v>
      </c>
      <c r="Z85" s="7" t="n">
        <v>0.1324417486573416</v>
      </c>
      <c r="AA85" s="7" t="n">
        <v>0.2789616838027432</v>
      </c>
      <c r="AB85" s="7" t="n">
        <v>0.1153126480446973</v>
      </c>
      <c r="AC85" s="7" t="n">
        <v>0.1639694595882897</v>
      </c>
      <c r="AD85" s="7" t="n">
        <v>0.01232414171209466</v>
      </c>
      <c r="AE85" s="7" t="n">
        <v>0.2830339629718321</v>
      </c>
      <c r="AF85" s="7" t="n">
        <v>0.9594108802665737</v>
      </c>
      <c r="AG85" s="7" t="n">
        <v>0.7364544243514788</v>
      </c>
      <c r="AH85" s="7" t="n">
        <v>0.5558246495353348</v>
      </c>
      <c r="AI85" s="7" t="n">
        <v>0.4448397487137212</v>
      </c>
      <c r="AJ85" s="7" t="n">
        <v>0.5462964630587611</v>
      </c>
      <c r="AK85" s="7" t="n">
        <v>0.7615688451969785</v>
      </c>
      <c r="AL85" s="7" t="n">
        <v>0.3234379823827312</v>
      </c>
      <c r="AM85" s="7" t="n">
        <v>0.5665105327670256</v>
      </c>
      <c r="AN85" s="7" t="n">
        <v>0.1172099831926263</v>
      </c>
      <c r="AO85" s="7" t="n">
        <v>0.4431598310064093</v>
      </c>
      <c r="AP85" s="7" t="n">
        <v>-0.01973756072023743</v>
      </c>
      <c r="AQ85" s="7" t="n">
        <v>0.3106020754563047</v>
      </c>
      <c r="AR85" s="7" t="n">
        <v>0.4267077995450527</v>
      </c>
      <c r="AS85" s="7" t="n">
        <v>0.07852233944607975</v>
      </c>
      <c r="AT85" s="7" t="n">
        <v>0.11531283162423</v>
      </c>
      <c r="AU85" s="7" t="n">
        <v>0.4920250011633655</v>
      </c>
      <c r="AV85" s="7" t="n">
        <v>0.5317153402106052</v>
      </c>
      <c r="AW85" s="7" t="n">
        <v>0.3705449820363491</v>
      </c>
      <c r="AX85" s="7" t="n">
        <v>0.442526239854679</v>
      </c>
      <c r="AY85" s="7" t="n">
        <v>0.2215461664155793</v>
      </c>
      <c r="AZ85" s="7" t="n">
        <v>0.06420251874050326</v>
      </c>
      <c r="BA85" s="7" t="n">
        <v>0.1283567447050367</v>
      </c>
      <c r="BB85" s="7" t="n">
        <v>0.3669897720192361</v>
      </c>
      <c r="BC85" s="7" t="n">
        <v>0.3740965259297596</v>
      </c>
      <c r="BD85" s="7" t="n">
        <v>0.1137489508908879</v>
      </c>
      <c r="BE85" s="7" t="n">
        <v>0.3353957812476281</v>
      </c>
      <c r="BF85" s="7" t="n">
        <v>0.4736146439363179</v>
      </c>
      <c r="BG85" s="7" t="n">
        <v>0.8466834582581421</v>
      </c>
      <c r="BH85" s="7" t="n">
        <v>0.3941771978399013</v>
      </c>
      <c r="BI85" s="7" t="n">
        <v>0.3687341242792173</v>
      </c>
      <c r="BJ85" s="7" t="n">
        <v>0.02295021490649787</v>
      </c>
      <c r="BK85" s="7" t="n">
        <v>0.3437624803228971</v>
      </c>
      <c r="BL85" s="7" t="n">
        <v>0.2319068364833161</v>
      </c>
      <c r="BM85" s="7" t="n">
        <v>0.8839164303887141</v>
      </c>
      <c r="BN85" s="7" t="n">
        <v>0.9392970789906532</v>
      </c>
      <c r="BO85" s="7" t="n">
        <v>0.1261635174972398</v>
      </c>
      <c r="BP85" s="7" t="n">
        <v>0.3394071122391125</v>
      </c>
      <c r="BQ85" s="7" t="n">
        <v>0.2109877413790364</v>
      </c>
      <c r="BR85" s="7" t="n">
        <v>0.3636202006838999</v>
      </c>
      <c r="BS85" s="7" t="n">
        <v>0.9058098057628651</v>
      </c>
      <c r="BT85" s="7" t="n">
        <v>0.3368826064185325</v>
      </c>
      <c r="BU85" s="7" t="n">
        <v>0.8368663293860258</v>
      </c>
      <c r="BV85" s="7" t="n">
        <v>0.2892678711126658</v>
      </c>
      <c r="BW85" s="7" t="n">
        <v>0.3355150896010426</v>
      </c>
      <c r="BX85" s="7" t="n">
        <v>0.8388718414186453</v>
      </c>
      <c r="BY85" s="7" t="n">
        <v>0.5162160965110558</v>
      </c>
      <c r="BZ85" s="7" t="n">
        <v>0.8421514507936926</v>
      </c>
      <c r="CA85" s="7" t="n">
        <v>0.2082662598916442</v>
      </c>
      <c r="CB85" s="7" t="n">
        <v>0.8144609519412142</v>
      </c>
      <c r="CC85" s="7" t="n">
        <v>0.2282807928849272</v>
      </c>
      <c r="CD85" s="7" t="n">
        <v>0.14169843970263</v>
      </c>
      <c r="CE85" s="7" t="n">
        <v>0.3965707966498768</v>
      </c>
      <c r="CF85" s="7" t="n">
        <v>0.9048809312501926</v>
      </c>
      <c r="CG85" s="7" t="n">
        <v>0.9237871618135507</v>
      </c>
      <c r="CH85" s="7" t="n">
        <v>1</v>
      </c>
      <c r="CI85" s="7" t="n">
        <v>0.1880301299986757</v>
      </c>
      <c r="CJ85" s="7" t="n">
        <v>0.264269691436891</v>
      </c>
      <c r="CK85" s="7" t="n">
        <v>0.02238246381260794</v>
      </c>
      <c r="CL85" s="7" t="n">
        <v>0.2682055533274484</v>
      </c>
      <c r="CM85" s="7" t="n">
        <v>0.8494313577177846</v>
      </c>
      <c r="CN85" s="7" t="n">
        <v>0.9394382933361278</v>
      </c>
      <c r="CO85" s="7" t="n">
        <v>0.2780243979373386</v>
      </c>
      <c r="CP85" s="7" t="n">
        <v>0.9433863838990647</v>
      </c>
      <c r="CQ85" s="7" t="n">
        <v>0.6342226729294589</v>
      </c>
      <c r="CR85" s="7" t="n">
        <v>0.10904430876243</v>
      </c>
      <c r="CS85" s="7" t="n">
        <v>0.1554886927420632</v>
      </c>
      <c r="CT85" s="7" t="n">
        <v>0.835103336002707</v>
      </c>
      <c r="CU85" s="7" t="n">
        <v>0.1652382500426635</v>
      </c>
      <c r="CV85" s="7" t="n">
        <v>0.8298673511288194</v>
      </c>
      <c r="CW85" s="7" t="n">
        <v>0.2736660079043742</v>
      </c>
      <c r="CX85" s="7" t="n">
        <v>0.8234137878560774</v>
      </c>
      <c r="CY85" s="7" t="n">
        <v>0.3778724396898333</v>
      </c>
      <c r="CZ85" s="7" t="n">
        <v>0.06694018673375578</v>
      </c>
      <c r="DA85" s="7" t="n">
        <v>0.3219046616207117</v>
      </c>
      <c r="DB85" s="7" t="n">
        <v>0.8345932568976706</v>
      </c>
      <c r="DC85" s="7" t="n">
        <v>-0.1080331151002489</v>
      </c>
      <c r="DD85" s="7" t="n">
        <v>0.8402387803842792</v>
      </c>
      <c r="DE85" s="7" t="n">
        <v>0.2575907915343378</v>
      </c>
      <c r="DF85" s="7" t="n">
        <v>0.1886439436132022</v>
      </c>
      <c r="DG85" s="7" t="n">
        <v>0.7596763899022607</v>
      </c>
      <c r="DH85" s="7" t="n">
        <v>0.3208525042747575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0.5137910669241812</v>
      </c>
      <c r="D86" s="7" t="n">
        <v>0.6589194107781747</v>
      </c>
      <c r="E86" s="7" t="n">
        <v>0.1783728980177596</v>
      </c>
      <c r="F86" s="7" t="n">
        <v>0.7554332529487924</v>
      </c>
      <c r="G86" s="7" t="n">
        <v>0.3977417339217202</v>
      </c>
      <c r="H86" s="7" t="n">
        <v>0.8515744420212832</v>
      </c>
      <c r="I86" s="7" t="n">
        <v>0.7043450653066478</v>
      </c>
      <c r="J86" s="7" t="n">
        <v>0.02326128000556297</v>
      </c>
      <c r="K86" s="7" t="n">
        <v>0.1068176434979878</v>
      </c>
      <c r="L86" s="7" t="n">
        <v>0.3913985529616316</v>
      </c>
      <c r="M86" s="7" t="n">
        <v>0.6310589727128444</v>
      </c>
      <c r="N86" s="7" t="n">
        <v>0.9542835656265908</v>
      </c>
      <c r="O86" s="7" t="n">
        <v>0.4182655742712129</v>
      </c>
      <c r="P86" s="7" t="n">
        <v>0.3533512979562481</v>
      </c>
      <c r="Q86" s="7" t="n">
        <v>0.2832883185452336</v>
      </c>
      <c r="R86" s="7" t="n">
        <v>0.3251631057053078</v>
      </c>
      <c r="S86" s="7" t="n">
        <v>0.2835421600876024</v>
      </c>
      <c r="T86" s="7" t="n">
        <v>0.7310854056816347</v>
      </c>
      <c r="U86" s="7" t="n">
        <v>0.417962340021983</v>
      </c>
      <c r="V86" s="7" t="n">
        <v>0.651754090340642</v>
      </c>
      <c r="W86" s="7" t="n">
        <v>0.523293099856295</v>
      </c>
      <c r="X86" s="7" t="n">
        <v>0.2854017813661946</v>
      </c>
      <c r="Y86" s="7" t="n">
        <v>0.3607807238146921</v>
      </c>
      <c r="Z86" s="7" t="n">
        <v>0.9590020378119414</v>
      </c>
      <c r="AA86" s="7" t="n">
        <v>0.429191239843692</v>
      </c>
      <c r="AB86" s="7" t="n">
        <v>0.4667174681399092</v>
      </c>
      <c r="AC86" s="7" t="n">
        <v>0.6110206366208104</v>
      </c>
      <c r="AD86" s="7" t="n">
        <v>0.3595682308219986</v>
      </c>
      <c r="AE86" s="7" t="n">
        <v>0.4217732037290688</v>
      </c>
      <c r="AF86" s="7" t="n">
        <v>0.1129762432048014</v>
      </c>
      <c r="AG86" s="7" t="n">
        <v>0.5309964805287549</v>
      </c>
      <c r="AH86" s="7" t="n">
        <v>0.4932084454284884</v>
      </c>
      <c r="AI86" s="7" t="n">
        <v>0.5248718640165915</v>
      </c>
      <c r="AJ86" s="7" t="n">
        <v>0.3650686508960519</v>
      </c>
      <c r="AK86" s="7" t="n">
        <v>0.2286207280639113</v>
      </c>
      <c r="AL86" s="7" t="n">
        <v>0.8901496034713228</v>
      </c>
      <c r="AM86" s="7" t="n">
        <v>0.7288349049573927</v>
      </c>
      <c r="AN86" s="7" t="n">
        <v>0.9557856460658154</v>
      </c>
      <c r="AO86" s="7" t="n">
        <v>0.4375555069256179</v>
      </c>
      <c r="AP86" s="7" t="n">
        <v>0.06686494571112686</v>
      </c>
      <c r="AQ86" s="7" t="n">
        <v>0.4361080272435838</v>
      </c>
      <c r="AR86" s="7" t="n">
        <v>0.4878133627750975</v>
      </c>
      <c r="AS86" s="7" t="n">
        <v>0.370083445455388</v>
      </c>
      <c r="AT86" s="7" t="n">
        <v>0.4667173931357675</v>
      </c>
      <c r="AU86" s="7" t="n">
        <v>0.1506325838790502</v>
      </c>
      <c r="AV86" s="7" t="n">
        <v>-0.1127986848273348</v>
      </c>
      <c r="AW86" s="7" t="n">
        <v>0.2437800648843481</v>
      </c>
      <c r="AX86" s="7" t="n">
        <v>0.4369054843791043</v>
      </c>
      <c r="AY86" s="7" t="n">
        <v>0.3664045777100879</v>
      </c>
      <c r="AZ86" s="7" t="n">
        <v>0.2865490398287854</v>
      </c>
      <c r="BA86" s="7" t="n">
        <v>0.9298802638822606</v>
      </c>
      <c r="BB86" s="7" t="n">
        <v>0.5053940730385036</v>
      </c>
      <c r="BC86" s="7" t="n">
        <v>0.2795346892700331</v>
      </c>
      <c r="BD86" s="7" t="n">
        <v>0.4202711237411678</v>
      </c>
      <c r="BE86" s="7" t="n">
        <v>0.7868988211762827</v>
      </c>
      <c r="BF86" s="7" t="n">
        <v>0.2742926774917107</v>
      </c>
      <c r="BG86" s="7" t="n">
        <v>0.1369645986784296</v>
      </c>
      <c r="BH86" s="7" t="n">
        <v>0.4558288962956192</v>
      </c>
      <c r="BI86" s="7" t="n">
        <v>0.3501763380090813</v>
      </c>
      <c r="BJ86" s="7" t="n">
        <v>0.3379194090368044</v>
      </c>
      <c r="BK86" s="7" t="n">
        <v>0.3249477294415291</v>
      </c>
      <c r="BL86" s="7" t="n">
        <v>0.6302565709469762</v>
      </c>
      <c r="BM86" s="7" t="n">
        <v>0.115134893275397</v>
      </c>
      <c r="BN86" s="7" t="n">
        <v>0.1080878804786033</v>
      </c>
      <c r="BO86" s="7" t="n">
        <v>0.952206177313792</v>
      </c>
      <c r="BP86" s="7" t="n">
        <v>0.6887597224508225</v>
      </c>
      <c r="BQ86" s="7" t="n">
        <v>0.5571057339157933</v>
      </c>
      <c r="BR86" s="7" t="n">
        <v>0.4317944146380598</v>
      </c>
      <c r="BS86" s="7" t="n">
        <v>0.08969724591931195</v>
      </c>
      <c r="BT86" s="7" t="n">
        <v>0.6814785603583682</v>
      </c>
      <c r="BU86" s="7" t="n">
        <v>0.177526286353915</v>
      </c>
      <c r="BV86" s="7" t="n">
        <v>0.3846350995182891</v>
      </c>
      <c r="BW86" s="7" t="n">
        <v>0.3970120908395084</v>
      </c>
      <c r="BX86" s="7" t="n">
        <v>0.02622512128043665</v>
      </c>
      <c r="BY86" s="7" t="n">
        <v>-0.1791164273239362</v>
      </c>
      <c r="BZ86" s="7" t="n">
        <v>0.04576148324909843</v>
      </c>
      <c r="CA86" s="7" t="n">
        <v>0.1737898528620501</v>
      </c>
      <c r="CB86" s="7" t="n">
        <v>0.106120723847167</v>
      </c>
      <c r="CC86" s="7" t="n">
        <v>0.3652370304549675</v>
      </c>
      <c r="CD86" s="7" t="n">
        <v>0.6477622563368608</v>
      </c>
      <c r="CE86" s="7" t="n">
        <v>0.2295442539215341</v>
      </c>
      <c r="CF86" s="7" t="n">
        <v>0.09381409376466177</v>
      </c>
      <c r="CG86" s="7" t="n">
        <v>0.04608984626585927</v>
      </c>
      <c r="CH86" s="7" t="n">
        <v>0.1880301299986757</v>
      </c>
      <c r="CI86" s="7" t="n">
        <v>1</v>
      </c>
      <c r="CJ86" s="7" t="n">
        <v>0.4531312610786485</v>
      </c>
      <c r="CK86" s="7" t="n">
        <v>0.304479848552677</v>
      </c>
      <c r="CL86" s="7" t="n">
        <v>0.3484952748143843</v>
      </c>
      <c r="CM86" s="7" t="n">
        <v>-0.01900295242723435</v>
      </c>
      <c r="CN86" s="7" t="n">
        <v>0.12869911983185</v>
      </c>
      <c r="CO86" s="7" t="n">
        <v>0.5544783075818716</v>
      </c>
      <c r="CP86" s="7" t="n">
        <v>0.2237511199356003</v>
      </c>
      <c r="CQ86" s="7" t="n">
        <v>0.3492782768946968</v>
      </c>
      <c r="CR86" s="7" t="n">
        <v>0.3264913467871489</v>
      </c>
      <c r="CS86" s="7" t="n">
        <v>0.4656184356016547</v>
      </c>
      <c r="CT86" s="7" t="n">
        <v>0.1008218617885202</v>
      </c>
      <c r="CU86" s="7" t="n">
        <v>0.3566808893301232</v>
      </c>
      <c r="CV86" s="7" t="n">
        <v>0.07760442182635967</v>
      </c>
      <c r="CW86" s="7" t="n">
        <v>0.2664413634899271</v>
      </c>
      <c r="CX86" s="7" t="n">
        <v>0.07004211441530019</v>
      </c>
      <c r="CY86" s="7" t="n">
        <v>0.4043290908259472</v>
      </c>
      <c r="CZ86" s="7" t="n">
        <v>0.2930570679784777</v>
      </c>
      <c r="DA86" s="7" t="n">
        <v>0.4869854863790504</v>
      </c>
      <c r="DB86" s="7" t="n">
        <v>0.07090689595723294</v>
      </c>
      <c r="DC86" s="7" t="n">
        <v>-0.05559836571527361</v>
      </c>
      <c r="DD86" s="7" t="n">
        <v>0.116900507309252</v>
      </c>
      <c r="DE86" s="7" t="n">
        <v>0.3890804504922576</v>
      </c>
      <c r="DF86" s="7" t="n">
        <v>0.1913947716270575</v>
      </c>
      <c r="DG86" s="7" t="n">
        <v>0.1918005084856442</v>
      </c>
      <c r="DH86" s="7" t="n">
        <v>0.2143384430326196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0.4884436423692686</v>
      </c>
      <c r="D87" s="7" t="n">
        <v>0.5161876761611914</v>
      </c>
      <c r="E87" s="7" t="n">
        <v>0.1368967033380437</v>
      </c>
      <c r="F87" s="7" t="n">
        <v>0.5504285359216576</v>
      </c>
      <c r="G87" s="7" t="n">
        <v>0.2568492182102389</v>
      </c>
      <c r="H87" s="7" t="n">
        <v>0.798395037267557</v>
      </c>
      <c r="I87" s="7" t="n">
        <v>0.5568276536907042</v>
      </c>
      <c r="J87" s="7" t="n">
        <v>0.09375798540514561</v>
      </c>
      <c r="K87" s="7" t="n">
        <v>0.2372902001767268</v>
      </c>
      <c r="L87" s="7" t="n">
        <v>0.512100482663675</v>
      </c>
      <c r="M87" s="7" t="n">
        <v>0.5621787523263032</v>
      </c>
      <c r="N87" s="7" t="n">
        <v>0.4365347964540684</v>
      </c>
      <c r="O87" s="7" t="n">
        <v>0.5266783438513454</v>
      </c>
      <c r="P87" s="7" t="n">
        <v>0.5103068463382633</v>
      </c>
      <c r="Q87" s="7" t="n">
        <v>0.4636452190593259</v>
      </c>
      <c r="R87" s="7" t="n">
        <v>0.2858590711921964</v>
      </c>
      <c r="S87" s="7" t="n">
        <v>0.2643001457425156</v>
      </c>
      <c r="T87" s="7" t="n">
        <v>0.5909428130493284</v>
      </c>
      <c r="U87" s="7" t="n">
        <v>0.5580499655410698</v>
      </c>
      <c r="V87" s="7" t="n">
        <v>0.575416672359486</v>
      </c>
      <c r="W87" s="7" t="n">
        <v>0.9658735264355581</v>
      </c>
      <c r="X87" s="7" t="n">
        <v>0.2195869962374689</v>
      </c>
      <c r="Y87" s="7" t="n">
        <v>0.239262769506021</v>
      </c>
      <c r="Z87" s="7" t="n">
        <v>0.4286367945403142</v>
      </c>
      <c r="AA87" s="7" t="n">
        <v>0.9899485467594111</v>
      </c>
      <c r="AB87" s="7" t="n">
        <v>0.06115204165701096</v>
      </c>
      <c r="AC87" s="7" t="n">
        <v>0.348843727083726</v>
      </c>
      <c r="AD87" s="7" t="n">
        <v>0.4945400445650746</v>
      </c>
      <c r="AE87" s="7" t="n">
        <v>0.9850441704919792</v>
      </c>
      <c r="AF87" s="7" t="n">
        <v>0.1209478062481577</v>
      </c>
      <c r="AG87" s="7" t="n">
        <v>0.5494233659260511</v>
      </c>
      <c r="AH87" s="7" t="n">
        <v>0.6307774431662052</v>
      </c>
      <c r="AI87" s="7" t="n">
        <v>0.653187881190362</v>
      </c>
      <c r="AJ87" s="7" t="n">
        <v>0.5540817098577948</v>
      </c>
      <c r="AK87" s="7" t="n">
        <v>0.409953982339486</v>
      </c>
      <c r="AL87" s="7" t="n">
        <v>0.3800461994121271</v>
      </c>
      <c r="AM87" s="7" t="n">
        <v>0.5759695829101951</v>
      </c>
      <c r="AN87" s="7" t="n">
        <v>0.4317412700070785</v>
      </c>
      <c r="AO87" s="7" t="n">
        <v>0.2575224339949637</v>
      </c>
      <c r="AP87" s="7" t="n">
        <v>0.3178911486027267</v>
      </c>
      <c r="AQ87" s="7" t="n">
        <v>0.8782087590238434</v>
      </c>
      <c r="AR87" s="7" t="n">
        <v>0.6157049437244142</v>
      </c>
      <c r="AS87" s="7" t="n">
        <v>0.5207107957945224</v>
      </c>
      <c r="AT87" s="7" t="n">
        <v>0.06115209033168732</v>
      </c>
      <c r="AU87" s="7" t="n">
        <v>0.3992769573322502</v>
      </c>
      <c r="AV87" s="7" t="n">
        <v>-0.04614211285232026</v>
      </c>
      <c r="AW87" s="7" t="n">
        <v>0.5050834083029007</v>
      </c>
      <c r="AX87" s="7" t="n">
        <v>0.2616954276902445</v>
      </c>
      <c r="AY87" s="7" t="n">
        <v>0.5920848002727553</v>
      </c>
      <c r="AZ87" s="7" t="n">
        <v>0.1556192901528554</v>
      </c>
      <c r="BA87" s="7" t="n">
        <v>0.3970190926682334</v>
      </c>
      <c r="BB87" s="7" t="n">
        <v>0.8827650007536364</v>
      </c>
      <c r="BC87" s="7" t="n">
        <v>0.2193632226016886</v>
      </c>
      <c r="BD87" s="7" t="n">
        <v>0.3208597937338556</v>
      </c>
      <c r="BE87" s="7" t="n">
        <v>0.6075724187823048</v>
      </c>
      <c r="BF87" s="7" t="n">
        <v>0.481567294664232</v>
      </c>
      <c r="BG87" s="7" t="n">
        <v>-0.05237126680592677</v>
      </c>
      <c r="BH87" s="7" t="n">
        <v>0.4717445420254556</v>
      </c>
      <c r="BI87" s="7" t="n">
        <v>0.2278292486086437</v>
      </c>
      <c r="BJ87" s="7" t="n">
        <v>0.490957290295738</v>
      </c>
      <c r="BK87" s="7" t="n">
        <v>0.5368891393753219</v>
      </c>
      <c r="BL87" s="7" t="n">
        <v>0.3885720499571941</v>
      </c>
      <c r="BM87" s="7" t="n">
        <v>-0.0124621893218204</v>
      </c>
      <c r="BN87" s="7" t="n">
        <v>0.1853091299776913</v>
      </c>
      <c r="BO87" s="7" t="n">
        <v>0.4398482638532515</v>
      </c>
      <c r="BP87" s="7" t="n">
        <v>0.3106393518576828</v>
      </c>
      <c r="BQ87" s="7" t="n">
        <v>0.2838871499469453</v>
      </c>
      <c r="BR87" s="7" t="n">
        <v>0.5302817120153948</v>
      </c>
      <c r="BS87" s="7" t="n">
        <v>0.02424437685174066</v>
      </c>
      <c r="BT87" s="7" t="n">
        <v>0.4874277385775591</v>
      </c>
      <c r="BU87" s="7" t="n">
        <v>0.2015847237006108</v>
      </c>
      <c r="BV87" s="7" t="n">
        <v>0.9470662640942574</v>
      </c>
      <c r="BW87" s="7" t="n">
        <v>0.9349333521379761</v>
      </c>
      <c r="BX87" s="7" t="n">
        <v>-0.09466401975205806</v>
      </c>
      <c r="BY87" s="7" t="n">
        <v>-0.06391849308425818</v>
      </c>
      <c r="BZ87" s="7" t="n">
        <v>-0.0878231598016677</v>
      </c>
      <c r="CA87" s="7" t="n">
        <v>0.1607782673299482</v>
      </c>
      <c r="CB87" s="7" t="n">
        <v>-0.04058306568802026</v>
      </c>
      <c r="CC87" s="7" t="n">
        <v>0.5914402500516095</v>
      </c>
      <c r="CD87" s="7" t="n">
        <v>0.3529060592534234</v>
      </c>
      <c r="CE87" s="7" t="n">
        <v>0.4760111704862484</v>
      </c>
      <c r="CF87" s="7" t="n">
        <v>0.01231164599430955</v>
      </c>
      <c r="CG87" s="7" t="n">
        <v>0.07598879843047734</v>
      </c>
      <c r="CH87" s="7" t="n">
        <v>0.264269691436891</v>
      </c>
      <c r="CI87" s="7" t="n">
        <v>0.4531312610786485</v>
      </c>
      <c r="CJ87" s="7" t="n">
        <v>1</v>
      </c>
      <c r="CK87" s="7" t="n">
        <v>0.4019242440126123</v>
      </c>
      <c r="CL87" s="7" t="n">
        <v>0.9412006120071488</v>
      </c>
      <c r="CM87" s="7" t="n">
        <v>0.04696380613345835</v>
      </c>
      <c r="CN87" s="7" t="n">
        <v>0.2204955256691886</v>
      </c>
      <c r="CO87" s="7" t="n">
        <v>0.8664608150560127</v>
      </c>
      <c r="CP87" s="7" t="n">
        <v>0.187137132221999</v>
      </c>
      <c r="CQ87" s="7" t="n">
        <v>0.5645594006443739</v>
      </c>
      <c r="CR87" s="7" t="n">
        <v>0.5202666768045626</v>
      </c>
      <c r="CS87" s="7" t="n">
        <v>0.1248351528504043</v>
      </c>
      <c r="CT87" s="7" t="n">
        <v>0.2251517194374078</v>
      </c>
      <c r="CU87" s="7" t="n">
        <v>0.5506061330889304</v>
      </c>
      <c r="CV87" s="7" t="n">
        <v>0.1903513817136233</v>
      </c>
      <c r="CW87" s="7" t="n">
        <v>0.1740326229202082</v>
      </c>
      <c r="CX87" s="7" t="n">
        <v>0.1775501140957695</v>
      </c>
      <c r="CY87" s="7" t="n">
        <v>0.4922919633928414</v>
      </c>
      <c r="CZ87" s="7" t="n">
        <v>0.1590009396638945</v>
      </c>
      <c r="DA87" s="7" t="n">
        <v>0.3307043010124099</v>
      </c>
      <c r="DB87" s="7" t="n">
        <v>0.1809819379065024</v>
      </c>
      <c r="DC87" s="7" t="n">
        <v>0.2048918203771973</v>
      </c>
      <c r="DD87" s="7" t="n">
        <v>-0.05779213202330652</v>
      </c>
      <c r="DE87" s="7" t="n">
        <v>0.8689939970066913</v>
      </c>
      <c r="DF87" s="7" t="n">
        <v>0.1370711122231814</v>
      </c>
      <c r="DG87" s="7" t="n">
        <v>0.3179886936229589</v>
      </c>
      <c r="DH87" s="7" t="n">
        <v>0.1387453435240785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0.2468981458611319</v>
      </c>
      <c r="D88" s="7" t="n">
        <v>0.3168124200181804</v>
      </c>
      <c r="E88" s="7" t="n">
        <v>-0.08437057721075</v>
      </c>
      <c r="F88" s="7" t="n">
        <v>0.3719759922832784</v>
      </c>
      <c r="G88" s="7" t="n">
        <v>0.03428187184714075</v>
      </c>
      <c r="H88" s="7" t="n">
        <v>0.480566992754095</v>
      </c>
      <c r="I88" s="7" t="n">
        <v>0.4142021051165741</v>
      </c>
      <c r="J88" s="7" t="n">
        <v>-0.136826477688563</v>
      </c>
      <c r="K88" s="7" t="n">
        <v>0.1547658144475995</v>
      </c>
      <c r="L88" s="7" t="n">
        <v>0.9230267582464348</v>
      </c>
      <c r="M88" s="7" t="n">
        <v>0.6542808032348099</v>
      </c>
      <c r="N88" s="7" t="n">
        <v>0.2577625956810248</v>
      </c>
      <c r="O88" s="7" t="n">
        <v>0.4851493339558096</v>
      </c>
      <c r="P88" s="7" t="n">
        <v>0.9445130563945955</v>
      </c>
      <c r="Q88" s="7" t="n">
        <v>0.2853779082972737</v>
      </c>
      <c r="R88" s="7" t="n">
        <v>0.04571511042678364</v>
      </c>
      <c r="S88" s="7" t="n">
        <v>0.02077989105197868</v>
      </c>
      <c r="T88" s="7" t="n">
        <v>0.5137674476227572</v>
      </c>
      <c r="U88" s="7" t="n">
        <v>0.3379026157363299</v>
      </c>
      <c r="V88" s="7" t="n">
        <v>0.407383355239533</v>
      </c>
      <c r="W88" s="7" t="n">
        <v>0.4838323434253864</v>
      </c>
      <c r="X88" s="7" t="n">
        <v>-0.03388448455277382</v>
      </c>
      <c r="Y88" s="7" t="n">
        <v>0.1536249907235266</v>
      </c>
      <c r="Z88" s="7" t="n">
        <v>0.2738293954183825</v>
      </c>
      <c r="AA88" s="7" t="n">
        <v>0.4188559408725258</v>
      </c>
      <c r="AB88" s="7" t="n">
        <v>0.01121447583422544</v>
      </c>
      <c r="AC88" s="7" t="n">
        <v>0.396916306857153</v>
      </c>
      <c r="AD88" s="7" t="n">
        <v>0.9349091610052676</v>
      </c>
      <c r="AE88" s="7" t="n">
        <v>0.4070025257214556</v>
      </c>
      <c r="AF88" s="7" t="n">
        <v>-0.0743522807307789</v>
      </c>
      <c r="AG88" s="7" t="n">
        <v>0.5098631777360049</v>
      </c>
      <c r="AH88" s="7" t="n">
        <v>0.7117435082700077</v>
      </c>
      <c r="AI88" s="7" t="n">
        <v>0.7611942001490808</v>
      </c>
      <c r="AJ88" s="7" t="n">
        <v>0.6558796913688759</v>
      </c>
      <c r="AK88" s="7" t="n">
        <v>0.267358340845927</v>
      </c>
      <c r="AL88" s="7" t="n">
        <v>0.1972627479148617</v>
      </c>
      <c r="AM88" s="7" t="n">
        <v>0.5854640669318024</v>
      </c>
      <c r="AN88" s="7" t="n">
        <v>0.2605123480108166</v>
      </c>
      <c r="AO88" s="7" t="n">
        <v>0.1196797930285051</v>
      </c>
      <c r="AP88" s="7" t="n">
        <v>0.2850815574660175</v>
      </c>
      <c r="AQ88" s="7" t="n">
        <v>0.5434748353170652</v>
      </c>
      <c r="AR88" s="7" t="n">
        <v>0.7654114119019656</v>
      </c>
      <c r="AS88" s="7" t="n">
        <v>0.9348664018666287</v>
      </c>
      <c r="AT88" s="7" t="n">
        <v>0.01121449841412961</v>
      </c>
      <c r="AU88" s="7" t="n">
        <v>0.4034627311932577</v>
      </c>
      <c r="AV88" s="7" t="n">
        <v>-0.1616950864517547</v>
      </c>
      <c r="AW88" s="7" t="n">
        <v>0.5419255927610248</v>
      </c>
      <c r="AX88" s="7" t="n">
        <v>0.1350092634213734</v>
      </c>
      <c r="AY88" s="7" t="n">
        <v>0.7562751802668615</v>
      </c>
      <c r="AZ88" s="7" t="n">
        <v>-0.03466311834664236</v>
      </c>
      <c r="BA88" s="7" t="n">
        <v>0.2461222503425677</v>
      </c>
      <c r="BB88" s="7" t="n">
        <v>0.5362072590476502</v>
      </c>
      <c r="BC88" s="7" t="n">
        <v>0.02370071417224033</v>
      </c>
      <c r="BD88" s="7" t="n">
        <v>0.4214076250371037</v>
      </c>
      <c r="BE88" s="7" t="n">
        <v>0.5378785191519687</v>
      </c>
      <c r="BF88" s="7" t="n">
        <v>0.4669553582608235</v>
      </c>
      <c r="BG88" s="7" t="n">
        <v>-0.2003452887349831</v>
      </c>
      <c r="BH88" s="7" t="n">
        <v>0.3450427266031748</v>
      </c>
      <c r="BI88" s="7" t="n">
        <v>0.05906457340222629</v>
      </c>
      <c r="BJ88" s="7" t="n">
        <v>0.961464799901019</v>
      </c>
      <c r="BK88" s="7" t="n">
        <v>0.5927403828295059</v>
      </c>
      <c r="BL88" s="7" t="n">
        <v>0.2612893057182453</v>
      </c>
      <c r="BM88" s="7" t="n">
        <v>-0.172927727319912</v>
      </c>
      <c r="BN88" s="7" t="n">
        <v>-0.01635812690918314</v>
      </c>
      <c r="BO88" s="7" t="n">
        <v>0.2651411392235377</v>
      </c>
      <c r="BP88" s="7" t="n">
        <v>0.2752396210288421</v>
      </c>
      <c r="BQ88" s="7" t="n">
        <v>0.3450650622426549</v>
      </c>
      <c r="BR88" s="7" t="n">
        <v>0.4419386473993396</v>
      </c>
      <c r="BS88" s="7" t="n">
        <v>-0.1484898239923038</v>
      </c>
      <c r="BT88" s="7" t="n">
        <v>0.2167861593017901</v>
      </c>
      <c r="BU88" s="7" t="n">
        <v>0.08648019688479569</v>
      </c>
      <c r="BV88" s="7" t="n">
        <v>0.468874870276951</v>
      </c>
      <c r="BW88" s="7" t="n">
        <v>0.4924370243568645</v>
      </c>
      <c r="BX88" s="7" t="n">
        <v>-0.1916561365917928</v>
      </c>
      <c r="BY88" s="7" t="n">
        <v>-0.126079251900214</v>
      </c>
      <c r="BZ88" s="7" t="n">
        <v>-0.2068323781530845</v>
      </c>
      <c r="CA88" s="7" t="n">
        <v>-0.1383357277036081</v>
      </c>
      <c r="CB88" s="7" t="n">
        <v>-0.2401992548714772</v>
      </c>
      <c r="CC88" s="7" t="n">
        <v>0.7603332018246028</v>
      </c>
      <c r="CD88" s="7" t="n">
        <v>0.3278545543999723</v>
      </c>
      <c r="CE88" s="7" t="n">
        <v>0.526502407049114</v>
      </c>
      <c r="CF88" s="7" t="n">
        <v>-0.1613218043518681</v>
      </c>
      <c r="CG88" s="7" t="n">
        <v>-0.01004450485295427</v>
      </c>
      <c r="CH88" s="7" t="n">
        <v>0.02238246381260794</v>
      </c>
      <c r="CI88" s="7" t="n">
        <v>0.304479848552677</v>
      </c>
      <c r="CJ88" s="7" t="n">
        <v>0.4019242440126123</v>
      </c>
      <c r="CK88" s="7" t="n">
        <v>1</v>
      </c>
      <c r="CL88" s="7" t="n">
        <v>0.4584297951812282</v>
      </c>
      <c r="CM88" s="7" t="n">
        <v>-0.0274865151717437</v>
      </c>
      <c r="CN88" s="7" t="n">
        <v>0.008068172173444715</v>
      </c>
      <c r="CO88" s="7" t="n">
        <v>0.575047189734238</v>
      </c>
      <c r="CP88" s="7" t="n">
        <v>0.009045113158061096</v>
      </c>
      <c r="CQ88" s="7" t="n">
        <v>0.6446306329440653</v>
      </c>
      <c r="CR88" s="7" t="n">
        <v>0.886756681528966</v>
      </c>
      <c r="CS88" s="7" t="n">
        <v>0.0506059840872219</v>
      </c>
      <c r="CT88" s="7" t="n">
        <v>0.03225984126251688</v>
      </c>
      <c r="CU88" s="7" t="n">
        <v>0.7765951910007745</v>
      </c>
      <c r="CV88" s="7" t="n">
        <v>0.002140794055347697</v>
      </c>
      <c r="CW88" s="7" t="n">
        <v>-0.0854697001720145</v>
      </c>
      <c r="CX88" s="7" t="n">
        <v>-0.01068603943024055</v>
      </c>
      <c r="CY88" s="7" t="n">
        <v>0.4066129155811233</v>
      </c>
      <c r="CZ88" s="7" t="n">
        <v>-0.0364379600343055</v>
      </c>
      <c r="DA88" s="7" t="n">
        <v>0.1221016506870317</v>
      </c>
      <c r="DB88" s="7" t="n">
        <v>-0.01910408077716407</v>
      </c>
      <c r="DC88" s="7" t="n">
        <v>0.1314137151021917</v>
      </c>
      <c r="DD88" s="7" t="n">
        <v>-0.2207096475467216</v>
      </c>
      <c r="DE88" s="7" t="n">
        <v>0.4267080199086437</v>
      </c>
      <c r="DF88" s="7" t="n">
        <v>-0.121723605547777</v>
      </c>
      <c r="DG88" s="7" t="n">
        <v>0.2480417315101142</v>
      </c>
      <c r="DH88" s="7" t="n">
        <v>-0.1307301277726969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0.4357689904324995</v>
      </c>
      <c r="D89" s="7" t="n">
        <v>0.4456055024173153</v>
      </c>
      <c r="E89" s="7" t="n">
        <v>0.07577610749713751</v>
      </c>
      <c r="F89" s="7" t="n">
        <v>0.4627538303568866</v>
      </c>
      <c r="G89" s="7" t="n">
        <v>0.1629187916903594</v>
      </c>
      <c r="H89" s="7" t="n">
        <v>0.7342103294930236</v>
      </c>
      <c r="I89" s="7" t="n">
        <v>0.4978040268696263</v>
      </c>
      <c r="J89" s="7" t="n">
        <v>0.1171583696037776</v>
      </c>
      <c r="K89" s="7" t="n">
        <v>0.2791182282439408</v>
      </c>
      <c r="L89" s="7" t="n">
        <v>0.5627483797951277</v>
      </c>
      <c r="M89" s="7" t="n">
        <v>0.5532040911766768</v>
      </c>
      <c r="N89" s="7" t="n">
        <v>0.3177954531469298</v>
      </c>
      <c r="O89" s="7" t="n">
        <v>0.5466036521729357</v>
      </c>
      <c r="P89" s="7" t="n">
        <v>0.5603564403173864</v>
      </c>
      <c r="Q89" s="7" t="n">
        <v>0.4879391923914729</v>
      </c>
      <c r="R89" s="7" t="n">
        <v>0.2701153080858761</v>
      </c>
      <c r="S89" s="7" t="n">
        <v>0.2572320264017504</v>
      </c>
      <c r="T89" s="7" t="n">
        <v>0.5455609141020907</v>
      </c>
      <c r="U89" s="7" t="n">
        <v>0.5593690979655662</v>
      </c>
      <c r="V89" s="7" t="n">
        <v>0.5303442196928819</v>
      </c>
      <c r="W89" s="7" t="n">
        <v>0.9340891854779996</v>
      </c>
      <c r="X89" s="7" t="n">
        <v>0.1614584668730004</v>
      </c>
      <c r="Y89" s="7" t="n">
        <v>0.2231032134142447</v>
      </c>
      <c r="Z89" s="7" t="n">
        <v>0.3149746423690505</v>
      </c>
      <c r="AA89" s="7" t="n">
        <v>0.9551224412581337</v>
      </c>
      <c r="AB89" s="7" t="n">
        <v>0.01493702109952463</v>
      </c>
      <c r="AC89" s="7" t="n">
        <v>0.3389718646435008</v>
      </c>
      <c r="AD89" s="7" t="n">
        <v>0.5436971825555553</v>
      </c>
      <c r="AE89" s="7" t="n">
        <v>0.9562334928066426</v>
      </c>
      <c r="AF89" s="7" t="n">
        <v>0.1336908899486056</v>
      </c>
      <c r="AG89" s="7" t="n">
        <v>0.5514691793056149</v>
      </c>
      <c r="AH89" s="7" t="n">
        <v>0.6521823225214333</v>
      </c>
      <c r="AI89" s="7" t="n">
        <v>0.6672297070225198</v>
      </c>
      <c r="AJ89" s="7" t="n">
        <v>0.5649129759941643</v>
      </c>
      <c r="AK89" s="7" t="n">
        <v>0.4512024068276262</v>
      </c>
      <c r="AL89" s="7" t="n">
        <v>0.2630916667771198</v>
      </c>
      <c r="AM89" s="7" t="n">
        <v>0.5466032427577834</v>
      </c>
      <c r="AN89" s="7" t="n">
        <v>0.3124161277549491</v>
      </c>
      <c r="AO89" s="7" t="n">
        <v>0.2022316211760183</v>
      </c>
      <c r="AP89" s="7" t="n">
        <v>0.3079408710939233</v>
      </c>
      <c r="AQ89" s="7" t="n">
        <v>0.9505379204073957</v>
      </c>
      <c r="AR89" s="7" t="n">
        <v>0.645619445368269</v>
      </c>
      <c r="AS89" s="7" t="n">
        <v>0.5786691231705522</v>
      </c>
      <c r="AT89" s="7" t="n">
        <v>0.01493719444367961</v>
      </c>
      <c r="AU89" s="7" t="n">
        <v>0.4342482355977633</v>
      </c>
      <c r="AV89" s="7" t="n">
        <v>-0.02445075175420278</v>
      </c>
      <c r="AW89" s="7" t="n">
        <v>0.5431972757741768</v>
      </c>
      <c r="AX89" s="7" t="n">
        <v>0.2055901108313984</v>
      </c>
      <c r="AY89" s="7" t="n">
        <v>0.6490138717996365</v>
      </c>
      <c r="AZ89" s="7" t="n">
        <v>0.07095579594541757</v>
      </c>
      <c r="BA89" s="7" t="n">
        <v>0.2875264560211067</v>
      </c>
      <c r="BB89" s="7" t="n">
        <v>0.8992535878481203</v>
      </c>
      <c r="BC89" s="7" t="n">
        <v>0.2243803807031671</v>
      </c>
      <c r="BD89" s="7" t="n">
        <v>0.3228476405991924</v>
      </c>
      <c r="BE89" s="7" t="n">
        <v>0.5339202531733582</v>
      </c>
      <c r="BF89" s="7" t="n">
        <v>0.5266600626248261</v>
      </c>
      <c r="BG89" s="7" t="n">
        <v>-0.0607425570925541</v>
      </c>
      <c r="BH89" s="7" t="n">
        <v>0.4628127742642536</v>
      </c>
      <c r="BI89" s="7" t="n">
        <v>0.2265563662440216</v>
      </c>
      <c r="BJ89" s="7" t="n">
        <v>0.5441788405845636</v>
      </c>
      <c r="BK89" s="7" t="n">
        <v>0.5937243858681869</v>
      </c>
      <c r="BL89" s="7" t="n">
        <v>0.4000796657493956</v>
      </c>
      <c r="BM89" s="7" t="n">
        <v>-0.022298177525766</v>
      </c>
      <c r="BN89" s="7" t="n">
        <v>0.203767061046129</v>
      </c>
      <c r="BO89" s="7" t="n">
        <v>0.3227659517526651</v>
      </c>
      <c r="BP89" s="7" t="n">
        <v>0.2138627525287427</v>
      </c>
      <c r="BQ89" s="7" t="n">
        <v>0.2830929033466465</v>
      </c>
      <c r="BR89" s="7" t="n">
        <v>0.5383846060080036</v>
      </c>
      <c r="BS89" s="7" t="n">
        <v>0.01399857869417782</v>
      </c>
      <c r="BT89" s="7" t="n">
        <v>0.471122702720504</v>
      </c>
      <c r="BU89" s="7" t="n">
        <v>0.2291783260651121</v>
      </c>
      <c r="BV89" s="7" t="n">
        <v>0.9625614268142975</v>
      </c>
      <c r="BW89" s="7" t="n">
        <v>0.9797926792000645</v>
      </c>
      <c r="BX89" s="7" t="n">
        <v>-0.09548515446007254</v>
      </c>
      <c r="BY89" s="7" t="n">
        <v>-0.03217876385002227</v>
      </c>
      <c r="BZ89" s="7" t="n">
        <v>-0.09459931783546975</v>
      </c>
      <c r="CA89" s="7" t="n">
        <v>0.1022184866762405</v>
      </c>
      <c r="CB89" s="7" t="n">
        <v>-0.05446682055183139</v>
      </c>
      <c r="CC89" s="7" t="n">
        <v>0.6485310467633599</v>
      </c>
      <c r="CD89" s="7" t="n">
        <v>0.324648816343547</v>
      </c>
      <c r="CE89" s="7" t="n">
        <v>0.5119630583050331</v>
      </c>
      <c r="CF89" s="7" t="n">
        <v>-0.0001592891267737603</v>
      </c>
      <c r="CG89" s="7" t="n">
        <v>0.1125369395352088</v>
      </c>
      <c r="CH89" s="7" t="n">
        <v>0.2682055533274484</v>
      </c>
      <c r="CI89" s="7" t="n">
        <v>0.3484952748143843</v>
      </c>
      <c r="CJ89" s="7" t="n">
        <v>0.9412006120071488</v>
      </c>
      <c r="CK89" s="7" t="n">
        <v>0.4584297951812282</v>
      </c>
      <c r="CL89" s="7" t="n">
        <v>1</v>
      </c>
      <c r="CM89" s="7" t="n">
        <v>0.06572438709799454</v>
      </c>
      <c r="CN89" s="7" t="n">
        <v>0.2325177376649923</v>
      </c>
      <c r="CO89" s="7" t="n">
        <v>0.8936256908495696</v>
      </c>
      <c r="CP89" s="7" t="n">
        <v>0.1874792110584942</v>
      </c>
      <c r="CQ89" s="7" t="n">
        <v>0.6222592578114777</v>
      </c>
      <c r="CR89" s="7" t="n">
        <v>0.5808815063401845</v>
      </c>
      <c r="CS89" s="7" t="n">
        <v>0.09453754062238282</v>
      </c>
      <c r="CT89" s="7" t="n">
        <v>0.2464202254774904</v>
      </c>
      <c r="CU89" s="7" t="n">
        <v>0.6137819669088779</v>
      </c>
      <c r="CV89" s="7" t="n">
        <v>0.2104249244296004</v>
      </c>
      <c r="CW89" s="7" t="n">
        <v>0.1389958254321929</v>
      </c>
      <c r="CX89" s="7" t="n">
        <v>0.1956080029645035</v>
      </c>
      <c r="CY89" s="7" t="n">
        <v>0.5018685281460422</v>
      </c>
      <c r="CZ89" s="7" t="n">
        <v>0.07247603080479105</v>
      </c>
      <c r="DA89" s="7" t="n">
        <v>0.2382694063478916</v>
      </c>
      <c r="DB89" s="7" t="n">
        <v>0.1980068918778804</v>
      </c>
      <c r="DC89" s="7" t="n">
        <v>0.1921956522679047</v>
      </c>
      <c r="DD89" s="7" t="n">
        <v>-0.06560391010163075</v>
      </c>
      <c r="DE89" s="7" t="n">
        <v>0.8383798398381987</v>
      </c>
      <c r="DF89" s="7" t="n">
        <v>0.08813128041753067</v>
      </c>
      <c r="DG89" s="7" t="n">
        <v>0.3119122713549441</v>
      </c>
      <c r="DH89" s="7" t="n">
        <v>0.0747886963290668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0.4047161000505727</v>
      </c>
      <c r="D90" s="7" t="n">
        <v>0.2643007644734394</v>
      </c>
      <c r="E90" s="7" t="n">
        <v>0.04249168979399729</v>
      </c>
      <c r="F90" s="7" t="n">
        <v>0.08331667696165179</v>
      </c>
      <c r="G90" s="7" t="n">
        <v>0.07997634739375326</v>
      </c>
      <c r="H90" s="7" t="n">
        <v>0.04621506311547542</v>
      </c>
      <c r="I90" s="7" t="n">
        <v>0.3488633215243678</v>
      </c>
      <c r="J90" s="7" t="n">
        <v>0.7099810915473113</v>
      </c>
      <c r="K90" s="7" t="n">
        <v>0.6805605420521031</v>
      </c>
      <c r="L90" s="7" t="n">
        <v>0.02676713184905336</v>
      </c>
      <c r="M90" s="7" t="n">
        <v>0.0001399055494739387</v>
      </c>
      <c r="N90" s="7" t="n">
        <v>-0.08560489470757481</v>
      </c>
      <c r="O90" s="7" t="n">
        <v>0.1581169876970271</v>
      </c>
      <c r="P90" s="7" t="n">
        <v>-0.05906710395209123</v>
      </c>
      <c r="Q90" s="7" t="n">
        <v>0.7075925484601029</v>
      </c>
      <c r="R90" s="7" t="n">
        <v>0.6640593985205996</v>
      </c>
      <c r="S90" s="7" t="n">
        <v>0.5666486843464713</v>
      </c>
      <c r="T90" s="7" t="n">
        <v>0.2785659315905806</v>
      </c>
      <c r="U90" s="7" t="n">
        <v>0.5952766075792894</v>
      </c>
      <c r="V90" s="7" t="n">
        <v>0.4255474392327763</v>
      </c>
      <c r="W90" s="7" t="n">
        <v>0.086053181881401</v>
      </c>
      <c r="X90" s="7" t="n">
        <v>0.1107451241256149</v>
      </c>
      <c r="Y90" s="7" t="n">
        <v>0.1793895467615065</v>
      </c>
      <c r="Z90" s="7" t="n">
        <v>-0.08409262465548423</v>
      </c>
      <c r="AA90" s="7" t="n">
        <v>0.07532853106752559</v>
      </c>
      <c r="AB90" s="7" t="n">
        <v>0.01435625778371925</v>
      </c>
      <c r="AC90" s="7" t="n">
        <v>-0.01913717909004652</v>
      </c>
      <c r="AD90" s="7" t="n">
        <v>-0.08729903189807914</v>
      </c>
      <c r="AE90" s="7" t="n">
        <v>0.08454579448321388</v>
      </c>
      <c r="AF90" s="7" t="n">
        <v>0.8395546592387858</v>
      </c>
      <c r="AG90" s="7" t="n">
        <v>0.5248875342856261</v>
      </c>
      <c r="AH90" s="7" t="n">
        <v>0.3660093382696621</v>
      </c>
      <c r="AI90" s="7" t="n">
        <v>0.2297627835720472</v>
      </c>
      <c r="AJ90" s="7" t="n">
        <v>0.4356543744692935</v>
      </c>
      <c r="AK90" s="7" t="n">
        <v>0.6858053330614645</v>
      </c>
      <c r="AL90" s="7" t="n">
        <v>0.1212980190099928</v>
      </c>
      <c r="AM90" s="7" t="n">
        <v>0.3362877723711308</v>
      </c>
      <c r="AN90" s="7" t="n">
        <v>-0.09232979139584002</v>
      </c>
      <c r="AO90" s="7" t="n">
        <v>0.2540963815476908</v>
      </c>
      <c r="AP90" s="7" t="n">
        <v>-0.07922677364487737</v>
      </c>
      <c r="AQ90" s="7" t="n">
        <v>0.1007992398228163</v>
      </c>
      <c r="AR90" s="7" t="n">
        <v>0.2268115264336413</v>
      </c>
      <c r="AS90" s="7" t="n">
        <v>-0.0359339881928035</v>
      </c>
      <c r="AT90" s="7" t="n">
        <v>0.01435638586838678</v>
      </c>
      <c r="AU90" s="7" t="n">
        <v>0.4375839947249046</v>
      </c>
      <c r="AV90" s="7" t="n">
        <v>0.5883455897217781</v>
      </c>
      <c r="AW90" s="7" t="n">
        <v>0.2795822722658265</v>
      </c>
      <c r="AX90" s="7" t="n">
        <v>0.2662624663715343</v>
      </c>
      <c r="AY90" s="7" t="n">
        <v>0.07095013929370687</v>
      </c>
      <c r="AZ90" s="7" t="n">
        <v>0.0106076736727449</v>
      </c>
      <c r="BA90" s="7" t="n">
        <v>-0.08903198354714005</v>
      </c>
      <c r="BB90" s="7" t="n">
        <v>0.1209401547865625</v>
      </c>
      <c r="BC90" s="7" t="n">
        <v>0.3261374705509008</v>
      </c>
      <c r="BD90" s="7" t="n">
        <v>0.1000858369817325</v>
      </c>
      <c r="BE90" s="7" t="n">
        <v>0.08784578680051151</v>
      </c>
      <c r="BF90" s="7" t="n">
        <v>0.3112654427889325</v>
      </c>
      <c r="BG90" s="7" t="n">
        <v>0.7770074378128894</v>
      </c>
      <c r="BH90" s="7" t="n">
        <v>0.1810461800843169</v>
      </c>
      <c r="BI90" s="7" t="n">
        <v>0.3216649258994039</v>
      </c>
      <c r="BJ90" s="7" t="n">
        <v>-0.06592940813194197</v>
      </c>
      <c r="BK90" s="7" t="n">
        <v>0.1765326922950121</v>
      </c>
      <c r="BL90" s="7" t="n">
        <v>0.04428399863449708</v>
      </c>
      <c r="BM90" s="7" t="n">
        <v>0.8293511383557952</v>
      </c>
      <c r="BN90" s="7" t="n">
        <v>0.8033525487990205</v>
      </c>
      <c r="BO90" s="7" t="n">
        <v>-0.0791302776029823</v>
      </c>
      <c r="BP90" s="7" t="n">
        <v>0.2791411793620323</v>
      </c>
      <c r="BQ90" s="7" t="n">
        <v>0.03741075148465896</v>
      </c>
      <c r="BR90" s="7" t="n">
        <v>0.1567963581901435</v>
      </c>
      <c r="BS90" s="7" t="n">
        <v>0.8527780795288644</v>
      </c>
      <c r="BT90" s="7" t="n">
        <v>0.1794548781904529</v>
      </c>
      <c r="BU90" s="7" t="n">
        <v>0.7271701968307721</v>
      </c>
      <c r="BV90" s="7" t="n">
        <v>0.07465129586010875</v>
      </c>
      <c r="BW90" s="7" t="n">
        <v>0.1205316159674746</v>
      </c>
      <c r="BX90" s="7" t="n">
        <v>0.887580779270366</v>
      </c>
      <c r="BY90" s="7" t="n">
        <v>0.6110735087184359</v>
      </c>
      <c r="BZ90" s="7" t="n">
        <v>0.846085624882123</v>
      </c>
      <c r="CA90" s="7" t="n">
        <v>0.2037816879676265</v>
      </c>
      <c r="CB90" s="7" t="n">
        <v>0.7451728515891191</v>
      </c>
      <c r="CC90" s="7" t="n">
        <v>0.07976655485159052</v>
      </c>
      <c r="CD90" s="7" t="n">
        <v>0.05058921490638742</v>
      </c>
      <c r="CE90" s="7" t="n">
        <v>0.3238112961968227</v>
      </c>
      <c r="CF90" s="7" t="n">
        <v>0.8569755806141598</v>
      </c>
      <c r="CG90" s="7" t="n">
        <v>0.9508379753159493</v>
      </c>
      <c r="CH90" s="7" t="n">
        <v>0.8494313577177846</v>
      </c>
      <c r="CI90" s="7" t="n">
        <v>-0.01900295242723435</v>
      </c>
      <c r="CJ90" s="7" t="n">
        <v>0.04696380613345835</v>
      </c>
      <c r="CK90" s="7" t="n">
        <v>-0.0274865151717437</v>
      </c>
      <c r="CL90" s="7" t="n">
        <v>0.06572438709799454</v>
      </c>
      <c r="CM90" s="7" t="n">
        <v>1</v>
      </c>
      <c r="CN90" s="7" t="n">
        <v>0.7864623661332816</v>
      </c>
      <c r="CO90" s="7" t="n">
        <v>0.04211882173050761</v>
      </c>
      <c r="CP90" s="7" t="n">
        <v>0.7491643761032227</v>
      </c>
      <c r="CQ90" s="7" t="n">
        <v>0.4329221523779407</v>
      </c>
      <c r="CR90" s="7" t="n">
        <v>0.007408047715411124</v>
      </c>
      <c r="CS90" s="7" t="n">
        <v>0.0533247308436327</v>
      </c>
      <c r="CT90" s="7" t="n">
        <v>0.6271782193867445</v>
      </c>
      <c r="CU90" s="7" t="n">
        <v>0.03605803187936269</v>
      </c>
      <c r="CV90" s="7" t="n">
        <v>0.6362544068104038</v>
      </c>
      <c r="CW90" s="7" t="n">
        <v>0.2608579243250148</v>
      </c>
      <c r="CX90" s="7" t="n">
        <v>0.6385141855675014</v>
      </c>
      <c r="CY90" s="7" t="n">
        <v>0.2400157652688473</v>
      </c>
      <c r="CZ90" s="7" t="n">
        <v>0.01162408845068524</v>
      </c>
      <c r="DA90" s="7" t="n">
        <v>0.1690035157227488</v>
      </c>
      <c r="DB90" s="7" t="n">
        <v>0.6348230264996481</v>
      </c>
      <c r="DC90" s="7" t="n">
        <v>-0.1332668935273887</v>
      </c>
      <c r="DD90" s="7" t="n">
        <v>0.7777949490251036</v>
      </c>
      <c r="DE90" s="7" t="n">
        <v>0.08599928569913244</v>
      </c>
      <c r="DF90" s="7" t="n">
        <v>0.160917828363631</v>
      </c>
      <c r="DG90" s="7" t="n">
        <v>0.6630365859499385</v>
      </c>
      <c r="DH90" s="7" t="n">
        <v>0.3524353638969108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0.5088328439716339</v>
      </c>
      <c r="D91" s="7" t="n">
        <v>0.4085601371738324</v>
      </c>
      <c r="E91" s="7" t="n">
        <v>0.03573177752121839</v>
      </c>
      <c r="F91" s="7" t="n">
        <v>0.2594979482625668</v>
      </c>
      <c r="G91" s="7" t="n">
        <v>0.1635280719929854</v>
      </c>
      <c r="H91" s="7" t="n">
        <v>0.2237817404855189</v>
      </c>
      <c r="I91" s="7" t="n">
        <v>0.514869343031278</v>
      </c>
      <c r="J91" s="7" t="n">
        <v>0.8820914968576298</v>
      </c>
      <c r="K91" s="7" t="n">
        <v>0.8760114734072157</v>
      </c>
      <c r="L91" s="7" t="n">
        <v>0.09504223820169842</v>
      </c>
      <c r="M91" s="7" t="n">
        <v>0.2216222229645033</v>
      </c>
      <c r="N91" s="7" t="n">
        <v>0.05625809464335983</v>
      </c>
      <c r="O91" s="7" t="n">
        <v>0.3403278689739149</v>
      </c>
      <c r="P91" s="7" t="n">
        <v>0.03132620951957079</v>
      </c>
      <c r="Q91" s="7" t="n">
        <v>0.7795561053865943</v>
      </c>
      <c r="R91" s="7" t="n">
        <v>0.7196370899072126</v>
      </c>
      <c r="S91" s="7" t="n">
        <v>0.5983527749581861</v>
      </c>
      <c r="T91" s="7" t="n">
        <v>0.4651972163225712</v>
      </c>
      <c r="U91" s="7" t="n">
        <v>0.7138240438789719</v>
      </c>
      <c r="V91" s="7" t="n">
        <v>0.5845146708921714</v>
      </c>
      <c r="W91" s="7" t="n">
        <v>0.2708743319438063</v>
      </c>
      <c r="X91" s="7" t="n">
        <v>0.1308315086158539</v>
      </c>
      <c r="Y91" s="7" t="n">
        <v>0.1345537372755795</v>
      </c>
      <c r="Z91" s="7" t="n">
        <v>0.07090775683181266</v>
      </c>
      <c r="AA91" s="7" t="n">
        <v>0.242668230329257</v>
      </c>
      <c r="AB91" s="7" t="n">
        <v>0.1425608444104264</v>
      </c>
      <c r="AC91" s="7" t="n">
        <v>0.1474761001387869</v>
      </c>
      <c r="AD91" s="7" t="n">
        <v>0.002109418116429313</v>
      </c>
      <c r="AE91" s="7" t="n">
        <v>0.2406073198159665</v>
      </c>
      <c r="AF91" s="7" t="n">
        <v>0.9700492765430719</v>
      </c>
      <c r="AG91" s="7" t="n">
        <v>0.6864088454955153</v>
      </c>
      <c r="AH91" s="7" t="n">
        <v>0.5135272486676393</v>
      </c>
      <c r="AI91" s="7" t="n">
        <v>0.4212881197769584</v>
      </c>
      <c r="AJ91" s="7" t="n">
        <v>0.4864871214237314</v>
      </c>
      <c r="AK91" s="7" t="n">
        <v>0.7345292780927076</v>
      </c>
      <c r="AL91" s="7" t="n">
        <v>0.314422001079401</v>
      </c>
      <c r="AM91" s="7" t="n">
        <v>0.5240905182043496</v>
      </c>
      <c r="AN91" s="7" t="n">
        <v>0.04983641367276473</v>
      </c>
      <c r="AO91" s="7" t="n">
        <v>0.4430960469093504</v>
      </c>
      <c r="AP91" s="7" t="n">
        <v>0.01404989044147856</v>
      </c>
      <c r="AQ91" s="7" t="n">
        <v>0.2644135062156374</v>
      </c>
      <c r="AR91" s="7" t="n">
        <v>0.3981808933714251</v>
      </c>
      <c r="AS91" s="7" t="n">
        <v>0.06345467567223473</v>
      </c>
      <c r="AT91" s="7" t="n">
        <v>0.1425609904891551</v>
      </c>
      <c r="AU91" s="7" t="n">
        <v>0.4642469410638681</v>
      </c>
      <c r="AV91" s="7" t="n">
        <v>0.434580672809605</v>
      </c>
      <c r="AW91" s="7" t="n">
        <v>0.3439902928884278</v>
      </c>
      <c r="AX91" s="7" t="n">
        <v>0.4409322312136479</v>
      </c>
      <c r="AY91" s="7" t="n">
        <v>0.2085004680336351</v>
      </c>
      <c r="AZ91" s="7" t="n">
        <v>0.04602211443979826</v>
      </c>
      <c r="BA91" s="7" t="n">
        <v>0.05886054969392805</v>
      </c>
      <c r="BB91" s="7" t="n">
        <v>0.300327333303359</v>
      </c>
      <c r="BC91" s="7" t="n">
        <v>0.3560475381262728</v>
      </c>
      <c r="BD91" s="7" t="n">
        <v>0.09371086208059505</v>
      </c>
      <c r="BE91" s="7" t="n">
        <v>0.2749918453100343</v>
      </c>
      <c r="BF91" s="7" t="n">
        <v>0.4311649625418533</v>
      </c>
      <c r="BG91" s="7" t="n">
        <v>0.7445484345143525</v>
      </c>
      <c r="BH91" s="7" t="n">
        <v>0.4135609061046867</v>
      </c>
      <c r="BI91" s="7" t="n">
        <v>0.3507504329043437</v>
      </c>
      <c r="BJ91" s="7" t="n">
        <v>0.0148676989477543</v>
      </c>
      <c r="BK91" s="7" t="n">
        <v>0.3163534518058651</v>
      </c>
      <c r="BL91" s="7" t="n">
        <v>0.2463651857252221</v>
      </c>
      <c r="BM91" s="7" t="n">
        <v>0.8114023799419749</v>
      </c>
      <c r="BN91" s="7" t="n">
        <v>0.9930382754475212</v>
      </c>
      <c r="BO91" s="7" t="n">
        <v>0.06115755000099449</v>
      </c>
      <c r="BP91" s="7" t="n">
        <v>0.3181092231991016</v>
      </c>
      <c r="BQ91" s="7" t="n">
        <v>0.194042773257377</v>
      </c>
      <c r="BR91" s="7" t="n">
        <v>0.3534837542815799</v>
      </c>
      <c r="BS91" s="7" t="n">
        <v>0.8750868331753278</v>
      </c>
      <c r="BT91" s="7" t="n">
        <v>0.3241839057586101</v>
      </c>
      <c r="BU91" s="7" t="n">
        <v>0.8450602434537771</v>
      </c>
      <c r="BV91" s="7" t="n">
        <v>0.2235569511545888</v>
      </c>
      <c r="BW91" s="7" t="n">
        <v>0.2811712911179601</v>
      </c>
      <c r="BX91" s="7" t="n">
        <v>0.738579595994872</v>
      </c>
      <c r="BY91" s="7" t="n">
        <v>0.3965975080477992</v>
      </c>
      <c r="BZ91" s="7" t="n">
        <v>0.7607980801558182</v>
      </c>
      <c r="CA91" s="7" t="n">
        <v>0.1892308613662075</v>
      </c>
      <c r="CB91" s="7" t="n">
        <v>0.7464797296704615</v>
      </c>
      <c r="CC91" s="7" t="n">
        <v>0.2164289584916279</v>
      </c>
      <c r="CD91" s="7" t="n">
        <v>0.1885482334697684</v>
      </c>
      <c r="CE91" s="7" t="n">
        <v>0.3750080283261046</v>
      </c>
      <c r="CF91" s="7" t="n">
        <v>0.8635550380182959</v>
      </c>
      <c r="CG91" s="7" t="n">
        <v>0.8924573428379007</v>
      </c>
      <c r="CH91" s="7" t="n">
        <v>0.9394382933361278</v>
      </c>
      <c r="CI91" s="7" t="n">
        <v>0.12869911983185</v>
      </c>
      <c r="CJ91" s="7" t="n">
        <v>0.2204955256691886</v>
      </c>
      <c r="CK91" s="7" t="n">
        <v>0.008068172173444715</v>
      </c>
      <c r="CL91" s="7" t="n">
        <v>0.2325177376649923</v>
      </c>
      <c r="CM91" s="7" t="n">
        <v>0.7864623661332816</v>
      </c>
      <c r="CN91" s="7" t="n">
        <v>1</v>
      </c>
      <c r="CO91" s="7" t="n">
        <v>0.2107355230070838</v>
      </c>
      <c r="CP91" s="7" t="n">
        <v>0.9445989771394279</v>
      </c>
      <c r="CQ91" s="7" t="n">
        <v>0.635782889056145</v>
      </c>
      <c r="CR91" s="7" t="n">
        <v>0.1157231733574218</v>
      </c>
      <c r="CS91" s="7" t="n">
        <v>0.1864698511018155</v>
      </c>
      <c r="CT91" s="7" t="n">
        <v>0.9308574214268984</v>
      </c>
      <c r="CU91" s="7" t="n">
        <v>0.1557842063814909</v>
      </c>
      <c r="CV91" s="7" t="n">
        <v>0.9270053769845644</v>
      </c>
      <c r="CW91" s="7" t="n">
        <v>0.2359576948747869</v>
      </c>
      <c r="CX91" s="7" t="n">
        <v>0.9235132212730849</v>
      </c>
      <c r="CY91" s="7" t="n">
        <v>0.3589267223967218</v>
      </c>
      <c r="CZ91" s="7" t="n">
        <v>0.04796716586596551</v>
      </c>
      <c r="DA91" s="7" t="n">
        <v>0.3209558139371435</v>
      </c>
      <c r="DB91" s="7" t="n">
        <v>0.9271992510659742</v>
      </c>
      <c r="DC91" s="7" t="n">
        <v>-0.05567437314906141</v>
      </c>
      <c r="DD91" s="7" t="n">
        <v>0.7470219925197011</v>
      </c>
      <c r="DE91" s="7" t="n">
        <v>0.2337766255651345</v>
      </c>
      <c r="DF91" s="7" t="n">
        <v>0.1584478790682416</v>
      </c>
      <c r="DG91" s="7" t="n">
        <v>0.6892855390388317</v>
      </c>
      <c r="DH91" s="7" t="n">
        <v>0.3175438583459882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0.456154147423728</v>
      </c>
      <c r="D92" s="7" t="n">
        <v>0.5213385693525888</v>
      </c>
      <c r="E92" s="7" t="n">
        <v>-0.01088202820517404</v>
      </c>
      <c r="F92" s="7" t="n">
        <v>0.5673776782263648</v>
      </c>
      <c r="G92" s="7" t="n">
        <v>0.1719069741274446</v>
      </c>
      <c r="H92" s="7" t="n">
        <v>0.8331167163783382</v>
      </c>
      <c r="I92" s="7" t="n">
        <v>0.6046332196969468</v>
      </c>
      <c r="J92" s="7" t="n">
        <v>0.08407251703133552</v>
      </c>
      <c r="K92" s="7" t="n">
        <v>0.2778886885820914</v>
      </c>
      <c r="L92" s="7" t="n">
        <v>0.7063420721054492</v>
      </c>
      <c r="M92" s="7" t="n">
        <v>0.6933526380042371</v>
      </c>
      <c r="N92" s="7" t="n">
        <v>0.5280174169951483</v>
      </c>
      <c r="O92" s="7" t="n">
        <v>0.6174687618157637</v>
      </c>
      <c r="P92" s="7" t="n">
        <v>0.6920614834184636</v>
      </c>
      <c r="Q92" s="7" t="n">
        <v>0.4789821298411093</v>
      </c>
      <c r="R92" s="7" t="n">
        <v>0.2925944201504125</v>
      </c>
      <c r="S92" s="7" t="n">
        <v>0.2611669112063582</v>
      </c>
      <c r="T92" s="7" t="n">
        <v>0.6800425383385259</v>
      </c>
      <c r="U92" s="7" t="n">
        <v>0.5649103208489431</v>
      </c>
      <c r="V92" s="7" t="n">
        <v>0.6139078934831859</v>
      </c>
      <c r="W92" s="7" t="n">
        <v>0.9224747681577825</v>
      </c>
      <c r="X92" s="7" t="n">
        <v>0.08889227978642068</v>
      </c>
      <c r="Y92" s="7" t="n">
        <v>0.2301398688953606</v>
      </c>
      <c r="Z92" s="7" t="n">
        <v>0.5257573698601113</v>
      </c>
      <c r="AA92" s="7" t="n">
        <v>0.8701924361092342</v>
      </c>
      <c r="AB92" s="7" t="n">
        <v>0.1045937908622561</v>
      </c>
      <c r="AC92" s="7" t="n">
        <v>0.4201891866578686</v>
      </c>
      <c r="AD92" s="7" t="n">
        <v>0.6856242906308799</v>
      </c>
      <c r="AE92" s="7" t="n">
        <v>0.8694399999146404</v>
      </c>
      <c r="AF92" s="7" t="n">
        <v>0.1375285876370563</v>
      </c>
      <c r="AG92" s="7" t="n">
        <v>0.651859426581915</v>
      </c>
      <c r="AH92" s="7" t="n">
        <v>0.7897665985598771</v>
      </c>
      <c r="AI92" s="7" t="n">
        <v>0.8144459969763486</v>
      </c>
      <c r="AJ92" s="7" t="n">
        <v>0.6548143943915219</v>
      </c>
      <c r="AK92" s="7" t="n">
        <v>0.4229197836693104</v>
      </c>
      <c r="AL92" s="7" t="n">
        <v>0.3941856964054788</v>
      </c>
      <c r="AM92" s="7" t="n">
        <v>0.7128921537113074</v>
      </c>
      <c r="AN92" s="7" t="n">
        <v>0.521902301028815</v>
      </c>
      <c r="AO92" s="7" t="n">
        <v>0.2287116063593457</v>
      </c>
      <c r="AP92" s="7" t="n">
        <v>0.2808759841877037</v>
      </c>
      <c r="AQ92" s="7" t="n">
        <v>0.9611391315022548</v>
      </c>
      <c r="AR92" s="7" t="n">
        <v>0.7948027521552475</v>
      </c>
      <c r="AS92" s="7" t="n">
        <v>0.7162062291943099</v>
      </c>
      <c r="AT92" s="7" t="n">
        <v>0.1045939343101536</v>
      </c>
      <c r="AU92" s="7" t="n">
        <v>0.4452009900905076</v>
      </c>
      <c r="AV92" s="7" t="n">
        <v>-0.09550076896331079</v>
      </c>
      <c r="AW92" s="7" t="n">
        <v>0.5629443612997479</v>
      </c>
      <c r="AX92" s="7" t="n">
        <v>0.2330217072682038</v>
      </c>
      <c r="AY92" s="7" t="n">
        <v>0.7645287117756447</v>
      </c>
      <c r="AZ92" s="7" t="n">
        <v>0.05202607124224004</v>
      </c>
      <c r="BA92" s="7" t="n">
        <v>0.498034090758362</v>
      </c>
      <c r="BB92" s="7" t="n">
        <v>0.9626630584707306</v>
      </c>
      <c r="BC92" s="7" t="n">
        <v>0.2103356502765834</v>
      </c>
      <c r="BD92" s="7" t="n">
        <v>0.3833979762976712</v>
      </c>
      <c r="BE92" s="7" t="n">
        <v>0.702937523133263</v>
      </c>
      <c r="BF92" s="7" t="n">
        <v>0.5357573850511361</v>
      </c>
      <c r="BG92" s="7" t="n">
        <v>0.01105106217792036</v>
      </c>
      <c r="BH92" s="7" t="n">
        <v>0.4973668508745831</v>
      </c>
      <c r="BI92" s="7" t="n">
        <v>0.2255410446554735</v>
      </c>
      <c r="BJ92" s="7" t="n">
        <v>0.6725952764554588</v>
      </c>
      <c r="BK92" s="7" t="n">
        <v>0.6553155895552302</v>
      </c>
      <c r="BL92" s="7" t="n">
        <v>0.5171399855061887</v>
      </c>
      <c r="BM92" s="7" t="n">
        <v>0.01708653302631723</v>
      </c>
      <c r="BN92" s="7" t="n">
        <v>0.185016080884613</v>
      </c>
      <c r="BO92" s="7" t="n">
        <v>0.5316473346246604</v>
      </c>
      <c r="BP92" s="7" t="n">
        <v>0.3061434626614339</v>
      </c>
      <c r="BQ92" s="7" t="n">
        <v>0.3586922616614298</v>
      </c>
      <c r="BR92" s="7" t="n">
        <v>0.6078816401354528</v>
      </c>
      <c r="BS92" s="7" t="n">
        <v>0.02912563931411496</v>
      </c>
      <c r="BT92" s="7" t="n">
        <v>0.5357682287213984</v>
      </c>
      <c r="BU92" s="7" t="n">
        <v>0.2740435715152443</v>
      </c>
      <c r="BV92" s="7" t="n">
        <v>0.896292991618413</v>
      </c>
      <c r="BW92" s="7" t="n">
        <v>0.9313595059799732</v>
      </c>
      <c r="BX92" s="7" t="n">
        <v>-0.06861496494877624</v>
      </c>
      <c r="BY92" s="7" t="n">
        <v>-0.1224087299535869</v>
      </c>
      <c r="BZ92" s="7" t="n">
        <v>-0.06178690950021064</v>
      </c>
      <c r="CA92" s="7" t="n">
        <v>0.02477998745634524</v>
      </c>
      <c r="CB92" s="7" t="n">
        <v>0.0005111698008681617</v>
      </c>
      <c r="CC92" s="7" t="n">
        <v>0.7633222851156711</v>
      </c>
      <c r="CD92" s="7" t="n">
        <v>0.4031797041485233</v>
      </c>
      <c r="CE92" s="7" t="n">
        <v>0.5361761626697887</v>
      </c>
      <c r="CF92" s="7" t="n">
        <v>0.01581818332100725</v>
      </c>
      <c r="CG92" s="7" t="n">
        <v>0.1136323839472276</v>
      </c>
      <c r="CH92" s="7" t="n">
        <v>0.2780243979373386</v>
      </c>
      <c r="CI92" s="7" t="n">
        <v>0.5544783075818716</v>
      </c>
      <c r="CJ92" s="7" t="n">
        <v>0.8664608150560127</v>
      </c>
      <c r="CK92" s="7" t="n">
        <v>0.575047189734238</v>
      </c>
      <c r="CL92" s="7" t="n">
        <v>0.8936256908495696</v>
      </c>
      <c r="CM92" s="7" t="n">
        <v>0.04211882173050761</v>
      </c>
      <c r="CN92" s="7" t="n">
        <v>0.2107355230070838</v>
      </c>
      <c r="CO92" s="7" t="n">
        <v>1</v>
      </c>
      <c r="CP92" s="7" t="n">
        <v>0.2252214577844638</v>
      </c>
      <c r="CQ92" s="7" t="n">
        <v>0.7207347846508688</v>
      </c>
      <c r="CR92" s="7" t="n">
        <v>0.7056692013117083</v>
      </c>
      <c r="CS92" s="7" t="n">
        <v>0.1738301963420156</v>
      </c>
      <c r="CT92" s="7" t="n">
        <v>0.2409777777144177</v>
      </c>
      <c r="CU92" s="7" t="n">
        <v>0.7424574931107273</v>
      </c>
      <c r="CV92" s="7" t="n">
        <v>0.2000910716846828</v>
      </c>
      <c r="CW92" s="7" t="n">
        <v>0.1134507972146965</v>
      </c>
      <c r="CX92" s="7" t="n">
        <v>0.1832480020713354</v>
      </c>
      <c r="CY92" s="7" t="n">
        <v>0.5701846634652989</v>
      </c>
      <c r="CZ92" s="7" t="n">
        <v>0.0541714941258491</v>
      </c>
      <c r="DA92" s="7" t="n">
        <v>0.2811780317379553</v>
      </c>
      <c r="DB92" s="7" t="n">
        <v>0.1856154480329702</v>
      </c>
      <c r="DC92" s="7" t="n">
        <v>0.1337939914236541</v>
      </c>
      <c r="DD92" s="7" t="n">
        <v>-0.001638878442538036</v>
      </c>
      <c r="DE92" s="7" t="n">
        <v>0.8007237473753975</v>
      </c>
      <c r="DF92" s="7" t="n">
        <v>0.008827622768409735</v>
      </c>
      <c r="DG92" s="7" t="n">
        <v>0.3355599024208954</v>
      </c>
      <c r="DH92" s="7" t="n">
        <v>0.01756839721008178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0.5373553739007574</v>
      </c>
      <c r="D93" s="7" t="n">
        <v>0.4685015380665485</v>
      </c>
      <c r="E93" s="7" t="n">
        <v>0.07662565887819399</v>
      </c>
      <c r="F93" s="7" t="n">
        <v>0.3396972176111404</v>
      </c>
      <c r="G93" s="7" t="n">
        <v>0.221483855336175</v>
      </c>
      <c r="H93" s="7" t="n">
        <v>0.2725740732562072</v>
      </c>
      <c r="I93" s="7" t="n">
        <v>0.5737561405721681</v>
      </c>
      <c r="J93" s="7" t="n">
        <v>0.8415009873022569</v>
      </c>
      <c r="K93" s="7" t="n">
        <v>0.8332890315385364</v>
      </c>
      <c r="L93" s="7" t="n">
        <v>0.1250555319340338</v>
      </c>
      <c r="M93" s="7" t="n">
        <v>0.2603363343707978</v>
      </c>
      <c r="N93" s="7" t="n">
        <v>0.1598567997186906</v>
      </c>
      <c r="O93" s="7" t="n">
        <v>0.3717244437083625</v>
      </c>
      <c r="P93" s="7" t="n">
        <v>0.03901499178687438</v>
      </c>
      <c r="Q93" s="7" t="n">
        <v>0.7717876836675308</v>
      </c>
      <c r="R93" s="7" t="n">
        <v>0.7594813956653929</v>
      </c>
      <c r="S93" s="7" t="n">
        <v>0.6288665688661437</v>
      </c>
      <c r="T93" s="7" t="n">
        <v>0.53456338749795</v>
      </c>
      <c r="U93" s="7" t="n">
        <v>0.7213606004152142</v>
      </c>
      <c r="V93" s="7" t="n">
        <v>0.6317516186323435</v>
      </c>
      <c r="W93" s="7" t="n">
        <v>0.2673790562174544</v>
      </c>
      <c r="X93" s="7" t="n">
        <v>0.161788759648699</v>
      </c>
      <c r="Y93" s="7" t="n">
        <v>0.1714215932898911</v>
      </c>
      <c r="Z93" s="7" t="n">
        <v>0.1727125955085579</v>
      </c>
      <c r="AA93" s="7" t="n">
        <v>0.2065880368095029</v>
      </c>
      <c r="AB93" s="7" t="n">
        <v>0.1916285082287947</v>
      </c>
      <c r="AC93" s="7" t="n">
        <v>0.1769945580880875</v>
      </c>
      <c r="AD93" s="7" t="n">
        <v>0.01787827295337349</v>
      </c>
      <c r="AE93" s="7" t="n">
        <v>0.2075484228702772</v>
      </c>
      <c r="AF93" s="7" t="n">
        <v>0.9643691000153045</v>
      </c>
      <c r="AG93" s="7" t="n">
        <v>0.7401898758697465</v>
      </c>
      <c r="AH93" s="7" t="n">
        <v>0.5492011395885774</v>
      </c>
      <c r="AI93" s="7" t="n">
        <v>0.4620748133055627</v>
      </c>
      <c r="AJ93" s="7" t="n">
        <v>0.5161563559120194</v>
      </c>
      <c r="AK93" s="7" t="n">
        <v>0.7273929740929136</v>
      </c>
      <c r="AL93" s="7" t="n">
        <v>0.3907088617665845</v>
      </c>
      <c r="AM93" s="7" t="n">
        <v>0.5924139545966735</v>
      </c>
      <c r="AN93" s="7" t="n">
        <v>0.1542407941895035</v>
      </c>
      <c r="AO93" s="7" t="n">
        <v>0.5022711185354602</v>
      </c>
      <c r="AP93" s="7" t="n">
        <v>-0.06859594050317705</v>
      </c>
      <c r="AQ93" s="7" t="n">
        <v>0.2455839769508034</v>
      </c>
      <c r="AR93" s="7" t="n">
        <v>0.4389272120127142</v>
      </c>
      <c r="AS93" s="7" t="n">
        <v>0.07830043511314104</v>
      </c>
      <c r="AT93" s="7" t="n">
        <v>0.1916286626683248</v>
      </c>
      <c r="AU93" s="7" t="n">
        <v>0.4809351867102153</v>
      </c>
      <c r="AV93" s="7" t="n">
        <v>0.4690945571679321</v>
      </c>
      <c r="AW93" s="7" t="n">
        <v>0.3304021944115871</v>
      </c>
      <c r="AX93" s="7" t="n">
        <v>0.4970435251572899</v>
      </c>
      <c r="AY93" s="7" t="n">
        <v>0.2204973670901762</v>
      </c>
      <c r="AZ93" s="7" t="n">
        <v>0.1065020435380326</v>
      </c>
      <c r="BA93" s="7" t="n">
        <v>0.1601321769327798</v>
      </c>
      <c r="BB93" s="7" t="n">
        <v>0.3168986981717135</v>
      </c>
      <c r="BC93" s="7" t="n">
        <v>0.3561137394196669</v>
      </c>
      <c r="BD93" s="7" t="n">
        <v>0.1230200682374445</v>
      </c>
      <c r="BE93" s="7" t="n">
        <v>0.3693909110608976</v>
      </c>
      <c r="BF93" s="7" t="n">
        <v>0.4449247752653899</v>
      </c>
      <c r="BG93" s="7" t="n">
        <v>0.8642422381946223</v>
      </c>
      <c r="BH93" s="7" t="n">
        <v>0.4354618955531879</v>
      </c>
      <c r="BI93" s="7" t="n">
        <v>0.3568898521202511</v>
      </c>
      <c r="BJ93" s="7" t="n">
        <v>0.0225005621818948</v>
      </c>
      <c r="BK93" s="7" t="n">
        <v>0.3257829734703537</v>
      </c>
      <c r="BL93" s="7" t="n">
        <v>0.2730847062498914</v>
      </c>
      <c r="BM93" s="7" t="n">
        <v>0.8983194384802694</v>
      </c>
      <c r="BN93" s="7" t="n">
        <v>0.940354844763844</v>
      </c>
      <c r="BO93" s="7" t="n">
        <v>0.1625794860902958</v>
      </c>
      <c r="BP93" s="7" t="n">
        <v>0.3377504528455411</v>
      </c>
      <c r="BQ93" s="7" t="n">
        <v>0.2140741418952946</v>
      </c>
      <c r="BR93" s="7" t="n">
        <v>0.3899366106266506</v>
      </c>
      <c r="BS93" s="7" t="n">
        <v>0.917382138042406</v>
      </c>
      <c r="BT93" s="7" t="n">
        <v>0.3534456028022013</v>
      </c>
      <c r="BU93" s="7" t="n">
        <v>0.8499543021691311</v>
      </c>
      <c r="BV93" s="7" t="n">
        <v>0.1775353577442595</v>
      </c>
      <c r="BW93" s="7" t="n">
        <v>0.2387380528520368</v>
      </c>
      <c r="BX93" s="7" t="n">
        <v>0.8026572305855126</v>
      </c>
      <c r="BY93" s="7" t="n">
        <v>0.4186104328548537</v>
      </c>
      <c r="BZ93" s="7" t="n">
        <v>0.830494400638235</v>
      </c>
      <c r="CA93" s="7" t="n">
        <v>0.2009344325672212</v>
      </c>
      <c r="CB93" s="7" t="n">
        <v>0.8360521428395002</v>
      </c>
      <c r="CC93" s="7" t="n">
        <v>0.2268172032720451</v>
      </c>
      <c r="CD93" s="7" t="n">
        <v>0.1860015752780285</v>
      </c>
      <c r="CE93" s="7" t="n">
        <v>0.3677222908597326</v>
      </c>
      <c r="CF93" s="7" t="n">
        <v>0.908376737020695</v>
      </c>
      <c r="CG93" s="7" t="n">
        <v>0.8559796555869792</v>
      </c>
      <c r="CH93" s="7" t="n">
        <v>0.9433863838990647</v>
      </c>
      <c r="CI93" s="7" t="n">
        <v>0.2237511199356003</v>
      </c>
      <c r="CJ93" s="7" t="n">
        <v>0.187137132221999</v>
      </c>
      <c r="CK93" s="7" t="n">
        <v>0.009045113158061096</v>
      </c>
      <c r="CL93" s="7" t="n">
        <v>0.1874792110584942</v>
      </c>
      <c r="CM93" s="7" t="n">
        <v>0.7491643761032227</v>
      </c>
      <c r="CN93" s="7" t="n">
        <v>0.9445989771394279</v>
      </c>
      <c r="CO93" s="7" t="n">
        <v>0.2252214577844638</v>
      </c>
      <c r="CP93" s="7" t="n">
        <v>1</v>
      </c>
      <c r="CQ93" s="7" t="n">
        <v>0.6219400136828347</v>
      </c>
      <c r="CR93" s="7" t="n">
        <v>0.1160833097935847</v>
      </c>
      <c r="CS93" s="7" t="n">
        <v>0.2208428263118237</v>
      </c>
      <c r="CT93" s="7" t="n">
        <v>0.8521743445778117</v>
      </c>
      <c r="CU93" s="7" t="n">
        <v>0.1712972469352179</v>
      </c>
      <c r="CV93" s="7" t="n">
        <v>0.8483701330159965</v>
      </c>
      <c r="CW93" s="7" t="n">
        <v>0.2644299398364229</v>
      </c>
      <c r="CX93" s="7" t="n">
        <v>0.8413867165331277</v>
      </c>
      <c r="CY93" s="7" t="n">
        <v>0.3717787892360399</v>
      </c>
      <c r="CZ93" s="7" t="n">
        <v>0.1083309255711137</v>
      </c>
      <c r="DA93" s="7" t="n">
        <v>0.3814311789880793</v>
      </c>
      <c r="DB93" s="7" t="n">
        <v>0.8543632708908735</v>
      </c>
      <c r="DC93" s="7" t="n">
        <v>-0.1521274657025484</v>
      </c>
      <c r="DD93" s="7" t="n">
        <v>0.862315309839097</v>
      </c>
      <c r="DE93" s="7" t="n">
        <v>0.1853884477406492</v>
      </c>
      <c r="DF93" s="7" t="n">
        <v>0.2088859280499445</v>
      </c>
      <c r="DG93" s="7" t="n">
        <v>0.7670745030859945</v>
      </c>
      <c r="DH93" s="7" t="n">
        <v>0.3191115604357898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0.5743622996491844</v>
      </c>
      <c r="D94" s="7" t="n">
        <v>0.5773001021675104</v>
      </c>
      <c r="E94" s="7" t="n">
        <v>-0.01088293490339397</v>
      </c>
      <c r="F94" s="7" t="n">
        <v>0.5173674552272</v>
      </c>
      <c r="G94" s="7" t="n">
        <v>0.1994720591311954</v>
      </c>
      <c r="H94" s="7" t="n">
        <v>0.5877709049584056</v>
      </c>
      <c r="I94" s="7" t="n">
        <v>0.7084129934690832</v>
      </c>
      <c r="J94" s="7" t="n">
        <v>0.5556778255405278</v>
      </c>
      <c r="K94" s="7" t="n">
        <v>0.7542048835725534</v>
      </c>
      <c r="L94" s="7" t="n">
        <v>0.7709198118469566</v>
      </c>
      <c r="M94" s="7" t="n">
        <v>0.670609428344463</v>
      </c>
      <c r="N94" s="7" t="n">
        <v>0.2768822830175551</v>
      </c>
      <c r="O94" s="7" t="n">
        <v>0.6966138145697819</v>
      </c>
      <c r="P94" s="7" t="n">
        <v>0.7274464740688416</v>
      </c>
      <c r="Q94" s="7" t="n">
        <v>0.7332015811168227</v>
      </c>
      <c r="R94" s="7" t="n">
        <v>0.5637575090728077</v>
      </c>
      <c r="S94" s="7" t="n">
        <v>0.4898935203789266</v>
      </c>
      <c r="T94" s="7" t="n">
        <v>0.7617568498498125</v>
      </c>
      <c r="U94" s="7" t="n">
        <v>0.7627586494523541</v>
      </c>
      <c r="V94" s="7" t="n">
        <v>0.745973641501755</v>
      </c>
      <c r="W94" s="7" t="n">
        <v>0.6622090082072947</v>
      </c>
      <c r="X94" s="7" t="n">
        <v>0.1035408041835395</v>
      </c>
      <c r="Y94" s="7" t="n">
        <v>0.2446027713317158</v>
      </c>
      <c r="Z94" s="7" t="n">
        <v>0.2874567285786283</v>
      </c>
      <c r="AA94" s="7" t="n">
        <v>0.5881361965214916</v>
      </c>
      <c r="AB94" s="7" t="n">
        <v>0.122266720999354</v>
      </c>
      <c r="AC94" s="7" t="n">
        <v>0.3342348058385781</v>
      </c>
      <c r="AD94" s="7" t="n">
        <v>0.7139755783675676</v>
      </c>
      <c r="AE94" s="7" t="n">
        <v>0.5803288197218376</v>
      </c>
      <c r="AF94" s="7" t="n">
        <v>0.5670158540319288</v>
      </c>
      <c r="AG94" s="7" t="n">
        <v>0.8415752296106305</v>
      </c>
      <c r="AH94" s="7" t="n">
        <v>0.9371076771954345</v>
      </c>
      <c r="AI94" s="7" t="n">
        <v>0.9044568377091551</v>
      </c>
      <c r="AJ94" s="7" t="n">
        <v>0.8114007619446133</v>
      </c>
      <c r="AK94" s="7" t="n">
        <v>0.6733063265248018</v>
      </c>
      <c r="AL94" s="7" t="n">
        <v>0.3448155888988442</v>
      </c>
      <c r="AM94" s="7" t="n">
        <v>0.8202008625492893</v>
      </c>
      <c r="AN94" s="7" t="n">
        <v>0.2707923074889301</v>
      </c>
      <c r="AO94" s="7" t="n">
        <v>0.4015906002715406</v>
      </c>
      <c r="AP94" s="7" t="n">
        <v>0.2810023531573556</v>
      </c>
      <c r="AQ94" s="7" t="n">
        <v>0.7222239916931711</v>
      </c>
      <c r="AR94" s="7" t="n">
        <v>0.9053190481013491</v>
      </c>
      <c r="AS94" s="7" t="n">
        <v>0.7527183565515025</v>
      </c>
      <c r="AT94" s="7" t="n">
        <v>0.1222669331717521</v>
      </c>
      <c r="AU94" s="7" t="n">
        <v>0.600906192723031</v>
      </c>
      <c r="AV94" s="7" t="n">
        <v>0.1593026543607786</v>
      </c>
      <c r="AW94" s="7" t="n">
        <v>0.6448150710507092</v>
      </c>
      <c r="AX94" s="7" t="n">
        <v>0.4067387005987909</v>
      </c>
      <c r="AY94" s="7" t="n">
        <v>0.8055372545828765</v>
      </c>
      <c r="AZ94" s="7" t="n">
        <v>0.05382356246627716</v>
      </c>
      <c r="BA94" s="7" t="n">
        <v>0.2572104836780607</v>
      </c>
      <c r="BB94" s="7" t="n">
        <v>0.7300046641712505</v>
      </c>
      <c r="BC94" s="7" t="n">
        <v>0.3520077636841863</v>
      </c>
      <c r="BD94" s="7" t="n">
        <v>0.38290436732948</v>
      </c>
      <c r="BE94" s="7" t="n">
        <v>0.6537857617548239</v>
      </c>
      <c r="BF94" s="7" t="n">
        <v>0.6938503288793758</v>
      </c>
      <c r="BG94" s="7" t="n">
        <v>0.3425342108988213</v>
      </c>
      <c r="BH94" s="7" t="n">
        <v>0.5877575423046412</v>
      </c>
      <c r="BI94" s="7" t="n">
        <v>0.3680327746957489</v>
      </c>
      <c r="BJ94" s="7" t="n">
        <v>0.7105659427910357</v>
      </c>
      <c r="BK94" s="7" t="n">
        <v>0.7368286148964949</v>
      </c>
      <c r="BL94" s="7" t="n">
        <v>0.4084954292721676</v>
      </c>
      <c r="BM94" s="7" t="n">
        <v>0.3824231745788018</v>
      </c>
      <c r="BN94" s="7" t="n">
        <v>0.6187846749951543</v>
      </c>
      <c r="BO94" s="7" t="n">
        <v>0.2800428640098949</v>
      </c>
      <c r="BP94" s="7" t="n">
        <v>0.3589185633931726</v>
      </c>
      <c r="BQ94" s="7" t="n">
        <v>0.2945802552810437</v>
      </c>
      <c r="BR94" s="7" t="n">
        <v>0.6807326746199114</v>
      </c>
      <c r="BS94" s="7" t="n">
        <v>0.4234176353792871</v>
      </c>
      <c r="BT94" s="7" t="n">
        <v>0.4640516947207901</v>
      </c>
      <c r="BU94" s="7" t="n">
        <v>0.5860774450583921</v>
      </c>
      <c r="BV94" s="7" t="n">
        <v>0.6207714390610822</v>
      </c>
      <c r="BW94" s="7" t="n">
        <v>0.6829494177942669</v>
      </c>
      <c r="BX94" s="7" t="n">
        <v>0.318324387114256</v>
      </c>
      <c r="BY94" s="7" t="n">
        <v>0.1596228480610975</v>
      </c>
      <c r="BZ94" s="7" t="n">
        <v>0.3192339846368563</v>
      </c>
      <c r="CA94" s="7" t="n">
        <v>0.07706112445418815</v>
      </c>
      <c r="CB94" s="7" t="n">
        <v>0.3152681552693066</v>
      </c>
      <c r="CC94" s="7" t="n">
        <v>0.8079180930343157</v>
      </c>
      <c r="CD94" s="7" t="n">
        <v>0.3658862178490255</v>
      </c>
      <c r="CE94" s="7" t="n">
        <v>0.6458353359421365</v>
      </c>
      <c r="CF94" s="7" t="n">
        <v>0.4088159046902817</v>
      </c>
      <c r="CG94" s="7" t="n">
        <v>0.5218798714294264</v>
      </c>
      <c r="CH94" s="7" t="n">
        <v>0.6342226729294589</v>
      </c>
      <c r="CI94" s="7" t="n">
        <v>0.3492782768946968</v>
      </c>
      <c r="CJ94" s="7" t="n">
        <v>0.5645594006443739</v>
      </c>
      <c r="CK94" s="7" t="n">
        <v>0.6446306329440653</v>
      </c>
      <c r="CL94" s="7" t="n">
        <v>0.6222592578114777</v>
      </c>
      <c r="CM94" s="7" t="n">
        <v>0.4329221523779407</v>
      </c>
      <c r="CN94" s="7" t="n">
        <v>0.635782889056145</v>
      </c>
      <c r="CO94" s="7" t="n">
        <v>0.7207347846508688</v>
      </c>
      <c r="CP94" s="7" t="n">
        <v>0.6219400136828347</v>
      </c>
      <c r="CQ94" s="7" t="n">
        <v>1</v>
      </c>
      <c r="CR94" s="7" t="n">
        <v>0.7620487821850865</v>
      </c>
      <c r="CS94" s="7" t="n">
        <v>0.1930926506621764</v>
      </c>
      <c r="CT94" s="7" t="n">
        <v>0.6677149922397634</v>
      </c>
      <c r="CU94" s="7" t="n">
        <v>0.7872476662160904</v>
      </c>
      <c r="CV94" s="7" t="n">
        <v>0.6430469412877073</v>
      </c>
      <c r="CW94" s="7" t="n">
        <v>0.194139353016012</v>
      </c>
      <c r="CX94" s="7" t="n">
        <v>0.6310181464613732</v>
      </c>
      <c r="CY94" s="7" t="n">
        <v>0.5916049921062273</v>
      </c>
      <c r="CZ94" s="7" t="n">
        <v>0.05350096353009635</v>
      </c>
      <c r="DA94" s="7" t="n">
        <v>0.3613546744249096</v>
      </c>
      <c r="DB94" s="7" t="n">
        <v>0.6289896538156471</v>
      </c>
      <c r="DC94" s="7" t="n">
        <v>0.1297854795360495</v>
      </c>
      <c r="DD94" s="7" t="n">
        <v>0.3320937236822161</v>
      </c>
      <c r="DE94" s="7" t="n">
        <v>0.5642504965005143</v>
      </c>
      <c r="DF94" s="7" t="n">
        <v>0.0596321160538197</v>
      </c>
      <c r="DG94" s="7" t="n">
        <v>0.6130285626356441</v>
      </c>
      <c r="DH94" s="7" t="n">
        <v>0.158831504393133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0.3380523610839826</v>
      </c>
      <c r="D95" s="7" t="n">
        <v>0.3910073472282429</v>
      </c>
      <c r="E95" s="7" t="n">
        <v>-0.07217772291182316</v>
      </c>
      <c r="F95" s="7" t="n">
        <v>0.4318365746062352</v>
      </c>
      <c r="G95" s="7" t="n">
        <v>0.09832913708149602</v>
      </c>
      <c r="H95" s="7" t="n">
        <v>0.5790735389002313</v>
      </c>
      <c r="I95" s="7" t="n">
        <v>0.5125751192103467</v>
      </c>
      <c r="J95" s="7" t="n">
        <v>-0.03935870406287685</v>
      </c>
      <c r="K95" s="7" t="n">
        <v>0.2396007938965138</v>
      </c>
      <c r="L95" s="7" t="n">
        <v>0.9482346558844801</v>
      </c>
      <c r="M95" s="7" t="n">
        <v>0.770340072176256</v>
      </c>
      <c r="N95" s="7" t="n">
        <v>0.2789541118393001</v>
      </c>
      <c r="O95" s="7" t="n">
        <v>0.642175377059554</v>
      </c>
      <c r="P95" s="7" t="n">
        <v>0.9572766092017807</v>
      </c>
      <c r="Q95" s="7" t="n">
        <v>0.4159243465133379</v>
      </c>
      <c r="R95" s="7" t="n">
        <v>0.148055663051972</v>
      </c>
      <c r="S95" s="7" t="n">
        <v>0.1055431196854155</v>
      </c>
      <c r="T95" s="7" t="n">
        <v>0.6253371799469485</v>
      </c>
      <c r="U95" s="7" t="n">
        <v>0.4725352175276066</v>
      </c>
      <c r="V95" s="7" t="n">
        <v>0.5185808722181501</v>
      </c>
      <c r="W95" s="7" t="n">
        <v>0.5992353845658942</v>
      </c>
      <c r="X95" s="7" t="n">
        <v>0.004905599854916587</v>
      </c>
      <c r="Y95" s="7" t="n">
        <v>0.1687397331723473</v>
      </c>
      <c r="Z95" s="7" t="n">
        <v>0.2898644947655904</v>
      </c>
      <c r="AA95" s="7" t="n">
        <v>0.5374981625376324</v>
      </c>
      <c r="AB95" s="7" t="n">
        <v>0.08025686856261628</v>
      </c>
      <c r="AC95" s="7" t="n">
        <v>0.3903064350462583</v>
      </c>
      <c r="AD95" s="7" t="n">
        <v>0.9508723809527651</v>
      </c>
      <c r="AE95" s="7" t="n">
        <v>0.5289990460613549</v>
      </c>
      <c r="AF95" s="7" t="n">
        <v>0.02165364059767155</v>
      </c>
      <c r="AG95" s="7" t="n">
        <v>0.6341368516108468</v>
      </c>
      <c r="AH95" s="7" t="n">
        <v>0.8356294748889882</v>
      </c>
      <c r="AI95" s="7" t="n">
        <v>0.880227770297564</v>
      </c>
      <c r="AJ95" s="7" t="n">
        <v>0.7409719177311485</v>
      </c>
      <c r="AK95" s="7" t="n">
        <v>0.3842108665973363</v>
      </c>
      <c r="AL95" s="7" t="n">
        <v>0.2455154339418424</v>
      </c>
      <c r="AM95" s="7" t="n">
        <v>0.6977555532987839</v>
      </c>
      <c r="AN95" s="7" t="n">
        <v>0.275970761307883</v>
      </c>
      <c r="AO95" s="7" t="n">
        <v>0.1546328690156689</v>
      </c>
      <c r="AP95" s="7" t="n">
        <v>0.300740172280047</v>
      </c>
      <c r="AQ95" s="7" t="n">
        <v>0.6725164579053023</v>
      </c>
      <c r="AR95" s="7" t="n">
        <v>0.8927354842211744</v>
      </c>
      <c r="AS95" s="7" t="n">
        <v>0.9707872192469865</v>
      </c>
      <c r="AT95" s="7" t="n">
        <v>0.08025698915458339</v>
      </c>
      <c r="AU95" s="7" t="n">
        <v>0.4477511105830784</v>
      </c>
      <c r="AV95" s="7" t="n">
        <v>-0.1695917755562765</v>
      </c>
      <c r="AW95" s="7" t="n">
        <v>0.5920610855566508</v>
      </c>
      <c r="AX95" s="7" t="n">
        <v>0.1712305811291682</v>
      </c>
      <c r="AY95" s="7" t="n">
        <v>0.9458222198005258</v>
      </c>
      <c r="AZ95" s="7" t="n">
        <v>-0.005759774500064038</v>
      </c>
      <c r="BA95" s="7" t="n">
        <v>0.2588830699611287</v>
      </c>
      <c r="BB95" s="7" t="n">
        <v>0.673194476597977</v>
      </c>
      <c r="BC95" s="7" t="n">
        <v>0.08338507744634334</v>
      </c>
      <c r="BD95" s="7" t="n">
        <v>0.4570861624454949</v>
      </c>
      <c r="BE95" s="7" t="n">
        <v>0.6151669250030615</v>
      </c>
      <c r="BF95" s="7" t="n">
        <v>0.5897403706357215</v>
      </c>
      <c r="BG95" s="7" t="n">
        <v>-0.1420139289469483</v>
      </c>
      <c r="BH95" s="7" t="n">
        <v>0.4866189428129566</v>
      </c>
      <c r="BI95" s="7" t="n">
        <v>0.1126986812199315</v>
      </c>
      <c r="BJ95" s="7" t="n">
        <v>0.9530015227755839</v>
      </c>
      <c r="BK95" s="7" t="n">
        <v>0.7585161146037114</v>
      </c>
      <c r="BL95" s="7" t="n">
        <v>0.3418181468632532</v>
      </c>
      <c r="BM95" s="7" t="n">
        <v>-0.1097449213756097</v>
      </c>
      <c r="BN95" s="7" t="n">
        <v>0.09014211312133233</v>
      </c>
      <c r="BO95" s="7" t="n">
        <v>0.2849284055462415</v>
      </c>
      <c r="BP95" s="7" t="n">
        <v>0.3191229981038263</v>
      </c>
      <c r="BQ95" s="7" t="n">
        <v>0.3252968709508187</v>
      </c>
      <c r="BR95" s="7" t="n">
        <v>0.6079206020098761</v>
      </c>
      <c r="BS95" s="7" t="n">
        <v>-0.07062194715084509</v>
      </c>
      <c r="BT95" s="7" t="n">
        <v>0.3329229501883222</v>
      </c>
      <c r="BU95" s="7" t="n">
        <v>0.2408889080903908</v>
      </c>
      <c r="BV95" s="7" t="n">
        <v>0.5787625924680457</v>
      </c>
      <c r="BW95" s="7" t="n">
        <v>0.6203135523838628</v>
      </c>
      <c r="BX95" s="7" t="n">
        <v>-0.1609420608428193</v>
      </c>
      <c r="BY95" s="7" t="n">
        <v>-0.1662638676274489</v>
      </c>
      <c r="BZ95" s="7" t="n">
        <v>-0.16905096931573</v>
      </c>
      <c r="CA95" s="7" t="n">
        <v>-0.09268052400367185</v>
      </c>
      <c r="CB95" s="7" t="n">
        <v>-0.1591968779856858</v>
      </c>
      <c r="CC95" s="7" t="n">
        <v>0.9490602746533019</v>
      </c>
      <c r="CD95" s="7" t="n">
        <v>0.4036037571716811</v>
      </c>
      <c r="CE95" s="7" t="n">
        <v>0.5681722614102119</v>
      </c>
      <c r="CF95" s="7" t="n">
        <v>-0.08665298047945547</v>
      </c>
      <c r="CG95" s="7" t="n">
        <v>0.04998110237089604</v>
      </c>
      <c r="CH95" s="7" t="n">
        <v>0.10904430876243</v>
      </c>
      <c r="CI95" s="7" t="n">
        <v>0.3264913467871489</v>
      </c>
      <c r="CJ95" s="7" t="n">
        <v>0.5202666768045626</v>
      </c>
      <c r="CK95" s="7" t="n">
        <v>0.886756681528966</v>
      </c>
      <c r="CL95" s="7" t="n">
        <v>0.5808815063401845</v>
      </c>
      <c r="CM95" s="7" t="n">
        <v>0.007408047715411124</v>
      </c>
      <c r="CN95" s="7" t="n">
        <v>0.1157231733574218</v>
      </c>
      <c r="CO95" s="7" t="n">
        <v>0.7056692013117083</v>
      </c>
      <c r="CP95" s="7" t="n">
        <v>0.1160833097935847</v>
      </c>
      <c r="CQ95" s="7" t="n">
        <v>0.7620487821850865</v>
      </c>
      <c r="CR95" s="7" t="n">
        <v>1</v>
      </c>
      <c r="CS95" s="7" t="n">
        <v>0.1502512763052779</v>
      </c>
      <c r="CT95" s="7" t="n">
        <v>0.150497083420912</v>
      </c>
      <c r="CU95" s="7" t="n">
        <v>0.9613782127927589</v>
      </c>
      <c r="CV95" s="7" t="n">
        <v>0.1116183017432849</v>
      </c>
      <c r="CW95" s="7" t="n">
        <v>-0.04932609923578633</v>
      </c>
      <c r="CX95" s="7" t="n">
        <v>0.09645198106714464</v>
      </c>
      <c r="CY95" s="7" t="n">
        <v>0.6182517240294337</v>
      </c>
      <c r="CZ95" s="7" t="n">
        <v>-0.008802479875781335</v>
      </c>
      <c r="DA95" s="7" t="n">
        <v>0.2036041209911927</v>
      </c>
      <c r="DB95" s="7" t="n">
        <v>0.08947555397546483</v>
      </c>
      <c r="DC95" s="7" t="n">
        <v>0.1425904205800934</v>
      </c>
      <c r="DD95" s="7" t="n">
        <v>-0.152619793523644</v>
      </c>
      <c r="DE95" s="7" t="n">
        <v>0.5569586564849904</v>
      </c>
      <c r="DF95" s="7" t="n">
        <v>-0.09828040767868475</v>
      </c>
      <c r="DG95" s="7" t="n">
        <v>0.3160242367359011</v>
      </c>
      <c r="DH95" s="7" t="n">
        <v>-0.09483501086884336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0.5128859340261956</v>
      </c>
      <c r="D96" s="7" t="n">
        <v>0.534375215553081</v>
      </c>
      <c r="E96" s="7" t="n">
        <v>0.4951060948400897</v>
      </c>
      <c r="F96" s="7" t="n">
        <v>0.5260566968406589</v>
      </c>
      <c r="G96" s="7" t="n">
        <v>0.525123962972127</v>
      </c>
      <c r="H96" s="7" t="n">
        <v>0.3413354450546736</v>
      </c>
      <c r="I96" s="7" t="n">
        <v>0.5531460170242363</v>
      </c>
      <c r="J96" s="7" t="n">
        <v>0.09670314431482338</v>
      </c>
      <c r="K96" s="7" t="n">
        <v>0.1455458686190447</v>
      </c>
      <c r="L96" s="7" t="n">
        <v>0.1710297879604987</v>
      </c>
      <c r="M96" s="7" t="n">
        <v>0.4031015446107606</v>
      </c>
      <c r="N96" s="7" t="n">
        <v>0.3967142548326403</v>
      </c>
      <c r="O96" s="7" t="n">
        <v>0.3997343499680774</v>
      </c>
      <c r="P96" s="7" t="n">
        <v>0.1314526811436686</v>
      </c>
      <c r="Q96" s="7" t="n">
        <v>0.3327587648782501</v>
      </c>
      <c r="R96" s="7" t="n">
        <v>0.4414904482077977</v>
      </c>
      <c r="S96" s="7" t="n">
        <v>0.4197936703510094</v>
      </c>
      <c r="T96" s="7" t="n">
        <v>0.5257197507829751</v>
      </c>
      <c r="U96" s="7" t="n">
        <v>0.4399894303372595</v>
      </c>
      <c r="V96" s="7" t="n">
        <v>0.5413803314805555</v>
      </c>
      <c r="W96" s="7" t="n">
        <v>0.1753768752867376</v>
      </c>
      <c r="X96" s="7" t="n">
        <v>0.5489549094786464</v>
      </c>
      <c r="Y96" s="7" t="n">
        <v>0.3525484428457021</v>
      </c>
      <c r="Z96" s="7" t="n">
        <v>0.4100031005441644</v>
      </c>
      <c r="AA96" s="7" t="n">
        <v>0.1408892433584392</v>
      </c>
      <c r="AB96" s="7" t="n">
        <v>0.9737519302819705</v>
      </c>
      <c r="AC96" s="7" t="n">
        <v>0.3874114456547762</v>
      </c>
      <c r="AD96" s="7" t="n">
        <v>0.1266931462774072</v>
      </c>
      <c r="AE96" s="7" t="n">
        <v>0.1378931088063147</v>
      </c>
      <c r="AF96" s="7" t="n">
        <v>0.1894186689989651</v>
      </c>
      <c r="AG96" s="7" t="n">
        <v>0.3898221963884654</v>
      </c>
      <c r="AH96" s="7" t="n">
        <v>0.2668506782009256</v>
      </c>
      <c r="AI96" s="7" t="n">
        <v>0.2554594974828138</v>
      </c>
      <c r="AJ96" s="7" t="n">
        <v>0.1395866837562237</v>
      </c>
      <c r="AK96" s="7" t="n">
        <v>0.3361958988776786</v>
      </c>
      <c r="AL96" s="7" t="n">
        <v>0.6823287510555484</v>
      </c>
      <c r="AM96" s="7" t="n">
        <v>0.4911477867710364</v>
      </c>
      <c r="AN96" s="7" t="n">
        <v>0.3905339940442332</v>
      </c>
      <c r="AO96" s="7" t="n">
        <v>0.580239304468069</v>
      </c>
      <c r="AP96" s="7" t="n">
        <v>0.09588459595230556</v>
      </c>
      <c r="AQ96" s="7" t="n">
        <v>0.1558025315310365</v>
      </c>
      <c r="AR96" s="7" t="n">
        <v>0.2534503400317056</v>
      </c>
      <c r="AS96" s="7" t="n">
        <v>0.1644480873886597</v>
      </c>
      <c r="AT96" s="7" t="n">
        <v>0.9737519358458629</v>
      </c>
      <c r="AU96" s="7" t="n">
        <v>0.1155286182627171</v>
      </c>
      <c r="AV96" s="7" t="n">
        <v>0.0787983390757719</v>
      </c>
      <c r="AW96" s="7" t="n">
        <v>0.06359399987822982</v>
      </c>
      <c r="AX96" s="7" t="n">
        <v>0.5848343010104452</v>
      </c>
      <c r="AY96" s="7" t="n">
        <v>0.2161704434998574</v>
      </c>
      <c r="AZ96" s="7" t="n">
        <v>0.4778359332351595</v>
      </c>
      <c r="BA96" s="7" t="n">
        <v>0.3817308475825714</v>
      </c>
      <c r="BB96" s="7" t="n">
        <v>0.2030089879900651</v>
      </c>
      <c r="BC96" s="7" t="n">
        <v>0.5124844101058107</v>
      </c>
      <c r="BD96" s="7" t="n">
        <v>0.3806759928223838</v>
      </c>
      <c r="BE96" s="7" t="n">
        <v>0.4909655246891998</v>
      </c>
      <c r="BF96" s="7" t="n">
        <v>0.2827913466164306</v>
      </c>
      <c r="BG96" s="7" t="n">
        <v>0.2093788676387526</v>
      </c>
      <c r="BH96" s="7" t="n">
        <v>0.5381288938202414</v>
      </c>
      <c r="BI96" s="7" t="n">
        <v>0.5305724755741751</v>
      </c>
      <c r="BJ96" s="7" t="n">
        <v>0.1121466850391888</v>
      </c>
      <c r="BK96" s="7" t="n">
        <v>0.3005089393186791</v>
      </c>
      <c r="BL96" s="7" t="n">
        <v>0.4593532812453523</v>
      </c>
      <c r="BM96" s="7" t="n">
        <v>0.1923015581088424</v>
      </c>
      <c r="BN96" s="7" t="n">
        <v>0.1728145193877877</v>
      </c>
      <c r="BO96" s="7" t="n">
        <v>0.3954625951282963</v>
      </c>
      <c r="BP96" s="7" t="n">
        <v>0.3693593463158231</v>
      </c>
      <c r="BQ96" s="7" t="n">
        <v>0.3670395697634902</v>
      </c>
      <c r="BR96" s="7" t="n">
        <v>0.4165013263037431</v>
      </c>
      <c r="BS96" s="7" t="n">
        <v>0.1371475265052875</v>
      </c>
      <c r="BT96" s="7" t="n">
        <v>0.5425706214950575</v>
      </c>
      <c r="BU96" s="7" t="n">
        <v>0.1647743946751299</v>
      </c>
      <c r="BV96" s="7" t="n">
        <v>0.06570298760762661</v>
      </c>
      <c r="BW96" s="7" t="n">
        <v>0.1051593323193654</v>
      </c>
      <c r="BX96" s="7" t="n">
        <v>0.1176977264631781</v>
      </c>
      <c r="BY96" s="7" t="n">
        <v>-0.02847691348097726</v>
      </c>
      <c r="BZ96" s="7" t="n">
        <v>0.135196423456482</v>
      </c>
      <c r="CA96" s="7" t="n">
        <v>0.485416356144938</v>
      </c>
      <c r="CB96" s="7" t="n">
        <v>0.2823826604965678</v>
      </c>
      <c r="CC96" s="7" t="n">
        <v>0.2131392447981089</v>
      </c>
      <c r="CD96" s="7" t="n">
        <v>0.7978771009625798</v>
      </c>
      <c r="CE96" s="7" t="n">
        <v>0.08145219920469682</v>
      </c>
      <c r="CF96" s="7" t="n">
        <v>0.1349329288926081</v>
      </c>
      <c r="CG96" s="7" t="n">
        <v>0.1333988929276132</v>
      </c>
      <c r="CH96" s="7" t="n">
        <v>0.1554886927420632</v>
      </c>
      <c r="CI96" s="7" t="n">
        <v>0.4656184356016547</v>
      </c>
      <c r="CJ96" s="7" t="n">
        <v>0.1248351528504043</v>
      </c>
      <c r="CK96" s="7" t="n">
        <v>0.0506059840872219</v>
      </c>
      <c r="CL96" s="7" t="n">
        <v>0.09453754062238282</v>
      </c>
      <c r="CM96" s="7" t="n">
        <v>0.0533247308436327</v>
      </c>
      <c r="CN96" s="7" t="n">
        <v>0.1864698511018155</v>
      </c>
      <c r="CO96" s="7" t="n">
        <v>0.1738301963420156</v>
      </c>
      <c r="CP96" s="7" t="n">
        <v>0.2208428263118237</v>
      </c>
      <c r="CQ96" s="7" t="n">
        <v>0.1930926506621764</v>
      </c>
      <c r="CR96" s="7" t="n">
        <v>0.1502512763052779</v>
      </c>
      <c r="CS96" s="7" t="n">
        <v>1</v>
      </c>
      <c r="CT96" s="7" t="n">
        <v>0.1432563386239821</v>
      </c>
      <c r="CU96" s="7" t="n">
        <v>0.2082562335347443</v>
      </c>
      <c r="CV96" s="7" t="n">
        <v>0.1221340016996207</v>
      </c>
      <c r="CW96" s="7" t="n">
        <v>0.3833614683959444</v>
      </c>
      <c r="CX96" s="7" t="n">
        <v>0.1250652007132808</v>
      </c>
      <c r="CY96" s="7" t="n">
        <v>0.1564995418598279</v>
      </c>
      <c r="CZ96" s="7" t="n">
        <v>0.4787812398232279</v>
      </c>
      <c r="DA96" s="7" t="n">
        <v>0.5438804887860512</v>
      </c>
      <c r="DB96" s="7" t="n">
        <v>0.1120693843814148</v>
      </c>
      <c r="DC96" s="7" t="n">
        <v>0.006978004721172801</v>
      </c>
      <c r="DD96" s="7" t="n">
        <v>0.2106087294387337</v>
      </c>
      <c r="DE96" s="7" t="n">
        <v>0.08881594683646508</v>
      </c>
      <c r="DF96" s="7" t="n">
        <v>0.4795345057036761</v>
      </c>
      <c r="DG96" s="7" t="n">
        <v>0.08235652302888362</v>
      </c>
      <c r="DH96" s="7" t="n">
        <v>0.4707444834734475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0.4630326935613314</v>
      </c>
      <c r="D97" s="7" t="n">
        <v>0.3807727297467832</v>
      </c>
      <c r="E97" s="7" t="n">
        <v>0.01822724469064248</v>
      </c>
      <c r="F97" s="7" t="n">
        <v>0.247676098563776</v>
      </c>
      <c r="G97" s="7" t="n">
        <v>0.1508934034339869</v>
      </c>
      <c r="H97" s="7" t="n">
        <v>0.2048076169745438</v>
      </c>
      <c r="I97" s="7" t="n">
        <v>0.4670788134098565</v>
      </c>
      <c r="J97" s="7" t="n">
        <v>0.9019972206943807</v>
      </c>
      <c r="K97" s="7" t="n">
        <v>0.8953015251258458</v>
      </c>
      <c r="L97" s="7" t="n">
        <v>0.1161709127994609</v>
      </c>
      <c r="M97" s="7" t="n">
        <v>0.2317006217009881</v>
      </c>
      <c r="N97" s="7" t="n">
        <v>0.03315295418140973</v>
      </c>
      <c r="O97" s="7" t="n">
        <v>0.371212640784922</v>
      </c>
      <c r="P97" s="7" t="n">
        <v>0.07571760020474706</v>
      </c>
      <c r="Q97" s="7" t="n">
        <v>0.6994090344186119</v>
      </c>
      <c r="R97" s="7" t="n">
        <v>0.6175653128572938</v>
      </c>
      <c r="S97" s="7" t="n">
        <v>0.5079677593200199</v>
      </c>
      <c r="T97" s="7" t="n">
        <v>0.4324881764432931</v>
      </c>
      <c r="U97" s="7" t="n">
        <v>0.641385730294653</v>
      </c>
      <c r="V97" s="7" t="n">
        <v>0.5286352504129463</v>
      </c>
      <c r="W97" s="7" t="n">
        <v>0.2672826010795906</v>
      </c>
      <c r="X97" s="7" t="n">
        <v>0.1063780620043672</v>
      </c>
      <c r="Y97" s="7" t="n">
        <v>0.1133093966012458</v>
      </c>
      <c r="Z97" s="7" t="n">
        <v>0.03565798479394586</v>
      </c>
      <c r="AA97" s="7" t="n">
        <v>0.2480781804199031</v>
      </c>
      <c r="AB97" s="7" t="n">
        <v>0.09993014382797361</v>
      </c>
      <c r="AC97" s="7" t="n">
        <v>0.04728993612819454</v>
      </c>
      <c r="AD97" s="7" t="n">
        <v>0.0536816117626477</v>
      </c>
      <c r="AE97" s="7" t="n">
        <v>0.2436988604995479</v>
      </c>
      <c r="AF97" s="7" t="n">
        <v>0.8776714803588103</v>
      </c>
      <c r="AG97" s="7" t="n">
        <v>0.606655889014582</v>
      </c>
      <c r="AH97" s="7" t="n">
        <v>0.4896725818779152</v>
      </c>
      <c r="AI97" s="7" t="n">
        <v>0.4190450053947001</v>
      </c>
      <c r="AJ97" s="7" t="n">
        <v>0.4371525163962442</v>
      </c>
      <c r="AK97" s="7" t="n">
        <v>0.6423825297174551</v>
      </c>
      <c r="AL97" s="7" t="n">
        <v>0.2359003549548823</v>
      </c>
      <c r="AM97" s="7" t="n">
        <v>0.468317714973557</v>
      </c>
      <c r="AN97" s="7" t="n">
        <v>0.02803015368028904</v>
      </c>
      <c r="AO97" s="7" t="n">
        <v>0.3798986263004875</v>
      </c>
      <c r="AP97" s="7" t="n">
        <v>0.08979933779831407</v>
      </c>
      <c r="AQ97" s="7" t="n">
        <v>0.2781913474225935</v>
      </c>
      <c r="AR97" s="7" t="n">
        <v>0.3984799649577423</v>
      </c>
      <c r="AS97" s="7" t="n">
        <v>0.1079701450608086</v>
      </c>
      <c r="AT97" s="7" t="n">
        <v>0.09993028084628931</v>
      </c>
      <c r="AU97" s="7" t="n">
        <v>0.4219185919145413</v>
      </c>
      <c r="AV97" s="7" t="n">
        <v>0.3087283195109098</v>
      </c>
      <c r="AW97" s="7" t="n">
        <v>0.3451352562494806</v>
      </c>
      <c r="AX97" s="7" t="n">
        <v>0.3720912339556751</v>
      </c>
      <c r="AY97" s="7" t="n">
        <v>0.254193737093172</v>
      </c>
      <c r="AZ97" s="7" t="n">
        <v>0.03594512672269033</v>
      </c>
      <c r="BA97" s="7" t="n">
        <v>0.03864900336069781</v>
      </c>
      <c r="BB97" s="7" t="n">
        <v>0.3242091713556483</v>
      </c>
      <c r="BC97" s="7" t="n">
        <v>0.3164419852901976</v>
      </c>
      <c r="BD97" s="7" t="n">
        <v>0.08540803602864398</v>
      </c>
      <c r="BE97" s="7" t="n">
        <v>0.255935734182999</v>
      </c>
      <c r="BF97" s="7" t="n">
        <v>0.3853252169130793</v>
      </c>
      <c r="BG97" s="7" t="n">
        <v>0.5895462074689704</v>
      </c>
      <c r="BH97" s="7" t="n">
        <v>0.3991261269892964</v>
      </c>
      <c r="BI97" s="7" t="n">
        <v>0.3070480993024772</v>
      </c>
      <c r="BJ97" s="7" t="n">
        <v>0.06218050274536339</v>
      </c>
      <c r="BK97" s="7" t="n">
        <v>0.3383019888944672</v>
      </c>
      <c r="BL97" s="7" t="n">
        <v>0.2319000445848315</v>
      </c>
      <c r="BM97" s="7" t="n">
        <v>0.6375887177521909</v>
      </c>
      <c r="BN97" s="7" t="n">
        <v>0.9315093299398324</v>
      </c>
      <c r="BO97" s="7" t="n">
        <v>0.03602140618660635</v>
      </c>
      <c r="BP97" s="7" t="n">
        <v>0.25838746935916</v>
      </c>
      <c r="BQ97" s="7" t="n">
        <v>0.08889420594078468</v>
      </c>
      <c r="BR97" s="7" t="n">
        <v>0.3833892462230179</v>
      </c>
      <c r="BS97" s="7" t="n">
        <v>0.7216068385069961</v>
      </c>
      <c r="BT97" s="7" t="n">
        <v>0.2661497020748229</v>
      </c>
      <c r="BU97" s="7" t="n">
        <v>0.7537753902630947</v>
      </c>
      <c r="BV97" s="7" t="n">
        <v>0.224513907016387</v>
      </c>
      <c r="BW97" s="7" t="n">
        <v>0.2882550362459151</v>
      </c>
      <c r="BX97" s="7" t="n">
        <v>0.5700249399984145</v>
      </c>
      <c r="BY97" s="7" t="n">
        <v>0.2848025890427709</v>
      </c>
      <c r="BZ97" s="7" t="n">
        <v>0.5999102808242307</v>
      </c>
      <c r="CA97" s="7" t="n">
        <v>0.1445423137920924</v>
      </c>
      <c r="CB97" s="7" t="n">
        <v>0.6062817383800551</v>
      </c>
      <c r="CC97" s="7" t="n">
        <v>0.259350694479679</v>
      </c>
      <c r="CD97" s="7" t="n">
        <v>0.1545602019664973</v>
      </c>
      <c r="CE97" s="7" t="n">
        <v>0.359433819741424</v>
      </c>
      <c r="CF97" s="7" t="n">
        <v>0.709939293316151</v>
      </c>
      <c r="CG97" s="7" t="n">
        <v>0.7553779276728055</v>
      </c>
      <c r="CH97" s="7" t="n">
        <v>0.835103336002707</v>
      </c>
      <c r="CI97" s="7" t="n">
        <v>0.1008218617885202</v>
      </c>
      <c r="CJ97" s="7" t="n">
        <v>0.2251517194374078</v>
      </c>
      <c r="CK97" s="7" t="n">
        <v>0.03225984126251688</v>
      </c>
      <c r="CL97" s="7" t="n">
        <v>0.2464202254774904</v>
      </c>
      <c r="CM97" s="7" t="n">
        <v>0.6271782193867445</v>
      </c>
      <c r="CN97" s="7" t="n">
        <v>0.9308574214268984</v>
      </c>
      <c r="CO97" s="7" t="n">
        <v>0.2409777777144177</v>
      </c>
      <c r="CP97" s="7" t="n">
        <v>0.8521743445778117</v>
      </c>
      <c r="CQ97" s="7" t="n">
        <v>0.6677149922397634</v>
      </c>
      <c r="CR97" s="7" t="n">
        <v>0.150497083420912</v>
      </c>
      <c r="CS97" s="7" t="n">
        <v>0.1432563386239821</v>
      </c>
      <c r="CT97" s="7" t="n">
        <v>1</v>
      </c>
      <c r="CU97" s="7" t="n">
        <v>0.2069610424255653</v>
      </c>
      <c r="CV97" s="7" t="n">
        <v>0.9949012108344154</v>
      </c>
      <c r="CW97" s="7" t="n">
        <v>0.1963085227759996</v>
      </c>
      <c r="CX97" s="7" t="n">
        <v>0.9929058338627554</v>
      </c>
      <c r="CY97" s="7" t="n">
        <v>0.333151445974943</v>
      </c>
      <c r="CZ97" s="7" t="n">
        <v>0.03928457721371897</v>
      </c>
      <c r="DA97" s="7" t="n">
        <v>0.2909490605617931</v>
      </c>
      <c r="DB97" s="7" t="n">
        <v>0.9917776374407482</v>
      </c>
      <c r="DC97" s="7" t="n">
        <v>0.04275601027326966</v>
      </c>
      <c r="DD97" s="7" t="n">
        <v>0.5934400392207188</v>
      </c>
      <c r="DE97" s="7" t="n">
        <v>0.2524702069455906</v>
      </c>
      <c r="DF97" s="7" t="n">
        <v>0.1147052656573927</v>
      </c>
      <c r="DG97" s="7" t="n">
        <v>0.5554163823878171</v>
      </c>
      <c r="DH97" s="7" t="n">
        <v>0.2607357649525521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0.3868124863071135</v>
      </c>
      <c r="D98" s="7" t="n">
        <v>0.4426614849181529</v>
      </c>
      <c r="E98" s="7" t="n">
        <v>-0.04290512390685462</v>
      </c>
      <c r="F98" s="7" t="n">
        <v>0.4727956751835854</v>
      </c>
      <c r="G98" s="7" t="n">
        <v>0.1474415987864039</v>
      </c>
      <c r="H98" s="7" t="n">
        <v>0.6135821027901074</v>
      </c>
      <c r="I98" s="7" t="n">
        <v>0.5638478026626338</v>
      </c>
      <c r="J98" s="7" t="n">
        <v>0.030240907893997</v>
      </c>
      <c r="K98" s="7" t="n">
        <v>0.277984078470478</v>
      </c>
      <c r="L98" s="7" t="n">
        <v>0.918339947912305</v>
      </c>
      <c r="M98" s="7" t="n">
        <v>0.8001272175176027</v>
      </c>
      <c r="N98" s="7" t="n">
        <v>0.2949022609446421</v>
      </c>
      <c r="O98" s="7" t="n">
        <v>0.6849631500963373</v>
      </c>
      <c r="P98" s="7" t="n">
        <v>0.9114498257693306</v>
      </c>
      <c r="Q98" s="7" t="n">
        <v>0.4585975966220952</v>
      </c>
      <c r="R98" s="7" t="n">
        <v>0.224627278372844</v>
      </c>
      <c r="S98" s="7" t="n">
        <v>0.1791731435938585</v>
      </c>
      <c r="T98" s="7" t="n">
        <v>0.6807142963524425</v>
      </c>
      <c r="U98" s="7" t="n">
        <v>0.5196472853858005</v>
      </c>
      <c r="V98" s="7" t="n">
        <v>0.5704568333408349</v>
      </c>
      <c r="W98" s="7" t="n">
        <v>0.6375868333127027</v>
      </c>
      <c r="X98" s="7" t="n">
        <v>0.04695585575028207</v>
      </c>
      <c r="Y98" s="7" t="n">
        <v>0.2108756775421262</v>
      </c>
      <c r="Z98" s="7" t="n">
        <v>0.3017547201483997</v>
      </c>
      <c r="AA98" s="7" t="n">
        <v>0.5701284421603482</v>
      </c>
      <c r="AB98" s="7" t="n">
        <v>0.1329113569777811</v>
      </c>
      <c r="AC98" s="7" t="n">
        <v>0.3584937854433105</v>
      </c>
      <c r="AD98" s="7" t="n">
        <v>0.9115975822741453</v>
      </c>
      <c r="AE98" s="7" t="n">
        <v>0.5638765511652205</v>
      </c>
      <c r="AF98" s="7" t="n">
        <v>0.07221325798210854</v>
      </c>
      <c r="AG98" s="7" t="n">
        <v>0.6800890301453836</v>
      </c>
      <c r="AH98" s="7" t="n">
        <v>0.8547206303033992</v>
      </c>
      <c r="AI98" s="7" t="n">
        <v>0.8842174051338642</v>
      </c>
      <c r="AJ98" s="7" t="n">
        <v>0.7305306944450971</v>
      </c>
      <c r="AK98" s="7" t="n">
        <v>0.420727665019361</v>
      </c>
      <c r="AL98" s="7" t="n">
        <v>0.2812879574156064</v>
      </c>
      <c r="AM98" s="7" t="n">
        <v>0.7376466303036577</v>
      </c>
      <c r="AN98" s="7" t="n">
        <v>0.2913743561758621</v>
      </c>
      <c r="AO98" s="7" t="n">
        <v>0.2031273364706247</v>
      </c>
      <c r="AP98" s="7" t="n">
        <v>0.3133933580539942</v>
      </c>
      <c r="AQ98" s="7" t="n">
        <v>0.7108331473317523</v>
      </c>
      <c r="AR98" s="7" t="n">
        <v>0.9052185506412286</v>
      </c>
      <c r="AS98" s="7" t="n">
        <v>0.9355229911432157</v>
      </c>
      <c r="AT98" s="7" t="n">
        <v>0.1329115469168988</v>
      </c>
      <c r="AU98" s="7" t="n">
        <v>0.4514636700203369</v>
      </c>
      <c r="AV98" s="7" t="n">
        <v>-0.1362192091022619</v>
      </c>
      <c r="AW98" s="7" t="n">
        <v>0.580367299706306</v>
      </c>
      <c r="AX98" s="7" t="n">
        <v>0.2163898910802172</v>
      </c>
      <c r="AY98" s="7" t="n">
        <v>0.9892586580082737</v>
      </c>
      <c r="AZ98" s="7" t="n">
        <v>0.02006868283803269</v>
      </c>
      <c r="BA98" s="7" t="n">
        <v>0.2678689539019305</v>
      </c>
      <c r="BB98" s="7" t="n">
        <v>0.7084648837116321</v>
      </c>
      <c r="BC98" s="7" t="n">
        <v>0.1476531252113987</v>
      </c>
      <c r="BD98" s="7" t="n">
        <v>0.480400323906793</v>
      </c>
      <c r="BE98" s="7" t="n">
        <v>0.6455775311674186</v>
      </c>
      <c r="BF98" s="7" t="n">
        <v>0.6189235830125457</v>
      </c>
      <c r="BG98" s="7" t="n">
        <v>-0.08144413637838625</v>
      </c>
      <c r="BH98" s="7" t="n">
        <v>0.5222682359978447</v>
      </c>
      <c r="BI98" s="7" t="n">
        <v>0.1766448041566469</v>
      </c>
      <c r="BJ98" s="7" t="n">
        <v>0.8952011511537853</v>
      </c>
      <c r="BK98" s="7" t="n">
        <v>0.8076296017810559</v>
      </c>
      <c r="BL98" s="7" t="n">
        <v>0.3632311425901809</v>
      </c>
      <c r="BM98" s="7" t="n">
        <v>-0.05811386332855865</v>
      </c>
      <c r="BN98" s="7" t="n">
        <v>0.1346897874412378</v>
      </c>
      <c r="BO98" s="7" t="n">
        <v>0.2989602127393242</v>
      </c>
      <c r="BP98" s="7" t="n">
        <v>0.3288662293397389</v>
      </c>
      <c r="BQ98" s="7" t="n">
        <v>0.278114210834209</v>
      </c>
      <c r="BR98" s="7" t="n">
        <v>0.6531261656356734</v>
      </c>
      <c r="BS98" s="7" t="n">
        <v>-0.03081333870094773</v>
      </c>
      <c r="BT98" s="7" t="n">
        <v>0.3762506057014356</v>
      </c>
      <c r="BU98" s="7" t="n">
        <v>0.2948490966324452</v>
      </c>
      <c r="BV98" s="7" t="n">
        <v>0.6067911916377471</v>
      </c>
      <c r="BW98" s="7" t="n">
        <v>0.6528276701585588</v>
      </c>
      <c r="BX98" s="7" t="n">
        <v>-0.116160122044072</v>
      </c>
      <c r="BY98" s="7" t="n">
        <v>-0.1383986249760534</v>
      </c>
      <c r="BZ98" s="7" t="n">
        <v>-0.1217376141187302</v>
      </c>
      <c r="CA98" s="7" t="n">
        <v>-0.04880879174342963</v>
      </c>
      <c r="CB98" s="7" t="n">
        <v>-0.09038132974310707</v>
      </c>
      <c r="CC98" s="7" t="n">
        <v>0.9895187187898407</v>
      </c>
      <c r="CD98" s="7" t="n">
        <v>0.4293033238995649</v>
      </c>
      <c r="CE98" s="7" t="n">
        <v>0.5552844669620824</v>
      </c>
      <c r="CF98" s="7" t="n">
        <v>-0.04546248643993837</v>
      </c>
      <c r="CG98" s="7" t="n">
        <v>0.08026238297025247</v>
      </c>
      <c r="CH98" s="7" t="n">
        <v>0.1652382500426635</v>
      </c>
      <c r="CI98" s="7" t="n">
        <v>0.3566808893301232</v>
      </c>
      <c r="CJ98" s="7" t="n">
        <v>0.5506061330889304</v>
      </c>
      <c r="CK98" s="7" t="n">
        <v>0.7765951910007745</v>
      </c>
      <c r="CL98" s="7" t="n">
        <v>0.6137819669088779</v>
      </c>
      <c r="CM98" s="7" t="n">
        <v>0.03605803187936269</v>
      </c>
      <c r="CN98" s="7" t="n">
        <v>0.1557842063814909</v>
      </c>
      <c r="CO98" s="7" t="n">
        <v>0.7424574931107273</v>
      </c>
      <c r="CP98" s="7" t="n">
        <v>0.1712972469352179</v>
      </c>
      <c r="CQ98" s="7" t="n">
        <v>0.7872476662160904</v>
      </c>
      <c r="CR98" s="7" t="n">
        <v>0.9613782127927589</v>
      </c>
      <c r="CS98" s="7" t="n">
        <v>0.2082562335347443</v>
      </c>
      <c r="CT98" s="7" t="n">
        <v>0.2069610424255653</v>
      </c>
      <c r="CU98" s="7" t="n">
        <v>1</v>
      </c>
      <c r="CV98" s="7" t="n">
        <v>0.1651731945461438</v>
      </c>
      <c r="CW98" s="7" t="n">
        <v>0.01540978079209331</v>
      </c>
      <c r="CX98" s="7" t="n">
        <v>0.1511681277095645</v>
      </c>
      <c r="CY98" s="7" t="n">
        <v>0.6959773307042032</v>
      </c>
      <c r="CZ98" s="7" t="n">
        <v>0.01766972661486474</v>
      </c>
      <c r="DA98" s="7" t="n">
        <v>0.2602916562212814</v>
      </c>
      <c r="DB98" s="7" t="n">
        <v>0.1440781474199697</v>
      </c>
      <c r="DC98" s="7" t="n">
        <v>0.152486557597389</v>
      </c>
      <c r="DD98" s="7" t="n">
        <v>-0.09011922586298468</v>
      </c>
      <c r="DE98" s="7" t="n">
        <v>0.5573335285040418</v>
      </c>
      <c r="DF98" s="7" t="n">
        <v>-0.05946757801147731</v>
      </c>
      <c r="DG98" s="7" t="n">
        <v>0.3487401769151668</v>
      </c>
      <c r="DH98" s="7" t="n">
        <v>-0.0437358501674185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0.4468589298243657</v>
      </c>
      <c r="D99" s="7" t="n">
        <v>0.3588571020762314</v>
      </c>
      <c r="E99" s="7" t="n">
        <v>0.01506965341190372</v>
      </c>
      <c r="F99" s="7" t="n">
        <v>0.2222115218286849</v>
      </c>
      <c r="G99" s="7" t="n">
        <v>0.1422158367426287</v>
      </c>
      <c r="H99" s="7" t="n">
        <v>0.1737587449142734</v>
      </c>
      <c r="I99" s="7" t="n">
        <v>0.440043885377979</v>
      </c>
      <c r="J99" s="7" t="n">
        <v>0.9250101149687907</v>
      </c>
      <c r="K99" s="7" t="n">
        <v>0.9063564245432247</v>
      </c>
      <c r="L99" s="7" t="n">
        <v>0.07811998181920032</v>
      </c>
      <c r="M99" s="7" t="n">
        <v>0.1907467824821732</v>
      </c>
      <c r="N99" s="7" t="n">
        <v>0.01165907322665298</v>
      </c>
      <c r="O99" s="7" t="n">
        <v>0.3417690870574026</v>
      </c>
      <c r="P99" s="7" t="n">
        <v>0.03941277187521224</v>
      </c>
      <c r="Q99" s="7" t="n">
        <v>0.6882238844018691</v>
      </c>
      <c r="R99" s="7" t="n">
        <v>0.6157785284339378</v>
      </c>
      <c r="S99" s="7" t="n">
        <v>0.5085426961569772</v>
      </c>
      <c r="T99" s="7" t="n">
        <v>0.399866268698041</v>
      </c>
      <c r="U99" s="7" t="n">
        <v>0.6284099969197015</v>
      </c>
      <c r="V99" s="7" t="n">
        <v>0.504407600718313</v>
      </c>
      <c r="W99" s="7" t="n">
        <v>0.2293543979692415</v>
      </c>
      <c r="X99" s="7" t="n">
        <v>0.1045426150104233</v>
      </c>
      <c r="Y99" s="7" t="n">
        <v>0.1038070895664679</v>
      </c>
      <c r="Z99" s="7" t="n">
        <v>0.01438591470097305</v>
      </c>
      <c r="AA99" s="7" t="n">
        <v>0.2153140657476692</v>
      </c>
      <c r="AB99" s="7" t="n">
        <v>0.07745282041519645</v>
      </c>
      <c r="AC99" s="7" t="n">
        <v>0.02753770036955663</v>
      </c>
      <c r="AD99" s="7" t="n">
        <v>0.01747753587726868</v>
      </c>
      <c r="AE99" s="7" t="n">
        <v>0.2104742289826733</v>
      </c>
      <c r="AF99" s="7" t="n">
        <v>0.8835878645917747</v>
      </c>
      <c r="AG99" s="7" t="n">
        <v>0.5758726376219018</v>
      </c>
      <c r="AH99" s="7" t="n">
        <v>0.4576028463466895</v>
      </c>
      <c r="AI99" s="7" t="n">
        <v>0.3795649750782707</v>
      </c>
      <c r="AJ99" s="7" t="n">
        <v>0.4048292244258375</v>
      </c>
      <c r="AK99" s="7" t="n">
        <v>0.6311003372835495</v>
      </c>
      <c r="AL99" s="7" t="n">
        <v>0.2150815853127539</v>
      </c>
      <c r="AM99" s="7" t="n">
        <v>0.432140962750778</v>
      </c>
      <c r="AN99" s="7" t="n">
        <v>0.006237129520071121</v>
      </c>
      <c r="AO99" s="7" t="n">
        <v>0.3677530928447378</v>
      </c>
      <c r="AP99" s="7" t="n">
        <v>0.08018025324299509</v>
      </c>
      <c r="AQ99" s="7" t="n">
        <v>0.2390366770952574</v>
      </c>
      <c r="AR99" s="7" t="n">
        <v>0.359023698974437</v>
      </c>
      <c r="AS99" s="7" t="n">
        <v>0.06848668125283502</v>
      </c>
      <c r="AT99" s="7" t="n">
        <v>0.07745294038683974</v>
      </c>
      <c r="AU99" s="7" t="n">
        <v>0.3990181879913374</v>
      </c>
      <c r="AV99" s="7" t="n">
        <v>0.3363773372304578</v>
      </c>
      <c r="AW99" s="7" t="n">
        <v>0.3173017312716029</v>
      </c>
      <c r="AX99" s="7" t="n">
        <v>0.3620872495193712</v>
      </c>
      <c r="AY99" s="7" t="n">
        <v>0.2091260196715422</v>
      </c>
      <c r="AZ99" s="7" t="n">
        <v>0.03316326538515744</v>
      </c>
      <c r="BA99" s="7" t="n">
        <v>0.01474635876200921</v>
      </c>
      <c r="BB99" s="7" t="n">
        <v>0.2878378908756655</v>
      </c>
      <c r="BC99" s="7" t="n">
        <v>0.3126187179722539</v>
      </c>
      <c r="BD99" s="7" t="n">
        <v>0.06362176255789788</v>
      </c>
      <c r="BE99" s="7" t="n">
        <v>0.2188464538030706</v>
      </c>
      <c r="BF99" s="7" t="n">
        <v>0.3559451880694162</v>
      </c>
      <c r="BG99" s="7" t="n">
        <v>0.6015880682652596</v>
      </c>
      <c r="BH99" s="7" t="n">
        <v>0.3734108098126785</v>
      </c>
      <c r="BI99" s="7" t="n">
        <v>0.3015446872490996</v>
      </c>
      <c r="BJ99" s="7" t="n">
        <v>0.02707097244036785</v>
      </c>
      <c r="BK99" s="7" t="n">
        <v>0.2993683324779104</v>
      </c>
      <c r="BL99" s="7" t="n">
        <v>0.2175038746822084</v>
      </c>
      <c r="BM99" s="7" t="n">
        <v>0.6482934668947613</v>
      </c>
      <c r="BN99" s="7" t="n">
        <v>0.9339357856003808</v>
      </c>
      <c r="BO99" s="7" t="n">
        <v>0.01518290830571842</v>
      </c>
      <c r="BP99" s="7" t="n">
        <v>0.2494010398284936</v>
      </c>
      <c r="BQ99" s="7" t="n">
        <v>0.07685423969034733</v>
      </c>
      <c r="BR99" s="7" t="n">
        <v>0.3541906021254548</v>
      </c>
      <c r="BS99" s="7" t="n">
        <v>0.7361405621804242</v>
      </c>
      <c r="BT99" s="7" t="n">
        <v>0.2504690837954965</v>
      </c>
      <c r="BU99" s="7" t="n">
        <v>0.7416171092340164</v>
      </c>
      <c r="BV99" s="7" t="n">
        <v>0.18778837622835</v>
      </c>
      <c r="BW99" s="7" t="n">
        <v>0.251337766423908</v>
      </c>
      <c r="BX99" s="7" t="n">
        <v>0.5910173033685092</v>
      </c>
      <c r="BY99" s="7" t="n">
        <v>0.3137422555189745</v>
      </c>
      <c r="BZ99" s="7" t="n">
        <v>0.6200440084143749</v>
      </c>
      <c r="CA99" s="7" t="n">
        <v>0.1508094566489908</v>
      </c>
      <c r="CB99" s="7" t="n">
        <v>0.6186220585224597</v>
      </c>
      <c r="CC99" s="7" t="n">
        <v>0.2139922775712257</v>
      </c>
      <c r="CD99" s="7" t="n">
        <v>0.1304144739297497</v>
      </c>
      <c r="CE99" s="7" t="n">
        <v>0.3338839854096867</v>
      </c>
      <c r="CF99" s="7" t="n">
        <v>0.7253254284646603</v>
      </c>
      <c r="CG99" s="7" t="n">
        <v>0.7565211879795206</v>
      </c>
      <c r="CH99" s="7" t="n">
        <v>0.8298673511288194</v>
      </c>
      <c r="CI99" s="7" t="n">
        <v>0.07760442182635967</v>
      </c>
      <c r="CJ99" s="7" t="n">
        <v>0.1903513817136233</v>
      </c>
      <c r="CK99" s="7" t="n">
        <v>0.002140794055347697</v>
      </c>
      <c r="CL99" s="7" t="n">
        <v>0.2104249244296004</v>
      </c>
      <c r="CM99" s="7" t="n">
        <v>0.6362544068104038</v>
      </c>
      <c r="CN99" s="7" t="n">
        <v>0.9270053769845644</v>
      </c>
      <c r="CO99" s="7" t="n">
        <v>0.2000910716846828</v>
      </c>
      <c r="CP99" s="7" t="n">
        <v>0.8483701330159965</v>
      </c>
      <c r="CQ99" s="7" t="n">
        <v>0.6430469412877073</v>
      </c>
      <c r="CR99" s="7" t="n">
        <v>0.1116183017432849</v>
      </c>
      <c r="CS99" s="7" t="n">
        <v>0.1221340016996207</v>
      </c>
      <c r="CT99" s="7" t="n">
        <v>0.9949012108344154</v>
      </c>
      <c r="CU99" s="7" t="n">
        <v>0.1651731945461438</v>
      </c>
      <c r="CV99" s="7" t="n">
        <v>1</v>
      </c>
      <c r="CW99" s="7" t="n">
        <v>0.1991227415239798</v>
      </c>
      <c r="CX99" s="7" t="n">
        <v>0.9989778966062567</v>
      </c>
      <c r="CY99" s="7" t="n">
        <v>0.2964710738136382</v>
      </c>
      <c r="CZ99" s="7" t="n">
        <v>0.03622214058297462</v>
      </c>
      <c r="DA99" s="7" t="n">
        <v>0.2805561760964403</v>
      </c>
      <c r="DB99" s="7" t="n">
        <v>0.9978181573528276</v>
      </c>
      <c r="DC99" s="7" t="n">
        <v>0.04179118712967711</v>
      </c>
      <c r="DD99" s="7" t="n">
        <v>0.6083897684031601</v>
      </c>
      <c r="DE99" s="7" t="n">
        <v>0.227613332528427</v>
      </c>
      <c r="DF99" s="7" t="n">
        <v>0.122807612042296</v>
      </c>
      <c r="DG99" s="7" t="n">
        <v>0.5499737248367975</v>
      </c>
      <c r="DH99" s="7" t="n">
        <v>0.2644711059922313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0.7926046553960506</v>
      </c>
      <c r="D100" s="7" t="n">
        <v>0.7523211727221205</v>
      </c>
      <c r="E100" s="7" t="n">
        <v>0.7577143550948459</v>
      </c>
      <c r="F100" s="7" t="n">
        <v>0.6548343480498151</v>
      </c>
      <c r="G100" s="7" t="n">
        <v>0.779286107907933</v>
      </c>
      <c r="H100" s="7" t="n">
        <v>0.2569805959510935</v>
      </c>
      <c r="I100" s="7" t="n">
        <v>0.6291952833309068</v>
      </c>
      <c r="J100" s="7" t="n">
        <v>0.3622248694978452</v>
      </c>
      <c r="K100" s="7" t="n">
        <v>0.3332691789838664</v>
      </c>
      <c r="L100" s="7" t="n">
        <v>0.06181586336711018</v>
      </c>
      <c r="M100" s="7" t="n">
        <v>0.1722132686926718</v>
      </c>
      <c r="N100" s="7" t="n">
        <v>0.2421593125048901</v>
      </c>
      <c r="O100" s="7" t="n">
        <v>0.4320730492277835</v>
      </c>
      <c r="P100" s="7" t="n">
        <v>-0.005009815283418578</v>
      </c>
      <c r="Q100" s="7" t="n">
        <v>0.3838988762081063</v>
      </c>
      <c r="R100" s="7" t="n">
        <v>0.7432090854483191</v>
      </c>
      <c r="S100" s="7" t="n">
        <v>0.8446515980093062</v>
      </c>
      <c r="T100" s="7" t="n">
        <v>0.5299348967009146</v>
      </c>
      <c r="U100" s="7" t="n">
        <v>0.4956402578591247</v>
      </c>
      <c r="V100" s="7" t="n">
        <v>0.614675513705781</v>
      </c>
      <c r="W100" s="7" t="n">
        <v>0.2140356131572082</v>
      </c>
      <c r="X100" s="7" t="n">
        <v>0.7974261313366616</v>
      </c>
      <c r="Y100" s="7" t="n">
        <v>0.8193456909929957</v>
      </c>
      <c r="Z100" s="7" t="n">
        <v>0.2438541620050627</v>
      </c>
      <c r="AA100" s="7" t="n">
        <v>0.1872372633373245</v>
      </c>
      <c r="AB100" s="7" t="n">
        <v>0.3694597068340811</v>
      </c>
      <c r="AC100" s="7" t="n">
        <v>0.1991822232503275</v>
      </c>
      <c r="AD100" s="7" t="n">
        <v>-0.01706829805569529</v>
      </c>
      <c r="AE100" s="7" t="n">
        <v>0.1812566438515742</v>
      </c>
      <c r="AF100" s="7" t="n">
        <v>0.2742891230041923</v>
      </c>
      <c r="AG100" s="7" t="n">
        <v>0.2612420398588126</v>
      </c>
      <c r="AH100" s="7" t="n">
        <v>0.164859702741193</v>
      </c>
      <c r="AI100" s="7" t="n">
        <v>0.09382135656098801</v>
      </c>
      <c r="AJ100" s="7" t="n">
        <v>0.0584298511727255</v>
      </c>
      <c r="AK100" s="7" t="n">
        <v>0.3648407737852052</v>
      </c>
      <c r="AL100" s="7" t="n">
        <v>0.4152637742760817</v>
      </c>
      <c r="AM100" s="7" t="n">
        <v>0.2937630639650141</v>
      </c>
      <c r="AN100" s="7" t="n">
        <v>0.2422569278548805</v>
      </c>
      <c r="AO100" s="7" t="n">
        <v>0.6435965899869643</v>
      </c>
      <c r="AP100" s="7" t="n">
        <v>0.3739185154532392</v>
      </c>
      <c r="AQ100" s="7" t="n">
        <v>0.144943393563883</v>
      </c>
      <c r="AR100" s="7" t="n">
        <v>0.089036272404208</v>
      </c>
      <c r="AS100" s="7" t="n">
        <v>-0.005887948454079904</v>
      </c>
      <c r="AT100" s="7" t="n">
        <v>0.3694597255858527</v>
      </c>
      <c r="AU100" s="7" t="n">
        <v>0.3415115366852375</v>
      </c>
      <c r="AV100" s="7" t="n">
        <v>0.2921688401238514</v>
      </c>
      <c r="AW100" s="7" t="n">
        <v>0.2164950615109398</v>
      </c>
      <c r="AX100" s="7" t="n">
        <v>0.6348530822325729</v>
      </c>
      <c r="AY100" s="7" t="n">
        <v>0.03024071481928744</v>
      </c>
      <c r="AZ100" s="7" t="n">
        <v>0.7452983567409754</v>
      </c>
      <c r="BA100" s="7" t="n">
        <v>0.1980762648045776</v>
      </c>
      <c r="BB100" s="7" t="n">
        <v>0.1043536093258863</v>
      </c>
      <c r="BC100" s="7" t="n">
        <v>0.8061608613475846</v>
      </c>
      <c r="BD100" s="7" t="n">
        <v>0.5088620459053854</v>
      </c>
      <c r="BE100" s="7" t="n">
        <v>0.4942416584546595</v>
      </c>
      <c r="BF100" s="7" t="n">
        <v>0.2634037205498713</v>
      </c>
      <c r="BG100" s="7" t="n">
        <v>0.3283821331569672</v>
      </c>
      <c r="BH100" s="7" t="n">
        <v>0.5519717108568468</v>
      </c>
      <c r="BI100" s="7" t="n">
        <v>0.8111279784088766</v>
      </c>
      <c r="BJ100" s="7" t="n">
        <v>-0.04003348087539903</v>
      </c>
      <c r="BK100" s="7" t="n">
        <v>0.2067621181328795</v>
      </c>
      <c r="BL100" s="7" t="n">
        <v>0.1684028791143488</v>
      </c>
      <c r="BM100" s="7" t="n">
        <v>0.3322707153477036</v>
      </c>
      <c r="BN100" s="7" t="n">
        <v>0.2302700806649755</v>
      </c>
      <c r="BO100" s="7" t="n">
        <v>0.2547032501284707</v>
      </c>
      <c r="BP100" s="7" t="n">
        <v>0.2105879711308906</v>
      </c>
      <c r="BQ100" s="7" t="n">
        <v>0.1476662709774043</v>
      </c>
      <c r="BR100" s="7" t="n">
        <v>0.4625984265223848</v>
      </c>
      <c r="BS100" s="7" t="n">
        <v>0.2713922231582833</v>
      </c>
      <c r="BT100" s="7" t="n">
        <v>0.554102894070669</v>
      </c>
      <c r="BU100" s="7" t="n">
        <v>0.1276981093827295</v>
      </c>
      <c r="BV100" s="7" t="n">
        <v>0.07839609222760326</v>
      </c>
      <c r="BW100" s="7" t="n">
        <v>0.1201451899705161</v>
      </c>
      <c r="BX100" s="7" t="n">
        <v>0.3506479367568842</v>
      </c>
      <c r="BY100" s="7" t="n">
        <v>0.2691037603345203</v>
      </c>
      <c r="BZ100" s="7" t="n">
        <v>0.3308118926262413</v>
      </c>
      <c r="CA100" s="7" t="n">
        <v>0.8080979029676797</v>
      </c>
      <c r="CB100" s="7" t="n">
        <v>0.3340233051715875</v>
      </c>
      <c r="CC100" s="7" t="n">
        <v>0.03056897289891332</v>
      </c>
      <c r="CD100" s="7" t="n">
        <v>0.3781984840688261</v>
      </c>
      <c r="CE100" s="7" t="n">
        <v>0.2751586841057998</v>
      </c>
      <c r="CF100" s="7" t="n">
        <v>0.2798390560266668</v>
      </c>
      <c r="CG100" s="7" t="n">
        <v>0.2326411204972169</v>
      </c>
      <c r="CH100" s="7" t="n">
        <v>0.2736660079043742</v>
      </c>
      <c r="CI100" s="7" t="n">
        <v>0.2664413634899271</v>
      </c>
      <c r="CJ100" s="7" t="n">
        <v>0.1740326229202082</v>
      </c>
      <c r="CK100" s="7" t="n">
        <v>-0.0854697001720145</v>
      </c>
      <c r="CL100" s="7" t="n">
        <v>0.1389958254321929</v>
      </c>
      <c r="CM100" s="7" t="n">
        <v>0.2608579243250148</v>
      </c>
      <c r="CN100" s="7" t="n">
        <v>0.2359576948747869</v>
      </c>
      <c r="CO100" s="7" t="n">
        <v>0.1134507972146965</v>
      </c>
      <c r="CP100" s="7" t="n">
        <v>0.2644299398364229</v>
      </c>
      <c r="CQ100" s="7" t="n">
        <v>0.194139353016012</v>
      </c>
      <c r="CR100" s="7" t="n">
        <v>-0.04932609923578633</v>
      </c>
      <c r="CS100" s="7" t="n">
        <v>0.3833614683959444</v>
      </c>
      <c r="CT100" s="7" t="n">
        <v>0.1963085227759996</v>
      </c>
      <c r="CU100" s="7" t="n">
        <v>0.01540978079209331</v>
      </c>
      <c r="CV100" s="7" t="n">
        <v>0.1991227415239798</v>
      </c>
      <c r="CW100" s="7" t="n">
        <v>1</v>
      </c>
      <c r="CX100" s="7" t="n">
        <v>0.2001823201095863</v>
      </c>
      <c r="CY100" s="7" t="n">
        <v>0.1049810664685016</v>
      </c>
      <c r="CZ100" s="7" t="n">
        <v>0.7467637870812169</v>
      </c>
      <c r="DA100" s="7" t="n">
        <v>0.6951233810916581</v>
      </c>
      <c r="DB100" s="7" t="n">
        <v>0.2074370782736759</v>
      </c>
      <c r="DC100" s="7" t="n">
        <v>0.3132303469991322</v>
      </c>
      <c r="DD100" s="7" t="n">
        <v>0.3291385055554801</v>
      </c>
      <c r="DE100" s="7" t="n">
        <v>0.00970654282984955</v>
      </c>
      <c r="DF100" s="7" t="n">
        <v>0.8163906039356439</v>
      </c>
      <c r="DG100" s="7" t="n">
        <v>0.2575461712857005</v>
      </c>
      <c r="DH100" s="7" t="n">
        <v>0.8890562077600519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0.4427075027300771</v>
      </c>
      <c r="D101" s="7" t="n">
        <v>0.3533320451008422</v>
      </c>
      <c r="E101" s="7" t="n">
        <v>0.01816017542462178</v>
      </c>
      <c r="F101" s="7" t="n">
        <v>0.2144424221353923</v>
      </c>
      <c r="G101" s="7" t="n">
        <v>0.1433181804929891</v>
      </c>
      <c r="H101" s="7" t="n">
        <v>0.1585488640500323</v>
      </c>
      <c r="I101" s="7" t="n">
        <v>0.4316894163313814</v>
      </c>
      <c r="J101" s="7" t="n">
        <v>0.9270296825698754</v>
      </c>
      <c r="K101" s="7" t="n">
        <v>0.9057656740170846</v>
      </c>
      <c r="L101" s="7" t="n">
        <v>0.06509031420915301</v>
      </c>
      <c r="M101" s="7" t="n">
        <v>0.1790546381519666</v>
      </c>
      <c r="N101" s="7" t="n">
        <v>0.00372562228187151</v>
      </c>
      <c r="O101" s="7" t="n">
        <v>0.3308177596084851</v>
      </c>
      <c r="P101" s="7" t="n">
        <v>0.02677186360554358</v>
      </c>
      <c r="Q101" s="7" t="n">
        <v>0.6801879259896604</v>
      </c>
      <c r="R101" s="7" t="n">
        <v>0.6117314730284354</v>
      </c>
      <c r="S101" s="7" t="n">
        <v>0.5057546860757988</v>
      </c>
      <c r="T101" s="7" t="n">
        <v>0.3886855255467</v>
      </c>
      <c r="U101" s="7" t="n">
        <v>0.6196085831791321</v>
      </c>
      <c r="V101" s="7" t="n">
        <v>0.49566655756287</v>
      </c>
      <c r="W101" s="7" t="n">
        <v>0.2137742837688749</v>
      </c>
      <c r="X101" s="7" t="n">
        <v>0.1068751226242479</v>
      </c>
      <c r="Y101" s="7" t="n">
        <v>0.1029566564501923</v>
      </c>
      <c r="Z101" s="7" t="n">
        <v>0.006001302855035896</v>
      </c>
      <c r="AA101" s="7" t="n">
        <v>0.2025765385475612</v>
      </c>
      <c r="AB101" s="7" t="n">
        <v>0.08148532990072221</v>
      </c>
      <c r="AC101" s="7" t="n">
        <v>0.01774959262506672</v>
      </c>
      <c r="AD101" s="7" t="n">
        <v>0.005262595589829914</v>
      </c>
      <c r="AE101" s="7" t="n">
        <v>0.1974775560463071</v>
      </c>
      <c r="AF101" s="7" t="n">
        <v>0.8805253194911923</v>
      </c>
      <c r="AG101" s="7" t="n">
        <v>0.5603540395662264</v>
      </c>
      <c r="AH101" s="7" t="n">
        <v>0.4431549484304119</v>
      </c>
      <c r="AI101" s="7" t="n">
        <v>0.3637078728357456</v>
      </c>
      <c r="AJ101" s="7" t="n">
        <v>0.3954909150575572</v>
      </c>
      <c r="AK101" s="7" t="n">
        <v>0.6229375623744595</v>
      </c>
      <c r="AL101" s="7" t="n">
        <v>0.209455697432051</v>
      </c>
      <c r="AM101" s="7" t="n">
        <v>0.418396346554313</v>
      </c>
      <c r="AN101" s="7" t="n">
        <v>-0.001371779090973686</v>
      </c>
      <c r="AO101" s="7" t="n">
        <v>0.3663020702718714</v>
      </c>
      <c r="AP101" s="7" t="n">
        <v>0.0827473796798405</v>
      </c>
      <c r="AQ101" s="7" t="n">
        <v>0.2229477808388608</v>
      </c>
      <c r="AR101" s="7" t="n">
        <v>0.3437527972283408</v>
      </c>
      <c r="AS101" s="7" t="n">
        <v>0.05438599395217646</v>
      </c>
      <c r="AT101" s="7" t="n">
        <v>0.08148544077881012</v>
      </c>
      <c r="AU101" s="7" t="n">
        <v>0.389738481492316</v>
      </c>
      <c r="AV101" s="7" t="n">
        <v>0.3366595225401283</v>
      </c>
      <c r="AW101" s="7" t="n">
        <v>0.3047460144246931</v>
      </c>
      <c r="AX101" s="7" t="n">
        <v>0.3601361089187824</v>
      </c>
      <c r="AY101" s="7" t="n">
        <v>0.1936018290415884</v>
      </c>
      <c r="AZ101" s="7" t="n">
        <v>0.03611833923137667</v>
      </c>
      <c r="BA101" s="7" t="n">
        <v>0.007267587118262232</v>
      </c>
      <c r="BB101" s="7" t="n">
        <v>0.2718731753605461</v>
      </c>
      <c r="BC101" s="7" t="n">
        <v>0.3149044635309053</v>
      </c>
      <c r="BD101" s="7" t="n">
        <v>0.05940604031844747</v>
      </c>
      <c r="BE101" s="7" t="n">
        <v>0.207867477982071</v>
      </c>
      <c r="BF101" s="7" t="n">
        <v>0.3424117588179126</v>
      </c>
      <c r="BG101" s="7" t="n">
        <v>0.5971699082612709</v>
      </c>
      <c r="BH101" s="7" t="n">
        <v>0.363113486008036</v>
      </c>
      <c r="BI101" s="7" t="n">
        <v>0.3045856386224962</v>
      </c>
      <c r="BJ101" s="7" t="n">
        <v>0.01402487018133986</v>
      </c>
      <c r="BK101" s="7" t="n">
        <v>0.2843337109493325</v>
      </c>
      <c r="BL101" s="7" t="n">
        <v>0.2134086799371392</v>
      </c>
      <c r="BM101" s="7" t="n">
        <v>0.6457023844199191</v>
      </c>
      <c r="BN101" s="7" t="n">
        <v>0.9313385644011308</v>
      </c>
      <c r="BO101" s="7" t="n">
        <v>0.007496390822790742</v>
      </c>
      <c r="BP101" s="7" t="n">
        <v>0.2464283429065439</v>
      </c>
      <c r="BQ101" s="7" t="n">
        <v>0.0680991057527611</v>
      </c>
      <c r="BR101" s="7" t="n">
        <v>0.3437662106944724</v>
      </c>
      <c r="BS101" s="7" t="n">
        <v>0.7336426548605794</v>
      </c>
      <c r="BT101" s="7" t="n">
        <v>0.2459432112527745</v>
      </c>
      <c r="BU101" s="7" t="n">
        <v>0.7288949302693911</v>
      </c>
      <c r="BV101" s="7" t="n">
        <v>0.1729801546742249</v>
      </c>
      <c r="BW101" s="7" t="n">
        <v>0.23539705648983</v>
      </c>
      <c r="BX101" s="7" t="n">
        <v>0.5921735135599798</v>
      </c>
      <c r="BY101" s="7" t="n">
        <v>0.3147219702269088</v>
      </c>
      <c r="BZ101" s="7" t="n">
        <v>0.6210211766760546</v>
      </c>
      <c r="CA101" s="7" t="n">
        <v>0.1543264595938297</v>
      </c>
      <c r="CB101" s="7" t="n">
        <v>0.6171346871173812</v>
      </c>
      <c r="CC101" s="7" t="n">
        <v>0.1981598418962836</v>
      </c>
      <c r="CD101" s="7" t="n">
        <v>0.1285790577132682</v>
      </c>
      <c r="CE101" s="7" t="n">
        <v>0.3212254299569487</v>
      </c>
      <c r="CF101" s="7" t="n">
        <v>0.7234079046549798</v>
      </c>
      <c r="CG101" s="7" t="n">
        <v>0.7550459090238036</v>
      </c>
      <c r="CH101" s="7" t="n">
        <v>0.8234137878560774</v>
      </c>
      <c r="CI101" s="7" t="n">
        <v>0.07004211441530019</v>
      </c>
      <c r="CJ101" s="7" t="n">
        <v>0.1775501140957695</v>
      </c>
      <c r="CK101" s="7" t="n">
        <v>-0.01068603943024055</v>
      </c>
      <c r="CL101" s="7" t="n">
        <v>0.1956080029645035</v>
      </c>
      <c r="CM101" s="7" t="n">
        <v>0.6385141855675014</v>
      </c>
      <c r="CN101" s="7" t="n">
        <v>0.9235132212730849</v>
      </c>
      <c r="CO101" s="7" t="n">
        <v>0.1832480020713354</v>
      </c>
      <c r="CP101" s="7" t="n">
        <v>0.8413867165331277</v>
      </c>
      <c r="CQ101" s="7" t="n">
        <v>0.6310181464613732</v>
      </c>
      <c r="CR101" s="7" t="n">
        <v>0.09645198106714464</v>
      </c>
      <c r="CS101" s="7" t="n">
        <v>0.1250652007132808</v>
      </c>
      <c r="CT101" s="7" t="n">
        <v>0.9929058338627554</v>
      </c>
      <c r="CU101" s="7" t="n">
        <v>0.1511681277095645</v>
      </c>
      <c r="CV101" s="7" t="n">
        <v>0.9989778966062567</v>
      </c>
      <c r="CW101" s="7" t="n">
        <v>0.2001823201095863</v>
      </c>
      <c r="CX101" s="7" t="n">
        <v>1</v>
      </c>
      <c r="CY101" s="7" t="n">
        <v>0.2798704714049298</v>
      </c>
      <c r="CZ101" s="7" t="n">
        <v>0.03907931887306183</v>
      </c>
      <c r="DA101" s="7" t="n">
        <v>0.2789208261464185</v>
      </c>
      <c r="DB101" s="7" t="n">
        <v>0.9967720317976009</v>
      </c>
      <c r="DC101" s="7" t="n">
        <v>0.0477727449867072</v>
      </c>
      <c r="DD101" s="7" t="n">
        <v>0.6045493467895936</v>
      </c>
      <c r="DE101" s="7" t="n">
        <v>0.2174280505471389</v>
      </c>
      <c r="DF101" s="7" t="n">
        <v>0.1253614914002019</v>
      </c>
      <c r="DG101" s="7" t="n">
        <v>0.5358458835807838</v>
      </c>
      <c r="DH101" s="7" t="n">
        <v>0.2708135778389961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0.4410086771037757</v>
      </c>
      <c r="D102" s="7" t="n">
        <v>0.4374930643399135</v>
      </c>
      <c r="E102" s="7" t="n">
        <v>-0.06216541224333669</v>
      </c>
      <c r="F102" s="7" t="n">
        <v>0.4280633953734405</v>
      </c>
      <c r="G102" s="7" t="n">
        <v>0.1470842134516458</v>
      </c>
      <c r="H102" s="7" t="n">
        <v>0.6479038229265994</v>
      </c>
      <c r="I102" s="7" t="n">
        <v>0.5472559967764448</v>
      </c>
      <c r="J102" s="7" t="n">
        <v>0.2059054780328629</v>
      </c>
      <c r="K102" s="7" t="n">
        <v>0.3394880409074106</v>
      </c>
      <c r="L102" s="7" t="n">
        <v>0.5406576279409274</v>
      </c>
      <c r="M102" s="7" t="n">
        <v>0.6487911751904529</v>
      </c>
      <c r="N102" s="7" t="n">
        <v>0.3406931279327192</v>
      </c>
      <c r="O102" s="7" t="n">
        <v>0.5242230588726131</v>
      </c>
      <c r="P102" s="7" t="n">
        <v>0.5199652366633479</v>
      </c>
      <c r="Q102" s="7" t="n">
        <v>0.5922423127903216</v>
      </c>
      <c r="R102" s="7" t="n">
        <v>0.3984090455070514</v>
      </c>
      <c r="S102" s="7" t="n">
        <v>0.3230858008183951</v>
      </c>
      <c r="T102" s="7" t="n">
        <v>0.6122669894467974</v>
      </c>
      <c r="U102" s="7" t="n">
        <v>0.5984184256015046</v>
      </c>
      <c r="V102" s="7" t="n">
        <v>0.5785562724745366</v>
      </c>
      <c r="W102" s="7" t="n">
        <v>0.546134915112906</v>
      </c>
      <c r="X102" s="7" t="n">
        <v>0.07279602315782344</v>
      </c>
      <c r="Y102" s="7" t="n">
        <v>0.1733007600851918</v>
      </c>
      <c r="Z102" s="7" t="n">
        <v>0.343677736189009</v>
      </c>
      <c r="AA102" s="7" t="n">
        <v>0.5054295420252368</v>
      </c>
      <c r="AB102" s="7" t="n">
        <v>0.08871978383540598</v>
      </c>
      <c r="AC102" s="7" t="n">
        <v>0.3258382940346263</v>
      </c>
      <c r="AD102" s="7" t="n">
        <v>0.5041892432788418</v>
      </c>
      <c r="AE102" s="7" t="n">
        <v>0.5070909289700307</v>
      </c>
      <c r="AF102" s="7" t="n">
        <v>0.309915688898929</v>
      </c>
      <c r="AG102" s="7" t="n">
        <v>0.7015027895480234</v>
      </c>
      <c r="AH102" s="7" t="n">
        <v>0.6454386319222563</v>
      </c>
      <c r="AI102" s="7" t="n">
        <v>0.6465491331420676</v>
      </c>
      <c r="AJ102" s="7" t="n">
        <v>0.5466717033319675</v>
      </c>
      <c r="AK102" s="7" t="n">
        <v>0.5698282906876511</v>
      </c>
      <c r="AL102" s="7" t="n">
        <v>0.4053666078827993</v>
      </c>
      <c r="AM102" s="7" t="n">
        <v>0.6692260626581177</v>
      </c>
      <c r="AN102" s="7" t="n">
        <v>0.3433286607859945</v>
      </c>
      <c r="AO102" s="7" t="n">
        <v>0.193534558438139</v>
      </c>
      <c r="AP102" s="7" t="n">
        <v>0.214642696189351</v>
      </c>
      <c r="AQ102" s="7" t="n">
        <v>0.5607608060829695</v>
      </c>
      <c r="AR102" s="7" t="n">
        <v>0.6429139862554202</v>
      </c>
      <c r="AS102" s="7" t="n">
        <v>0.5453045533904156</v>
      </c>
      <c r="AT102" s="7" t="n">
        <v>0.08872007928047985</v>
      </c>
      <c r="AU102" s="7" t="n">
        <v>0.3595836242639079</v>
      </c>
      <c r="AV102" s="7" t="n">
        <v>0.03247288139810284</v>
      </c>
      <c r="AW102" s="7" t="n">
        <v>0.4028936288843125</v>
      </c>
      <c r="AX102" s="7" t="n">
        <v>0.209234308770936</v>
      </c>
      <c r="AY102" s="7" t="n">
        <v>0.7175690285504632</v>
      </c>
      <c r="AZ102" s="7" t="n">
        <v>-0.01073940293089987</v>
      </c>
      <c r="BA102" s="7" t="n">
        <v>0.3094133468608718</v>
      </c>
      <c r="BB102" s="7" t="n">
        <v>0.5612879651148152</v>
      </c>
      <c r="BC102" s="7" t="n">
        <v>0.1615385945530073</v>
      </c>
      <c r="BD102" s="7" t="n">
        <v>0.3142772418977782</v>
      </c>
      <c r="BE102" s="7" t="n">
        <v>0.5317503805800702</v>
      </c>
      <c r="BF102" s="7" t="n">
        <v>0.5221305424601</v>
      </c>
      <c r="BG102" s="7" t="n">
        <v>0.1760157044351725</v>
      </c>
      <c r="BH102" s="7" t="n">
        <v>0.4718988385940748</v>
      </c>
      <c r="BI102" s="7" t="n">
        <v>0.1844911618751994</v>
      </c>
      <c r="BJ102" s="7" t="n">
        <v>0.4947633447650046</v>
      </c>
      <c r="BK102" s="7" t="n">
        <v>0.5733143773263736</v>
      </c>
      <c r="BL102" s="7" t="n">
        <v>0.3444901760083396</v>
      </c>
      <c r="BM102" s="7" t="n">
        <v>0.2142847640321428</v>
      </c>
      <c r="BN102" s="7" t="n">
        <v>0.3558894397546289</v>
      </c>
      <c r="BO102" s="7" t="n">
        <v>0.3521264901010214</v>
      </c>
      <c r="BP102" s="7" t="n">
        <v>0.504531410890526</v>
      </c>
      <c r="BQ102" s="7" t="n">
        <v>0.2414709246017511</v>
      </c>
      <c r="BR102" s="7" t="n">
        <v>0.5121131946308898</v>
      </c>
      <c r="BS102" s="7" t="n">
        <v>0.2762167910272931</v>
      </c>
      <c r="BT102" s="7" t="n">
        <v>0.3929040798311134</v>
      </c>
      <c r="BU102" s="7" t="n">
        <v>0.6607419519837237</v>
      </c>
      <c r="BV102" s="7" t="n">
        <v>0.5030952719491317</v>
      </c>
      <c r="BW102" s="7" t="n">
        <v>0.540376162402294</v>
      </c>
      <c r="BX102" s="7" t="n">
        <v>0.1496387750803796</v>
      </c>
      <c r="BY102" s="7" t="n">
        <v>-0.002225429065402346</v>
      </c>
      <c r="BZ102" s="7" t="n">
        <v>0.1722175600197445</v>
      </c>
      <c r="CA102" s="7" t="n">
        <v>0.007673520345163404</v>
      </c>
      <c r="CB102" s="7" t="n">
        <v>0.1534284988487659</v>
      </c>
      <c r="CC102" s="7" t="n">
        <v>0.7314140804320943</v>
      </c>
      <c r="CD102" s="7" t="n">
        <v>0.4058507426331635</v>
      </c>
      <c r="CE102" s="7" t="n">
        <v>0.399014906098728</v>
      </c>
      <c r="CF102" s="7" t="n">
        <v>0.2643642992911537</v>
      </c>
      <c r="CG102" s="7" t="n">
        <v>0.317560839197987</v>
      </c>
      <c r="CH102" s="7" t="n">
        <v>0.3778724396898333</v>
      </c>
      <c r="CI102" s="7" t="n">
        <v>0.4043290908259472</v>
      </c>
      <c r="CJ102" s="7" t="n">
        <v>0.4922919633928414</v>
      </c>
      <c r="CK102" s="7" t="n">
        <v>0.4066129155811233</v>
      </c>
      <c r="CL102" s="7" t="n">
        <v>0.5018685281460422</v>
      </c>
      <c r="CM102" s="7" t="n">
        <v>0.2400157652688473</v>
      </c>
      <c r="CN102" s="7" t="n">
        <v>0.3589267223967218</v>
      </c>
      <c r="CO102" s="7" t="n">
        <v>0.5701846634652989</v>
      </c>
      <c r="CP102" s="7" t="n">
        <v>0.3717787892360399</v>
      </c>
      <c r="CQ102" s="7" t="n">
        <v>0.5916049921062273</v>
      </c>
      <c r="CR102" s="7" t="n">
        <v>0.6182517240294337</v>
      </c>
      <c r="CS102" s="7" t="n">
        <v>0.1564995418598279</v>
      </c>
      <c r="CT102" s="7" t="n">
        <v>0.333151445974943</v>
      </c>
      <c r="CU102" s="7" t="n">
        <v>0.6959773307042032</v>
      </c>
      <c r="CV102" s="7" t="n">
        <v>0.2964710738136382</v>
      </c>
      <c r="CW102" s="7" t="n">
        <v>0.1049810664685016</v>
      </c>
      <c r="CX102" s="7" t="n">
        <v>0.2798704714049298</v>
      </c>
      <c r="CY102" s="7" t="n">
        <v>1</v>
      </c>
      <c r="CZ102" s="7" t="n">
        <v>-0.009534147984659789</v>
      </c>
      <c r="DA102" s="7" t="n">
        <v>0.2779826022742631</v>
      </c>
      <c r="DB102" s="7" t="n">
        <v>0.288770923793131</v>
      </c>
      <c r="DC102" s="7" t="n">
        <v>0.07317845593710084</v>
      </c>
      <c r="DD102" s="7" t="n">
        <v>0.1884160244950308</v>
      </c>
      <c r="DE102" s="7" t="n">
        <v>0.4907610213486755</v>
      </c>
      <c r="DF102" s="7" t="n">
        <v>0.01635165187118145</v>
      </c>
      <c r="DG102" s="7" t="n">
        <v>0.5468784817152506</v>
      </c>
      <c r="DH102" s="7" t="n">
        <v>0.05184511756806705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0.7364501241272903</v>
      </c>
      <c r="D103" s="7" t="n">
        <v>0.7393758929721714</v>
      </c>
      <c r="E103" s="7" t="n">
        <v>0.8864644589226661</v>
      </c>
      <c r="F103" s="7" t="n">
        <v>0.6973389311997522</v>
      </c>
      <c r="G103" s="7" t="n">
        <v>0.9363505256781219</v>
      </c>
      <c r="H103" s="7" t="n">
        <v>0.2457375952153226</v>
      </c>
      <c r="I103" s="7" t="n">
        <v>0.5982925259328158</v>
      </c>
      <c r="J103" s="7" t="n">
        <v>0.1195123972540881</v>
      </c>
      <c r="K103" s="7" t="n">
        <v>0.1111865125287172</v>
      </c>
      <c r="L103" s="7" t="n">
        <v>0.05966049090201898</v>
      </c>
      <c r="M103" s="7" t="n">
        <v>0.1873168768333539</v>
      </c>
      <c r="N103" s="7" t="n">
        <v>0.3028427449973313</v>
      </c>
      <c r="O103" s="7" t="n">
        <v>0.3585193529575308</v>
      </c>
      <c r="P103" s="7" t="n">
        <v>0.03121112069667769</v>
      </c>
      <c r="Q103" s="7" t="n">
        <v>0.2024770894911515</v>
      </c>
      <c r="R103" s="7" t="n">
        <v>0.5408115523709973</v>
      </c>
      <c r="S103" s="7" t="n">
        <v>0.5797813740643198</v>
      </c>
      <c r="T103" s="7" t="n">
        <v>0.4734616075101098</v>
      </c>
      <c r="U103" s="7" t="n">
        <v>0.3741709912487358</v>
      </c>
      <c r="V103" s="7" t="n">
        <v>0.5589286127867831</v>
      </c>
      <c r="W103" s="7" t="n">
        <v>0.2089039094570918</v>
      </c>
      <c r="X103" s="7" t="n">
        <v>0.8823380416536744</v>
      </c>
      <c r="Y103" s="7" t="n">
        <v>0.7067892252926489</v>
      </c>
      <c r="Z103" s="7" t="n">
        <v>0.3016400772677943</v>
      </c>
      <c r="AA103" s="7" t="n">
        <v>0.1666752620905334</v>
      </c>
      <c r="AB103" s="7" t="n">
        <v>0.4865800581836041</v>
      </c>
      <c r="AC103" s="7" t="n">
        <v>0.1896532068433228</v>
      </c>
      <c r="AD103" s="7" t="n">
        <v>0.02080596528240293</v>
      </c>
      <c r="AE103" s="7" t="n">
        <v>0.145080187255547</v>
      </c>
      <c r="AF103" s="7" t="n">
        <v>0.08234899386910145</v>
      </c>
      <c r="AG103" s="7" t="n">
        <v>0.1777120978371872</v>
      </c>
      <c r="AH103" s="7" t="n">
        <v>0.08908596682492927</v>
      </c>
      <c r="AI103" s="7" t="n">
        <v>0.06733341583960463</v>
      </c>
      <c r="AJ103" s="7" t="n">
        <v>-0.03633072099427553</v>
      </c>
      <c r="AK103" s="7" t="n">
        <v>0.1947937401157556</v>
      </c>
      <c r="AL103" s="7" t="n">
        <v>0.4905582792831016</v>
      </c>
      <c r="AM103" s="7" t="n">
        <v>0.263316885270361</v>
      </c>
      <c r="AN103" s="7" t="n">
        <v>0.3025969912461473</v>
      </c>
      <c r="AO103" s="7" t="n">
        <v>0.7057348164638323</v>
      </c>
      <c r="AP103" s="7" t="n">
        <v>0.3599286672438718</v>
      </c>
      <c r="AQ103" s="7" t="n">
        <v>0.07047692431470463</v>
      </c>
      <c r="AR103" s="7" t="n">
        <v>0.05048526225681469</v>
      </c>
      <c r="AS103" s="7" t="n">
        <v>0.02884496680881466</v>
      </c>
      <c r="AT103" s="7" t="n">
        <v>0.4865799557028052</v>
      </c>
      <c r="AU103" s="7" t="n">
        <v>0.2670608758866165</v>
      </c>
      <c r="AV103" s="7" t="n">
        <v>0.1384496462847068</v>
      </c>
      <c r="AW103" s="7" t="n">
        <v>0.1802589855775492</v>
      </c>
      <c r="AX103" s="7" t="n">
        <v>0.692910678728289</v>
      </c>
      <c r="AY103" s="7" t="n">
        <v>0.02778060601657674</v>
      </c>
      <c r="AZ103" s="7" t="n">
        <v>0.9997618443661712</v>
      </c>
      <c r="BA103" s="7" t="n">
        <v>0.2564255128973735</v>
      </c>
      <c r="BB103" s="7" t="n">
        <v>0.05078878663504445</v>
      </c>
      <c r="BC103" s="7" t="n">
        <v>0.5440321339283527</v>
      </c>
      <c r="BD103" s="7" t="n">
        <v>0.4908983949130818</v>
      </c>
      <c r="BE103" s="7" t="n">
        <v>0.5193048862742523</v>
      </c>
      <c r="BF103" s="7" t="n">
        <v>0.1552651619064158</v>
      </c>
      <c r="BG103" s="7" t="n">
        <v>0.1817749849264718</v>
      </c>
      <c r="BH103" s="7" t="n">
        <v>0.5185807329521949</v>
      </c>
      <c r="BI103" s="7" t="n">
        <v>0.5504821505873113</v>
      </c>
      <c r="BJ103" s="7" t="n">
        <v>0.01179583769660818</v>
      </c>
      <c r="BK103" s="7" t="n">
        <v>0.1806013642426388</v>
      </c>
      <c r="BL103" s="7" t="n">
        <v>0.1954450455757836</v>
      </c>
      <c r="BM103" s="7" t="n">
        <v>0.1728664432983781</v>
      </c>
      <c r="BN103" s="7" t="n">
        <v>0.03737846301373041</v>
      </c>
      <c r="BO103" s="7" t="n">
        <v>0.3065823223588702</v>
      </c>
      <c r="BP103" s="7" t="n">
        <v>0.187520279177407</v>
      </c>
      <c r="BQ103" s="7" t="n">
        <v>0.1475464359857752</v>
      </c>
      <c r="BR103" s="7" t="n">
        <v>0.3814326481508473</v>
      </c>
      <c r="BS103" s="7" t="n">
        <v>0.1050030540296076</v>
      </c>
      <c r="BT103" s="7" t="n">
        <v>0.4631419295193353</v>
      </c>
      <c r="BU103" s="7" t="n">
        <v>-0.02246035077382304</v>
      </c>
      <c r="BV103" s="7" t="n">
        <v>0.01220651283978329</v>
      </c>
      <c r="BW103" s="7" t="n">
        <v>0.04249845650358165</v>
      </c>
      <c r="BX103" s="7" t="n">
        <v>0.1589323418759717</v>
      </c>
      <c r="BY103" s="7" t="n">
        <v>0.08042890970426722</v>
      </c>
      <c r="BZ103" s="7" t="n">
        <v>0.1665483543170837</v>
      </c>
      <c r="CA103" s="7" t="n">
        <v>0.852523766885635</v>
      </c>
      <c r="CB103" s="7" t="n">
        <v>0.2015593704770036</v>
      </c>
      <c r="CC103" s="7" t="n">
        <v>0.02231353986302552</v>
      </c>
      <c r="CD103" s="7" t="n">
        <v>0.3377994406303665</v>
      </c>
      <c r="CE103" s="7" t="n">
        <v>0.2320868435475265</v>
      </c>
      <c r="CF103" s="7" t="n">
        <v>0.1068171000521005</v>
      </c>
      <c r="CG103" s="7" t="n">
        <v>0.007781518714106158</v>
      </c>
      <c r="CH103" s="7" t="n">
        <v>0.06694018673375578</v>
      </c>
      <c r="CI103" s="7" t="n">
        <v>0.2930570679784777</v>
      </c>
      <c r="CJ103" s="7" t="n">
        <v>0.1590009396638945</v>
      </c>
      <c r="CK103" s="7" t="n">
        <v>-0.0364379600343055</v>
      </c>
      <c r="CL103" s="7" t="n">
        <v>0.07247603080479105</v>
      </c>
      <c r="CM103" s="7" t="n">
        <v>0.01162408845068524</v>
      </c>
      <c r="CN103" s="7" t="n">
        <v>0.04796716586596551</v>
      </c>
      <c r="CO103" s="7" t="n">
        <v>0.0541714941258491</v>
      </c>
      <c r="CP103" s="7" t="n">
        <v>0.1083309255711137</v>
      </c>
      <c r="CQ103" s="7" t="n">
        <v>0.05350096353009635</v>
      </c>
      <c r="CR103" s="7" t="n">
        <v>-0.008802479875781335</v>
      </c>
      <c r="CS103" s="7" t="n">
        <v>0.4787812398232279</v>
      </c>
      <c r="CT103" s="7" t="n">
        <v>0.03928457721371897</v>
      </c>
      <c r="CU103" s="7" t="n">
        <v>0.01766972661486474</v>
      </c>
      <c r="CV103" s="7" t="n">
        <v>0.03622214058297462</v>
      </c>
      <c r="CW103" s="7" t="n">
        <v>0.7467637870812169</v>
      </c>
      <c r="CX103" s="7" t="n">
        <v>0.03907931887306183</v>
      </c>
      <c r="CY103" s="7" t="n">
        <v>-0.009534147984659789</v>
      </c>
      <c r="CZ103" s="7" t="n">
        <v>1</v>
      </c>
      <c r="DA103" s="7" t="n">
        <v>0.7449304493380606</v>
      </c>
      <c r="DB103" s="7" t="n">
        <v>0.03699974245045891</v>
      </c>
      <c r="DC103" s="7" t="n">
        <v>0.3155887556544147</v>
      </c>
      <c r="DD103" s="7" t="n">
        <v>0.1879126334739393</v>
      </c>
      <c r="DE103" s="7" t="n">
        <v>-0.07000367740000846</v>
      </c>
      <c r="DF103" s="7" t="n">
        <v>0.857020104725395</v>
      </c>
      <c r="DG103" s="7" t="n">
        <v>0.09731829739876048</v>
      </c>
      <c r="DH103" s="7" t="n">
        <v>0.8508055445890442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0.8438550951572967</v>
      </c>
      <c r="D104" s="7" t="n">
        <v>0.8812789035393774</v>
      </c>
      <c r="E104" s="7" t="n">
        <v>0.6805705728129037</v>
      </c>
      <c r="F104" s="7" t="n">
        <v>0.8554888563924546</v>
      </c>
      <c r="G104" s="7" t="n">
        <v>0.9250000699329867</v>
      </c>
      <c r="H104" s="7" t="n">
        <v>0.4791829965976129</v>
      </c>
      <c r="I104" s="7" t="n">
        <v>0.8174904465069051</v>
      </c>
      <c r="J104" s="7" t="n">
        <v>0.3035763904688823</v>
      </c>
      <c r="K104" s="7" t="n">
        <v>0.3630310959383778</v>
      </c>
      <c r="L104" s="7" t="n">
        <v>0.2562099597069688</v>
      </c>
      <c r="M104" s="7" t="n">
        <v>0.4319070280066685</v>
      </c>
      <c r="N104" s="7" t="n">
        <v>0.4647818392855056</v>
      </c>
      <c r="O104" s="7" t="n">
        <v>0.5077604425503504</v>
      </c>
      <c r="P104" s="7" t="n">
        <v>0.2206919638109588</v>
      </c>
      <c r="Q104" s="7" t="n">
        <v>0.4442212604846619</v>
      </c>
      <c r="R104" s="7" t="n">
        <v>0.6855541058661849</v>
      </c>
      <c r="S104" s="7" t="n">
        <v>0.6949332453035286</v>
      </c>
      <c r="T104" s="7" t="n">
        <v>0.7306225225608032</v>
      </c>
      <c r="U104" s="7" t="n">
        <v>0.6166419519742699</v>
      </c>
      <c r="V104" s="7" t="n">
        <v>0.7914905357089969</v>
      </c>
      <c r="W104" s="7" t="n">
        <v>0.4003003357394671</v>
      </c>
      <c r="X104" s="7" t="n">
        <v>0.7473327635124219</v>
      </c>
      <c r="Y104" s="7" t="n">
        <v>0.661360469533213</v>
      </c>
      <c r="Z104" s="7" t="n">
        <v>0.4759087451956208</v>
      </c>
      <c r="AA104" s="7" t="n">
        <v>0.3455225529682349</v>
      </c>
      <c r="AB104" s="7" t="n">
        <v>0.5150156688475346</v>
      </c>
      <c r="AC104" s="7" t="n">
        <v>0.3670879989404886</v>
      </c>
      <c r="AD104" s="7" t="n">
        <v>0.2096829987539424</v>
      </c>
      <c r="AE104" s="7" t="n">
        <v>0.3202565917107338</v>
      </c>
      <c r="AF104" s="7" t="n">
        <v>0.3209571758597839</v>
      </c>
      <c r="AG104" s="7" t="n">
        <v>0.5159768205167634</v>
      </c>
      <c r="AH104" s="7" t="n">
        <v>0.4021381560045068</v>
      </c>
      <c r="AI104" s="7" t="n">
        <v>0.3759603686209979</v>
      </c>
      <c r="AJ104" s="7" t="n">
        <v>0.2644511774011514</v>
      </c>
      <c r="AK104" s="7" t="n">
        <v>0.4037911633625891</v>
      </c>
      <c r="AL104" s="7" t="n">
        <v>0.6462594454648409</v>
      </c>
      <c r="AM104" s="7" t="n">
        <v>0.5795733314141849</v>
      </c>
      <c r="AN104" s="7" t="n">
        <v>0.4599155276568684</v>
      </c>
      <c r="AO104" s="7" t="n">
        <v>0.8932256929142274</v>
      </c>
      <c r="AP104" s="7" t="n">
        <v>0.331613172753702</v>
      </c>
      <c r="AQ104" s="7" t="n">
        <v>0.256134619061712</v>
      </c>
      <c r="AR104" s="7" t="n">
        <v>0.3459222020106923</v>
      </c>
      <c r="AS104" s="7" t="n">
        <v>0.2228689651846695</v>
      </c>
      <c r="AT104" s="7" t="n">
        <v>0.5150156731557153</v>
      </c>
      <c r="AU104" s="7" t="n">
        <v>0.4119723148221694</v>
      </c>
      <c r="AV104" s="7" t="n">
        <v>0.1400483145009594</v>
      </c>
      <c r="AW104" s="7" t="n">
        <v>0.3327420954886742</v>
      </c>
      <c r="AX104" s="7" t="n">
        <v>0.8897808263985784</v>
      </c>
      <c r="AY104" s="7" t="n">
        <v>0.271468446708265</v>
      </c>
      <c r="AZ104" s="7" t="n">
        <v>0.7462103675230124</v>
      </c>
      <c r="BA104" s="7" t="n">
        <v>0.4078041037678129</v>
      </c>
      <c r="BB104" s="7" t="n">
        <v>0.2956027152988338</v>
      </c>
      <c r="BC104" s="7" t="n">
        <v>0.6690035456164792</v>
      </c>
      <c r="BD104" s="7" t="n">
        <v>0.5779310367746968</v>
      </c>
      <c r="BE104" s="7" t="n">
        <v>0.7100332920203027</v>
      </c>
      <c r="BF104" s="7" t="n">
        <v>0.3602978601626373</v>
      </c>
      <c r="BG104" s="7" t="n">
        <v>0.3153212462336107</v>
      </c>
      <c r="BH104" s="7" t="n">
        <v>0.6329401220433344</v>
      </c>
      <c r="BI104" s="7" t="n">
        <v>0.6856991873131532</v>
      </c>
      <c r="BJ104" s="7" t="n">
        <v>0.1983455710713307</v>
      </c>
      <c r="BK104" s="7" t="n">
        <v>0.3689362205260378</v>
      </c>
      <c r="BL104" s="7" t="n">
        <v>0.3586524223461113</v>
      </c>
      <c r="BM104" s="7" t="n">
        <v>0.3207242939005293</v>
      </c>
      <c r="BN104" s="7" t="n">
        <v>0.3036672977854847</v>
      </c>
      <c r="BO104" s="7" t="n">
        <v>0.4674786220091705</v>
      </c>
      <c r="BP104" s="7" t="n">
        <v>0.3737262619578634</v>
      </c>
      <c r="BQ104" s="7" t="n">
        <v>0.2853745641398218</v>
      </c>
      <c r="BR104" s="7" t="n">
        <v>0.5302845821619112</v>
      </c>
      <c r="BS104" s="7" t="n">
        <v>0.2962999223771431</v>
      </c>
      <c r="BT104" s="7" t="n">
        <v>0.6238515590767149</v>
      </c>
      <c r="BU104" s="7" t="n">
        <v>0.2478851183913988</v>
      </c>
      <c r="BV104" s="7" t="n">
        <v>0.2174019366631349</v>
      </c>
      <c r="BW104" s="7" t="n">
        <v>0.2478047924814267</v>
      </c>
      <c r="BX104" s="7" t="n">
        <v>0.2430240855262077</v>
      </c>
      <c r="BY104" s="7" t="n">
        <v>0.05035185336700666</v>
      </c>
      <c r="BZ104" s="7" t="n">
        <v>0.2594847513932583</v>
      </c>
      <c r="CA104" s="7" t="n">
        <v>0.7368219033930722</v>
      </c>
      <c r="CB104" s="7" t="n">
        <v>0.3466212320843336</v>
      </c>
      <c r="CC104" s="7" t="n">
        <v>0.2706747150377006</v>
      </c>
      <c r="CD104" s="7" t="n">
        <v>0.4711355222855385</v>
      </c>
      <c r="CE104" s="7" t="n">
        <v>0.3606252224963674</v>
      </c>
      <c r="CF104" s="7" t="n">
        <v>0.2940369054018945</v>
      </c>
      <c r="CG104" s="7" t="n">
        <v>0.2046992936266254</v>
      </c>
      <c r="CH104" s="7" t="n">
        <v>0.3219046616207117</v>
      </c>
      <c r="CI104" s="7" t="n">
        <v>0.4869854863790504</v>
      </c>
      <c r="CJ104" s="7" t="n">
        <v>0.3307043010124099</v>
      </c>
      <c r="CK104" s="7" t="n">
        <v>0.1221016506870317</v>
      </c>
      <c r="CL104" s="7" t="n">
        <v>0.2382694063478916</v>
      </c>
      <c r="CM104" s="7" t="n">
        <v>0.1690035157227488</v>
      </c>
      <c r="CN104" s="7" t="n">
        <v>0.3209558139371435</v>
      </c>
      <c r="CO104" s="7" t="n">
        <v>0.2811780317379553</v>
      </c>
      <c r="CP104" s="7" t="n">
        <v>0.3814311789880793</v>
      </c>
      <c r="CQ104" s="7" t="n">
        <v>0.3613546744249096</v>
      </c>
      <c r="CR104" s="7" t="n">
        <v>0.2036041209911927</v>
      </c>
      <c r="CS104" s="7" t="n">
        <v>0.5438804887860512</v>
      </c>
      <c r="CT104" s="7" t="n">
        <v>0.2909490605617931</v>
      </c>
      <c r="CU104" s="7" t="n">
        <v>0.2602916562212814</v>
      </c>
      <c r="CV104" s="7" t="n">
        <v>0.2805561760964403</v>
      </c>
      <c r="CW104" s="7" t="n">
        <v>0.6951233810916581</v>
      </c>
      <c r="CX104" s="7" t="n">
        <v>0.2789208261464185</v>
      </c>
      <c r="CY104" s="7" t="n">
        <v>0.2779826022742631</v>
      </c>
      <c r="CZ104" s="7" t="n">
        <v>0.7449304493380606</v>
      </c>
      <c r="DA104" s="7" t="n">
        <v>1</v>
      </c>
      <c r="DB104" s="7" t="n">
        <v>0.2781910638131999</v>
      </c>
      <c r="DC104" s="7" t="n">
        <v>0.2103108337741236</v>
      </c>
      <c r="DD104" s="7" t="n">
        <v>0.312774266417397</v>
      </c>
      <c r="DE104" s="7" t="n">
        <v>0.1800219411827034</v>
      </c>
      <c r="DF104" s="7" t="n">
        <v>0.7114035192080898</v>
      </c>
      <c r="DG104" s="7" t="n">
        <v>0.3390862010536805</v>
      </c>
      <c r="DH104" s="7" t="n">
        <v>0.739711150242561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0.443504532805683</v>
      </c>
      <c r="D105" s="7" t="n">
        <v>0.3536963616228106</v>
      </c>
      <c r="E105" s="7" t="n">
        <v>0.01458043350916658</v>
      </c>
      <c r="F105" s="7" t="n">
        <v>0.214270564773189</v>
      </c>
      <c r="G105" s="7" t="n">
        <v>0.1414099788135552</v>
      </c>
      <c r="H105" s="7" t="n">
        <v>0.1647056871888072</v>
      </c>
      <c r="I105" s="7" t="n">
        <v>0.4320976413503091</v>
      </c>
      <c r="J105" s="7" t="n">
        <v>0.9293276152926653</v>
      </c>
      <c r="K105" s="7" t="n">
        <v>0.9029415520747908</v>
      </c>
      <c r="L105" s="7" t="n">
        <v>0.05693316104399992</v>
      </c>
      <c r="M105" s="7" t="n">
        <v>0.1768470839825197</v>
      </c>
      <c r="N105" s="7" t="n">
        <v>0.009070805783803407</v>
      </c>
      <c r="O105" s="7" t="n">
        <v>0.3327762008117777</v>
      </c>
      <c r="P105" s="7" t="n">
        <v>0.01664411700056132</v>
      </c>
      <c r="Q105" s="7" t="n">
        <v>0.6844166783626404</v>
      </c>
      <c r="R105" s="7" t="n">
        <v>0.6151372751191464</v>
      </c>
      <c r="S105" s="7" t="n">
        <v>0.5081859285667379</v>
      </c>
      <c r="T105" s="7" t="n">
        <v>0.3894035967489652</v>
      </c>
      <c r="U105" s="7" t="n">
        <v>0.6201939888666359</v>
      </c>
      <c r="V105" s="7" t="n">
        <v>0.496131768907815</v>
      </c>
      <c r="W105" s="7" t="n">
        <v>0.2197142643778775</v>
      </c>
      <c r="X105" s="7" t="n">
        <v>0.1031280233632273</v>
      </c>
      <c r="Y105" s="7" t="n">
        <v>0.1061549884762004</v>
      </c>
      <c r="Z105" s="7" t="n">
        <v>0.01202187098662909</v>
      </c>
      <c r="AA105" s="7" t="n">
        <v>0.2048982635439305</v>
      </c>
      <c r="AB105" s="7" t="n">
        <v>0.07015346706454903</v>
      </c>
      <c r="AC105" s="7" t="n">
        <v>0.02772487917122869</v>
      </c>
      <c r="AD105" s="7" t="n">
        <v>-0.005004185915762321</v>
      </c>
      <c r="AE105" s="7" t="n">
        <v>0.2008978083951482</v>
      </c>
      <c r="AF105" s="7" t="n">
        <v>0.8882462098410557</v>
      </c>
      <c r="AG105" s="7" t="n">
        <v>0.5668651404178893</v>
      </c>
      <c r="AH105" s="7" t="n">
        <v>0.4440876774720772</v>
      </c>
      <c r="AI105" s="7" t="n">
        <v>0.3650881525149197</v>
      </c>
      <c r="AJ105" s="7" t="n">
        <v>0.3967309925841465</v>
      </c>
      <c r="AK105" s="7" t="n">
        <v>0.6284408718396693</v>
      </c>
      <c r="AL105" s="7" t="n">
        <v>0.2108886731344818</v>
      </c>
      <c r="AM105" s="7" t="n">
        <v>0.4203210740128711</v>
      </c>
      <c r="AN105" s="7" t="n">
        <v>0.003639210520747714</v>
      </c>
      <c r="AO105" s="7" t="n">
        <v>0.3671843465349112</v>
      </c>
      <c r="AP105" s="7" t="n">
        <v>0.07141798929536852</v>
      </c>
      <c r="AQ105" s="7" t="n">
        <v>0.2247045873976639</v>
      </c>
      <c r="AR105" s="7" t="n">
        <v>0.3431604469293338</v>
      </c>
      <c r="AS105" s="7" t="n">
        <v>0.04619392072693075</v>
      </c>
      <c r="AT105" s="7" t="n">
        <v>0.07015358740967066</v>
      </c>
      <c r="AU105" s="7" t="n">
        <v>0.38929739651554</v>
      </c>
      <c r="AV105" s="7" t="n">
        <v>0.3422951235931739</v>
      </c>
      <c r="AW105" s="7" t="n">
        <v>0.3046880923463606</v>
      </c>
      <c r="AX105" s="7" t="n">
        <v>0.3600182176042517</v>
      </c>
      <c r="AY105" s="7" t="n">
        <v>0.1887874779047448</v>
      </c>
      <c r="AZ105" s="7" t="n">
        <v>0.03400130396414175</v>
      </c>
      <c r="BA105" s="7" t="n">
        <v>0.01478513079484511</v>
      </c>
      <c r="BB105" s="7" t="n">
        <v>0.2763914480754529</v>
      </c>
      <c r="BC105" s="7" t="n">
        <v>0.307416656830197</v>
      </c>
      <c r="BD105" s="7" t="n">
        <v>0.05185468104810467</v>
      </c>
      <c r="BE105" s="7" t="n">
        <v>0.2101782851591912</v>
      </c>
      <c r="BF105" s="7" t="n">
        <v>0.3517269745129368</v>
      </c>
      <c r="BG105" s="7" t="n">
        <v>0.6133490470343504</v>
      </c>
      <c r="BH105" s="7" t="n">
        <v>0.3652640791297588</v>
      </c>
      <c r="BI105" s="7" t="n">
        <v>0.2960825842844582</v>
      </c>
      <c r="BJ105" s="7" t="n">
        <v>0.004003461124076432</v>
      </c>
      <c r="BK105" s="7" t="n">
        <v>0.2858122754450211</v>
      </c>
      <c r="BL105" s="7" t="n">
        <v>0.2161268877259771</v>
      </c>
      <c r="BM105" s="7" t="n">
        <v>0.6588365483510894</v>
      </c>
      <c r="BN105" s="7" t="n">
        <v>0.9351791582440069</v>
      </c>
      <c r="BO105" s="7" t="n">
        <v>0.012936464715609</v>
      </c>
      <c r="BP105" s="7" t="n">
        <v>0.2417689969592161</v>
      </c>
      <c r="BQ105" s="7" t="n">
        <v>0.07688533002099518</v>
      </c>
      <c r="BR105" s="7" t="n">
        <v>0.3470746407479491</v>
      </c>
      <c r="BS105" s="7" t="n">
        <v>0.7444697513449544</v>
      </c>
      <c r="BT105" s="7" t="n">
        <v>0.2468500851368375</v>
      </c>
      <c r="BU105" s="7" t="n">
        <v>0.7426635441563798</v>
      </c>
      <c r="BV105" s="7" t="n">
        <v>0.1774503721416688</v>
      </c>
      <c r="BW105" s="7" t="n">
        <v>0.2381269193976646</v>
      </c>
      <c r="BX105" s="7" t="n">
        <v>0.6004108060839641</v>
      </c>
      <c r="BY105" s="7" t="n">
        <v>0.3196577828044007</v>
      </c>
      <c r="BZ105" s="7" t="n">
        <v>0.6316121664225274</v>
      </c>
      <c r="CA105" s="7" t="n">
        <v>0.1491095867540632</v>
      </c>
      <c r="CB105" s="7" t="n">
        <v>0.630252200275627</v>
      </c>
      <c r="CC105" s="7" t="n">
        <v>0.1940912147186523</v>
      </c>
      <c r="CD105" s="7" t="n">
        <v>0.1140634428704833</v>
      </c>
      <c r="CE105" s="7" t="n">
        <v>0.3194929152286136</v>
      </c>
      <c r="CF105" s="7" t="n">
        <v>0.7343295672451411</v>
      </c>
      <c r="CG105" s="7" t="n">
        <v>0.7557949819304443</v>
      </c>
      <c r="CH105" s="7" t="n">
        <v>0.8345932568976706</v>
      </c>
      <c r="CI105" s="7" t="n">
        <v>0.07090689595723294</v>
      </c>
      <c r="CJ105" s="7" t="n">
        <v>0.1809819379065024</v>
      </c>
      <c r="CK105" s="7" t="n">
        <v>-0.01910408077716407</v>
      </c>
      <c r="CL105" s="7" t="n">
        <v>0.1980068918778804</v>
      </c>
      <c r="CM105" s="7" t="n">
        <v>0.6348230264996481</v>
      </c>
      <c r="CN105" s="7" t="n">
        <v>0.9271992510659742</v>
      </c>
      <c r="CO105" s="7" t="n">
        <v>0.1856154480329702</v>
      </c>
      <c r="CP105" s="7" t="n">
        <v>0.8543632708908735</v>
      </c>
      <c r="CQ105" s="7" t="n">
        <v>0.6289896538156471</v>
      </c>
      <c r="CR105" s="7" t="n">
        <v>0.08947555397546483</v>
      </c>
      <c r="CS105" s="7" t="n">
        <v>0.1120693843814148</v>
      </c>
      <c r="CT105" s="7" t="n">
        <v>0.9917776374407482</v>
      </c>
      <c r="CU105" s="7" t="n">
        <v>0.1440781474199697</v>
      </c>
      <c r="CV105" s="7" t="n">
        <v>0.9978181573528276</v>
      </c>
      <c r="CW105" s="7" t="n">
        <v>0.2074370782736759</v>
      </c>
      <c r="CX105" s="7" t="n">
        <v>0.9967720317976009</v>
      </c>
      <c r="CY105" s="7" t="n">
        <v>0.288770923793131</v>
      </c>
      <c r="CZ105" s="7" t="n">
        <v>0.03699974245045891</v>
      </c>
      <c r="DA105" s="7" t="n">
        <v>0.2781910638131999</v>
      </c>
      <c r="DB105" s="7" t="n">
        <v>1</v>
      </c>
      <c r="DC105" s="7" t="n">
        <v>0.03770403547124841</v>
      </c>
      <c r="DD105" s="7" t="n">
        <v>0.6197970987644112</v>
      </c>
      <c r="DE105" s="7" t="n">
        <v>0.218746752702596</v>
      </c>
      <c r="DF105" s="7" t="n">
        <v>0.1258181282968636</v>
      </c>
      <c r="DG105" s="7" t="n">
        <v>0.549106097868955</v>
      </c>
      <c r="DH105" s="7" t="n">
        <v>0.2678119623668407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0.3194984803661197</v>
      </c>
      <c r="D106" s="7" t="n">
        <v>0.2627518223816782</v>
      </c>
      <c r="E106" s="7" t="n">
        <v>0.3920316596960299</v>
      </c>
      <c r="F106" s="7" t="n">
        <v>0.2206633938961115</v>
      </c>
      <c r="G106" s="7" t="n">
        <v>0.297118944481378</v>
      </c>
      <c r="H106" s="7" t="n">
        <v>0.07957845588881046</v>
      </c>
      <c r="I106" s="7" t="n">
        <v>0.1780526470338137</v>
      </c>
      <c r="J106" s="7" t="n">
        <v>0.07485577918774017</v>
      </c>
      <c r="K106" s="7" t="n">
        <v>0.1103020949563281</v>
      </c>
      <c r="L106" s="7" t="n">
        <v>0.1673149907532123</v>
      </c>
      <c r="M106" s="7" t="n">
        <v>0.05968258207736877</v>
      </c>
      <c r="N106" s="7" t="n">
        <v>-0.07401049921410847</v>
      </c>
      <c r="O106" s="7" t="n">
        <v>0.1335013168327046</v>
      </c>
      <c r="P106" s="7" t="n">
        <v>0.2518211479882847</v>
      </c>
      <c r="Q106" s="7" t="n">
        <v>0.07680104730011549</v>
      </c>
      <c r="R106" s="7" t="n">
        <v>0.1368061121241778</v>
      </c>
      <c r="S106" s="7" t="n">
        <v>0.1932238400012005</v>
      </c>
      <c r="T106" s="7" t="n">
        <v>0.1475542483613853</v>
      </c>
      <c r="U106" s="7" t="n">
        <v>0.1659793749684521</v>
      </c>
      <c r="V106" s="7" t="n">
        <v>0.1806905229313198</v>
      </c>
      <c r="W106" s="7" t="n">
        <v>0.1936333872691104</v>
      </c>
      <c r="X106" s="7" t="n">
        <v>0.4198371513380398</v>
      </c>
      <c r="Y106" s="7" t="n">
        <v>0.228995514501904</v>
      </c>
      <c r="Z106" s="7" t="n">
        <v>-0.06564232183499177</v>
      </c>
      <c r="AA106" s="7" t="n">
        <v>0.2340225447088214</v>
      </c>
      <c r="AB106" s="7" t="n">
        <v>-0.008187333010506687</v>
      </c>
      <c r="AC106" s="7" t="n">
        <v>0.1038295631012106</v>
      </c>
      <c r="AD106" s="7" t="n">
        <v>0.2329285989602902</v>
      </c>
      <c r="AE106" s="7" t="n">
        <v>0.2227180288967908</v>
      </c>
      <c r="AF106" s="7" t="n">
        <v>-0.1274559435365687</v>
      </c>
      <c r="AG106" s="7" t="n">
        <v>-0.03142990447164833</v>
      </c>
      <c r="AH106" s="7" t="n">
        <v>0.06663990497072879</v>
      </c>
      <c r="AI106" s="7" t="n">
        <v>0.05979171532560337</v>
      </c>
      <c r="AJ106" s="7" t="n">
        <v>-0.006694849322320459</v>
      </c>
      <c r="AK106" s="7" t="n">
        <v>0.08201643721348173</v>
      </c>
      <c r="AL106" s="7" t="n">
        <v>-0.0260253113080689</v>
      </c>
      <c r="AM106" s="7" t="n">
        <v>0.002872731110970678</v>
      </c>
      <c r="AN106" s="7" t="n">
        <v>-0.06656148064492431</v>
      </c>
      <c r="AO106" s="7" t="n">
        <v>0.1847663901309115</v>
      </c>
      <c r="AP106" s="7" t="n">
        <v>0.9569716998829806</v>
      </c>
      <c r="AQ106" s="7" t="n">
        <v>0.1765412418291523</v>
      </c>
      <c r="AR106" s="7" t="n">
        <v>0.06986891689209346</v>
      </c>
      <c r="AS106" s="7" t="n">
        <v>0.1922804790418117</v>
      </c>
      <c r="AT106" s="7" t="n">
        <v>-0.008187452197926701</v>
      </c>
      <c r="AU106" s="7" t="n">
        <v>0.1144171769291471</v>
      </c>
      <c r="AV106" s="7" t="n">
        <v>0.00460343983427378</v>
      </c>
      <c r="AW106" s="7" t="n">
        <v>0.1593114125989665</v>
      </c>
      <c r="AX106" s="7" t="n">
        <v>0.1954184442714488</v>
      </c>
      <c r="AY106" s="7" t="n">
        <v>0.1515090746216269</v>
      </c>
      <c r="AZ106" s="7" t="n">
        <v>0.3200355915054223</v>
      </c>
      <c r="BA106" s="7" t="n">
        <v>-0.1108784737944843</v>
      </c>
      <c r="BB106" s="7" t="n">
        <v>0.1509237333342283</v>
      </c>
      <c r="BC106" s="7" t="n">
        <v>0.2013118685654535</v>
      </c>
      <c r="BD106" s="7" t="n">
        <v>0.1408947755577784</v>
      </c>
      <c r="BE106" s="7" t="n">
        <v>0.1509634020992038</v>
      </c>
      <c r="BF106" s="7" t="n">
        <v>0.07798332848398397</v>
      </c>
      <c r="BG106" s="7" t="n">
        <v>-0.243738528620346</v>
      </c>
      <c r="BH106" s="7" t="n">
        <v>0.2528776987114503</v>
      </c>
      <c r="BI106" s="7" t="n">
        <v>0.1885465174750072</v>
      </c>
      <c r="BJ106" s="7" t="n">
        <v>0.2228258880735821</v>
      </c>
      <c r="BK106" s="7" t="n">
        <v>0.1261956762847687</v>
      </c>
      <c r="BL106" s="7" t="n">
        <v>0.07451813199146312</v>
      </c>
      <c r="BM106" s="7" t="n">
        <v>-0.22392848300096</v>
      </c>
      <c r="BN106" s="7" t="n">
        <v>-0.07509050878147357</v>
      </c>
      <c r="BO106" s="7" t="n">
        <v>-0.06749854593993611</v>
      </c>
      <c r="BP106" s="7" t="n">
        <v>-0.02938942394481442</v>
      </c>
      <c r="BQ106" s="7" t="n">
        <v>0.04331862671965468</v>
      </c>
      <c r="BR106" s="7" t="n">
        <v>0.1230021978212722</v>
      </c>
      <c r="BS106" s="7" t="n">
        <v>-0.2028023032942667</v>
      </c>
      <c r="BT106" s="7" t="n">
        <v>0.1926222928892625</v>
      </c>
      <c r="BU106" s="7" t="n">
        <v>-0.1418803354286213</v>
      </c>
      <c r="BV106" s="7" t="n">
        <v>0.1470079416677459</v>
      </c>
      <c r="BW106" s="7" t="n">
        <v>0.1661856464912151</v>
      </c>
      <c r="BX106" s="7" t="n">
        <v>-0.1660938321121254</v>
      </c>
      <c r="BY106" s="7" t="n">
        <v>0.002744601203394874</v>
      </c>
      <c r="BZ106" s="7" t="n">
        <v>-0.1749755493493102</v>
      </c>
      <c r="CA106" s="7" t="n">
        <v>0.401693177903693</v>
      </c>
      <c r="CB106" s="7" t="n">
        <v>-0.1553191143119456</v>
      </c>
      <c r="CC106" s="7" t="n">
        <v>0.1446182009260967</v>
      </c>
      <c r="CD106" s="7" t="n">
        <v>-0.004328197695969436</v>
      </c>
      <c r="CE106" s="7" t="n">
        <v>0.1616898617914714</v>
      </c>
      <c r="CF106" s="7" t="n">
        <v>-0.2052764619103342</v>
      </c>
      <c r="CG106" s="7" t="n">
        <v>-0.1492352329917084</v>
      </c>
      <c r="CH106" s="7" t="n">
        <v>-0.1080331151002489</v>
      </c>
      <c r="CI106" s="7" t="n">
        <v>-0.05559836571527361</v>
      </c>
      <c r="CJ106" s="7" t="n">
        <v>0.2048918203771973</v>
      </c>
      <c r="CK106" s="7" t="n">
        <v>0.1314137151021917</v>
      </c>
      <c r="CL106" s="7" t="n">
        <v>0.1921956522679047</v>
      </c>
      <c r="CM106" s="7" t="n">
        <v>-0.1332668935273887</v>
      </c>
      <c r="CN106" s="7" t="n">
        <v>-0.05567437314906141</v>
      </c>
      <c r="CO106" s="7" t="n">
        <v>0.1337939914236541</v>
      </c>
      <c r="CP106" s="7" t="n">
        <v>-0.1521274657025484</v>
      </c>
      <c r="CQ106" s="7" t="n">
        <v>0.1297854795360495</v>
      </c>
      <c r="CR106" s="7" t="n">
        <v>0.1425904205800934</v>
      </c>
      <c r="CS106" s="7" t="n">
        <v>0.006978004721172801</v>
      </c>
      <c r="CT106" s="7" t="n">
        <v>0.04275601027326966</v>
      </c>
      <c r="CU106" s="7" t="n">
        <v>0.152486557597389</v>
      </c>
      <c r="CV106" s="7" t="n">
        <v>0.04179118712967711</v>
      </c>
      <c r="CW106" s="7" t="n">
        <v>0.3132303469991322</v>
      </c>
      <c r="CX106" s="7" t="n">
        <v>0.0477727449867072</v>
      </c>
      <c r="CY106" s="7" t="n">
        <v>0.07317845593710084</v>
      </c>
      <c r="CZ106" s="7" t="n">
        <v>0.3155887556544147</v>
      </c>
      <c r="DA106" s="7" t="n">
        <v>0.2103108337741236</v>
      </c>
      <c r="DB106" s="7" t="n">
        <v>0.03770403547124841</v>
      </c>
      <c r="DC106" s="7" t="n">
        <v>1</v>
      </c>
      <c r="DD106" s="7" t="n">
        <v>-0.235008817178101</v>
      </c>
      <c r="DE106" s="7" t="n">
        <v>0.1822700643724292</v>
      </c>
      <c r="DF106" s="7" t="n">
        <v>0.3357535432802164</v>
      </c>
      <c r="DG106" s="7" t="n">
        <v>-0.04506746975999362</v>
      </c>
      <c r="DH106" s="7" t="n">
        <v>0.366671140592674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0.4475252948631652</v>
      </c>
      <c r="D107" s="7" t="n">
        <v>0.3542286122754416</v>
      </c>
      <c r="E107" s="7" t="n">
        <v>0.1666871852216142</v>
      </c>
      <c r="F107" s="7" t="n">
        <v>0.2022796832699678</v>
      </c>
      <c r="G107" s="7" t="n">
        <v>0.2364092580825514</v>
      </c>
      <c r="H107" s="7" t="n">
        <v>0.0704495198799417</v>
      </c>
      <c r="I107" s="7" t="n">
        <v>0.4111786651086765</v>
      </c>
      <c r="J107" s="7" t="n">
        <v>0.7439541596080987</v>
      </c>
      <c r="K107" s="7" t="n">
        <v>0.6677671474607855</v>
      </c>
      <c r="L107" s="7" t="n">
        <v>-0.1172144975753773</v>
      </c>
      <c r="M107" s="7" t="n">
        <v>-0.00400958474681308</v>
      </c>
      <c r="N107" s="7" t="n">
        <v>0.08069561543987827</v>
      </c>
      <c r="O107" s="7" t="n">
        <v>0.1720979960696895</v>
      </c>
      <c r="P107" s="7" t="n">
        <v>-0.219116491424649</v>
      </c>
      <c r="Q107" s="7" t="n">
        <v>0.6426683893148809</v>
      </c>
      <c r="R107" s="7" t="n">
        <v>0.7410068675038493</v>
      </c>
      <c r="S107" s="7" t="n">
        <v>0.6400409294252873</v>
      </c>
      <c r="T107" s="7" t="n">
        <v>0.3346644587236277</v>
      </c>
      <c r="U107" s="7" t="n">
        <v>0.5885968738084995</v>
      </c>
      <c r="V107" s="7" t="n">
        <v>0.4717038120442579</v>
      </c>
      <c r="W107" s="7" t="n">
        <v>0.01646088167235358</v>
      </c>
      <c r="X107" s="7" t="n">
        <v>0.2211506002803283</v>
      </c>
      <c r="Y107" s="7" t="n">
        <v>0.1721433772858667</v>
      </c>
      <c r="Z107" s="7" t="n">
        <v>0.08254061157307609</v>
      </c>
      <c r="AA107" s="7" t="n">
        <v>-0.04060607883233595</v>
      </c>
      <c r="AB107" s="7" t="n">
        <v>0.199037748625101</v>
      </c>
      <c r="AC107" s="7" t="n">
        <v>0.03098768027480209</v>
      </c>
      <c r="AD107" s="7" t="n">
        <v>-0.2359355840730619</v>
      </c>
      <c r="AE107" s="7" t="n">
        <v>-0.03325826917430218</v>
      </c>
      <c r="AF107" s="7" t="n">
        <v>0.8755394374410504</v>
      </c>
      <c r="AG107" s="7" t="n">
        <v>0.5403444851444571</v>
      </c>
      <c r="AH107" s="7" t="n">
        <v>0.2896398681476297</v>
      </c>
      <c r="AI107" s="7" t="n">
        <v>0.1660447660506198</v>
      </c>
      <c r="AJ107" s="7" t="n">
        <v>0.29441704601715</v>
      </c>
      <c r="AK107" s="7" t="n">
        <v>0.6273250576866227</v>
      </c>
      <c r="AL107" s="7" t="n">
        <v>0.28871585343481</v>
      </c>
      <c r="AM107" s="7" t="n">
        <v>0.3657176895367624</v>
      </c>
      <c r="AN107" s="7" t="n">
        <v>0.07509634758414198</v>
      </c>
      <c r="AO107" s="7" t="n">
        <v>0.4200413585340345</v>
      </c>
      <c r="AP107" s="7" t="n">
        <v>-0.1856738580963564</v>
      </c>
      <c r="AQ107" s="7" t="n">
        <v>0.01055487423809595</v>
      </c>
      <c r="AR107" s="7" t="n">
        <v>0.1577661385869116</v>
      </c>
      <c r="AS107" s="7" t="n">
        <v>-0.1785021065966148</v>
      </c>
      <c r="AT107" s="7" t="n">
        <v>0.1990379035174654</v>
      </c>
      <c r="AU107" s="7" t="n">
        <v>0.3560557063199855</v>
      </c>
      <c r="AV107" s="7" t="n">
        <v>0.6472766819584747</v>
      </c>
      <c r="AW107" s="7" t="n">
        <v>0.1349583934942702</v>
      </c>
      <c r="AX107" s="7" t="n">
        <v>0.4209935728508264</v>
      </c>
      <c r="AY107" s="7" t="n">
        <v>-0.05393373731104468</v>
      </c>
      <c r="AZ107" s="7" t="n">
        <v>0.1857366462178876</v>
      </c>
      <c r="BA107" s="7" t="n">
        <v>0.07436252715018013</v>
      </c>
      <c r="BB107" s="7" t="n">
        <v>0.08121952095026587</v>
      </c>
      <c r="BC107" s="7" t="n">
        <v>0.3680730653307699</v>
      </c>
      <c r="BD107" s="7" t="n">
        <v>0.04689244392279949</v>
      </c>
      <c r="BE107" s="7" t="n">
        <v>0.1913666208652737</v>
      </c>
      <c r="BF107" s="7" t="n">
        <v>0.2363837821983208</v>
      </c>
      <c r="BG107" s="7" t="n">
        <v>0.9959747014441924</v>
      </c>
      <c r="BH107" s="7" t="n">
        <v>0.247516122411849</v>
      </c>
      <c r="BI107" s="7" t="n">
        <v>0.3520993759189858</v>
      </c>
      <c r="BJ107" s="7" t="n">
        <v>-0.2313030962757525</v>
      </c>
      <c r="BK107" s="7" t="n">
        <v>0.0960664284185208</v>
      </c>
      <c r="BL107" s="7" t="n">
        <v>0.142684190721364</v>
      </c>
      <c r="BM107" s="7" t="n">
        <v>0.9768547295832024</v>
      </c>
      <c r="BN107" s="7" t="n">
        <v>0.7690514629951254</v>
      </c>
      <c r="BO107" s="7" t="n">
        <v>0.08603375318379353</v>
      </c>
      <c r="BP107" s="7" t="n">
        <v>0.2325170177850746</v>
      </c>
      <c r="BQ107" s="7" t="n">
        <v>0.07911011674942259</v>
      </c>
      <c r="BR107" s="7" t="n">
        <v>0.1916396460494297</v>
      </c>
      <c r="BS107" s="7" t="n">
        <v>0.9319754532632416</v>
      </c>
      <c r="BT107" s="7" t="n">
        <v>0.2315012995667441</v>
      </c>
      <c r="BU107" s="7" t="n">
        <v>0.7263075359585678</v>
      </c>
      <c r="BV107" s="7" t="n">
        <v>-0.06425962824912729</v>
      </c>
      <c r="BW107" s="7" t="n">
        <v>-0.007263834629231643</v>
      </c>
      <c r="BX107" s="7" t="n">
        <v>0.9503523325292635</v>
      </c>
      <c r="BY107" s="7" t="n">
        <v>0.6015378672203294</v>
      </c>
      <c r="BZ107" s="7" t="n">
        <v>0.9601181787198789</v>
      </c>
      <c r="CA107" s="7" t="n">
        <v>0.3027217434336968</v>
      </c>
      <c r="CB107" s="7" t="n">
        <v>0.9500872774109904</v>
      </c>
      <c r="CC107" s="7" t="n">
        <v>-0.04873206900254495</v>
      </c>
      <c r="CD107" s="7" t="n">
        <v>0.04525355384201035</v>
      </c>
      <c r="CE107" s="7" t="n">
        <v>0.1936951044340863</v>
      </c>
      <c r="CF107" s="7" t="n">
        <v>0.9363817267721519</v>
      </c>
      <c r="CG107" s="7" t="n">
        <v>0.8207998216127089</v>
      </c>
      <c r="CH107" s="7" t="n">
        <v>0.8402387803842792</v>
      </c>
      <c r="CI107" s="7" t="n">
        <v>0.116900507309252</v>
      </c>
      <c r="CJ107" s="7" t="n">
        <v>-0.05779213202330652</v>
      </c>
      <c r="CK107" s="7" t="n">
        <v>-0.2207096475467216</v>
      </c>
      <c r="CL107" s="7" t="n">
        <v>-0.06560391010163075</v>
      </c>
      <c r="CM107" s="7" t="n">
        <v>0.7777949490251036</v>
      </c>
      <c r="CN107" s="7" t="n">
        <v>0.7470219925197011</v>
      </c>
      <c r="CO107" s="7" t="n">
        <v>-0.001638878442538036</v>
      </c>
      <c r="CP107" s="7" t="n">
        <v>0.862315309839097</v>
      </c>
      <c r="CQ107" s="7" t="n">
        <v>0.3320937236822161</v>
      </c>
      <c r="CR107" s="7" t="n">
        <v>-0.152619793523644</v>
      </c>
      <c r="CS107" s="7" t="n">
        <v>0.2106087294387337</v>
      </c>
      <c r="CT107" s="7" t="n">
        <v>0.5934400392207188</v>
      </c>
      <c r="CU107" s="7" t="n">
        <v>-0.09011922586298468</v>
      </c>
      <c r="CV107" s="7" t="n">
        <v>0.6083897684031601</v>
      </c>
      <c r="CW107" s="7" t="n">
        <v>0.3291385055554801</v>
      </c>
      <c r="CX107" s="7" t="n">
        <v>0.6045493467895936</v>
      </c>
      <c r="CY107" s="7" t="n">
        <v>0.1884160244950308</v>
      </c>
      <c r="CZ107" s="7" t="n">
        <v>0.1879126334739393</v>
      </c>
      <c r="DA107" s="7" t="n">
        <v>0.312774266417397</v>
      </c>
      <c r="DB107" s="7" t="n">
        <v>0.6197970987644112</v>
      </c>
      <c r="DC107" s="7" t="n">
        <v>-0.235008817178101</v>
      </c>
      <c r="DD107" s="7" t="n">
        <v>1</v>
      </c>
      <c r="DE107" s="7" t="n">
        <v>-0.06678576930177295</v>
      </c>
      <c r="DF107" s="7" t="n">
        <v>0.3249240970755153</v>
      </c>
      <c r="DG107" s="7" t="n">
        <v>0.6965333298595463</v>
      </c>
      <c r="DH107" s="7" t="n">
        <v>0.3933491781380442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0.361674438654582</v>
      </c>
      <c r="D108" s="7" t="n">
        <v>0.3511825561491082</v>
      </c>
      <c r="E108" s="7" t="n">
        <v>-0.03564840642303205</v>
      </c>
      <c r="F108" s="7" t="n">
        <v>0.3836753742125781</v>
      </c>
      <c r="G108" s="7" t="n">
        <v>0.05218815278842461</v>
      </c>
      <c r="H108" s="7" t="n">
        <v>0.7068846179002957</v>
      </c>
      <c r="I108" s="7" t="n">
        <v>0.4311187287407633</v>
      </c>
      <c r="J108" s="7" t="n">
        <v>0.1205124702501426</v>
      </c>
      <c r="K108" s="7" t="n">
        <v>0.2805326974168501</v>
      </c>
      <c r="L108" s="7" t="n">
        <v>0.513276873082376</v>
      </c>
      <c r="M108" s="7" t="n">
        <v>0.4882586196886423</v>
      </c>
      <c r="N108" s="7" t="n">
        <v>0.3548914240593888</v>
      </c>
      <c r="O108" s="7" t="n">
        <v>0.4357082327288525</v>
      </c>
      <c r="P108" s="7" t="n">
        <v>0.5207414030840056</v>
      </c>
      <c r="Q108" s="7" t="n">
        <v>0.4937434688820223</v>
      </c>
      <c r="R108" s="7" t="n">
        <v>0.202438111172744</v>
      </c>
      <c r="S108" s="7" t="n">
        <v>0.1630789966031885</v>
      </c>
      <c r="T108" s="7" t="n">
        <v>0.4880381581601315</v>
      </c>
      <c r="U108" s="7" t="n">
        <v>0.5220421903218436</v>
      </c>
      <c r="V108" s="7" t="n">
        <v>0.4692407749625907</v>
      </c>
      <c r="W108" s="7" t="n">
        <v>0.8115056354677177</v>
      </c>
      <c r="X108" s="7" t="n">
        <v>0.05645207828410797</v>
      </c>
      <c r="Y108" s="7" t="n">
        <v>0.0590726568672798</v>
      </c>
      <c r="Z108" s="7" t="n">
        <v>0.3572634107355963</v>
      </c>
      <c r="AA108" s="7" t="n">
        <v>0.8883640286581259</v>
      </c>
      <c r="AB108" s="7" t="n">
        <v>0.01883050533649502</v>
      </c>
      <c r="AC108" s="7" t="n">
        <v>0.3589356047774453</v>
      </c>
      <c r="AD108" s="7" t="n">
        <v>0.5065769455132503</v>
      </c>
      <c r="AE108" s="7" t="n">
        <v>0.9018785602229773</v>
      </c>
      <c r="AF108" s="7" t="n">
        <v>0.1420155162784609</v>
      </c>
      <c r="AG108" s="7" t="n">
        <v>0.5104440078420439</v>
      </c>
      <c r="AH108" s="7" t="n">
        <v>0.6238060374322841</v>
      </c>
      <c r="AI108" s="7" t="n">
        <v>0.6412819486660697</v>
      </c>
      <c r="AJ108" s="7" t="n">
        <v>0.6162089976163199</v>
      </c>
      <c r="AK108" s="7" t="n">
        <v>0.4480040083356597</v>
      </c>
      <c r="AL108" s="7" t="n">
        <v>0.2768981398092263</v>
      </c>
      <c r="AM108" s="7" t="n">
        <v>0.5248639436840676</v>
      </c>
      <c r="AN108" s="7" t="n">
        <v>0.3490757721426155</v>
      </c>
      <c r="AO108" s="7" t="n">
        <v>0.08611940271810999</v>
      </c>
      <c r="AP108" s="7" t="n">
        <v>0.2703820054600897</v>
      </c>
      <c r="AQ108" s="7" t="n">
        <v>0.7753787627174654</v>
      </c>
      <c r="AR108" s="7" t="n">
        <v>0.6084288127605826</v>
      </c>
      <c r="AS108" s="7" t="n">
        <v>0.5271606966267047</v>
      </c>
      <c r="AT108" s="7" t="n">
        <v>0.01883058007618295</v>
      </c>
      <c r="AU108" s="7" t="n">
        <v>0.4225020366106336</v>
      </c>
      <c r="AV108" s="7" t="n">
        <v>-0.1150937687617868</v>
      </c>
      <c r="AW108" s="7" t="n">
        <v>0.5512531651443677</v>
      </c>
      <c r="AX108" s="7" t="n">
        <v>0.1007657621123729</v>
      </c>
      <c r="AY108" s="7" t="n">
        <v>0.5777612539355301</v>
      </c>
      <c r="AZ108" s="7" t="n">
        <v>-0.0721539082000634</v>
      </c>
      <c r="BA108" s="7" t="n">
        <v>0.3172110155849065</v>
      </c>
      <c r="BB108" s="7" t="n">
        <v>0.8699849284820232</v>
      </c>
      <c r="BC108" s="7" t="n">
        <v>0.1584246947521477</v>
      </c>
      <c r="BD108" s="7" t="n">
        <v>0.1960613522559133</v>
      </c>
      <c r="BE108" s="7" t="n">
        <v>0.4832843721524178</v>
      </c>
      <c r="BF108" s="7" t="n">
        <v>0.425259167990393</v>
      </c>
      <c r="BG108" s="7" t="n">
        <v>-0.06283834011876463</v>
      </c>
      <c r="BH108" s="7" t="n">
        <v>0.3907235629779846</v>
      </c>
      <c r="BI108" s="7" t="n">
        <v>0.1734452493106767</v>
      </c>
      <c r="BJ108" s="7" t="n">
        <v>0.5072621994648796</v>
      </c>
      <c r="BK108" s="7" t="n">
        <v>0.4691401074971411</v>
      </c>
      <c r="BL108" s="7" t="n">
        <v>0.4760036259172787</v>
      </c>
      <c r="BM108" s="7" t="n">
        <v>-0.02872563796829157</v>
      </c>
      <c r="BN108" s="7" t="n">
        <v>0.2154456042869288</v>
      </c>
      <c r="BO108" s="7" t="n">
        <v>0.3650716512842738</v>
      </c>
      <c r="BP108" s="7" t="n">
        <v>0.3397497696461832</v>
      </c>
      <c r="BQ108" s="7" t="n">
        <v>0.3230301609044933</v>
      </c>
      <c r="BR108" s="7" t="n">
        <v>0.4423914404533697</v>
      </c>
      <c r="BS108" s="7" t="n">
        <v>0.03270638899233223</v>
      </c>
      <c r="BT108" s="7" t="n">
        <v>0.4384654974608376</v>
      </c>
      <c r="BU108" s="7" t="n">
        <v>0.2471180263777382</v>
      </c>
      <c r="BV108" s="7" t="n">
        <v>0.8383776121999928</v>
      </c>
      <c r="BW108" s="7" t="n">
        <v>0.8404942192548651</v>
      </c>
      <c r="BX108" s="7" t="n">
        <v>-0.09054517283721486</v>
      </c>
      <c r="BY108" s="7" t="n">
        <v>-0.1213484711102024</v>
      </c>
      <c r="BZ108" s="7" t="n">
        <v>-0.09100748468544539</v>
      </c>
      <c r="CA108" s="7" t="n">
        <v>-0.001421598552976059</v>
      </c>
      <c r="CB108" s="7" t="n">
        <v>-0.04808296433533212</v>
      </c>
      <c r="CC108" s="7" t="n">
        <v>0.5810417867225899</v>
      </c>
      <c r="CD108" s="7" t="n">
        <v>0.3147443099039705</v>
      </c>
      <c r="CE108" s="7" t="n">
        <v>0.5042901149270658</v>
      </c>
      <c r="CF108" s="7" t="n">
        <v>0.0227416248928484</v>
      </c>
      <c r="CG108" s="7" t="n">
        <v>0.1176766822036132</v>
      </c>
      <c r="CH108" s="7" t="n">
        <v>0.2575907915343378</v>
      </c>
      <c r="CI108" s="7" t="n">
        <v>0.3890804504922576</v>
      </c>
      <c r="CJ108" s="7" t="n">
        <v>0.8689939970066913</v>
      </c>
      <c r="CK108" s="7" t="n">
        <v>0.4267080199086437</v>
      </c>
      <c r="CL108" s="7" t="n">
        <v>0.8383798398381987</v>
      </c>
      <c r="CM108" s="7" t="n">
        <v>0.08599928569913244</v>
      </c>
      <c r="CN108" s="7" t="n">
        <v>0.2337766255651345</v>
      </c>
      <c r="CO108" s="7" t="n">
        <v>0.8007237473753975</v>
      </c>
      <c r="CP108" s="7" t="n">
        <v>0.1853884477406492</v>
      </c>
      <c r="CQ108" s="7" t="n">
        <v>0.5642504965005143</v>
      </c>
      <c r="CR108" s="7" t="n">
        <v>0.5569586564849904</v>
      </c>
      <c r="CS108" s="7" t="n">
        <v>0.08881594683646508</v>
      </c>
      <c r="CT108" s="7" t="n">
        <v>0.2524702069455906</v>
      </c>
      <c r="CU108" s="7" t="n">
        <v>0.5573335285040418</v>
      </c>
      <c r="CV108" s="7" t="n">
        <v>0.227613332528427</v>
      </c>
      <c r="CW108" s="7" t="n">
        <v>0.00970654282984955</v>
      </c>
      <c r="CX108" s="7" t="n">
        <v>0.2174280505471389</v>
      </c>
      <c r="CY108" s="7" t="n">
        <v>0.4907610213486755</v>
      </c>
      <c r="CZ108" s="7" t="n">
        <v>-0.07000367740000846</v>
      </c>
      <c r="DA108" s="7" t="n">
        <v>0.1800219411827034</v>
      </c>
      <c r="DB108" s="7" t="n">
        <v>0.218746752702596</v>
      </c>
      <c r="DC108" s="7" t="n">
        <v>0.1822700643724292</v>
      </c>
      <c r="DD108" s="7" t="n">
        <v>-0.06678576930177295</v>
      </c>
      <c r="DE108" s="7" t="n">
        <v>1</v>
      </c>
      <c r="DF108" s="7" t="n">
        <v>-0.03557515747567346</v>
      </c>
      <c r="DG108" s="7" t="n">
        <v>0.2910955652019294</v>
      </c>
      <c r="DH108" s="7" t="n">
        <v>-0.02267824440026692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0.7620058776582983</v>
      </c>
      <c r="D109" s="7" t="n">
        <v>0.6818165635272261</v>
      </c>
      <c r="E109" s="7" t="n">
        <v>0.9440511257553168</v>
      </c>
      <c r="F109" s="7" t="n">
        <v>0.5889099889742534</v>
      </c>
      <c r="G109" s="7" t="n">
        <v>0.8412841829733614</v>
      </c>
      <c r="H109" s="7" t="n">
        <v>0.1790448241821715</v>
      </c>
      <c r="I109" s="7" t="n">
        <v>0.5480752083406165</v>
      </c>
      <c r="J109" s="7" t="n">
        <v>0.2675926482531716</v>
      </c>
      <c r="K109" s="7" t="n">
        <v>0.239789840450807</v>
      </c>
      <c r="L109" s="7" t="n">
        <v>-0.03154285809155521</v>
      </c>
      <c r="M109" s="7" t="n">
        <v>0.08658772521915445</v>
      </c>
      <c r="N109" s="7" t="n">
        <v>0.2071247018798483</v>
      </c>
      <c r="O109" s="7" t="n">
        <v>0.2997577214342306</v>
      </c>
      <c r="P109" s="7" t="n">
        <v>-0.06407943224768911</v>
      </c>
      <c r="Q109" s="7" t="n">
        <v>0.3840649494245664</v>
      </c>
      <c r="R109" s="7" t="n">
        <v>0.6429764243601729</v>
      </c>
      <c r="S109" s="7" t="n">
        <v>0.7083107130416813</v>
      </c>
      <c r="T109" s="7" t="n">
        <v>0.4173429329596741</v>
      </c>
      <c r="U109" s="7" t="n">
        <v>0.5174416448862904</v>
      </c>
      <c r="V109" s="7" t="n">
        <v>0.5580779005685808</v>
      </c>
      <c r="W109" s="7" t="n">
        <v>0.1567936489401236</v>
      </c>
      <c r="X109" s="7" t="n">
        <v>0.9619805426417563</v>
      </c>
      <c r="Y109" s="7" t="n">
        <v>0.7042813473164378</v>
      </c>
      <c r="Z109" s="7" t="n">
        <v>0.1975779509349979</v>
      </c>
      <c r="AA109" s="7" t="n">
        <v>0.1618113920601494</v>
      </c>
      <c r="AB109" s="7" t="n">
        <v>0.4483870780311298</v>
      </c>
      <c r="AC109" s="7" t="n">
        <v>0.1625764302308791</v>
      </c>
      <c r="AD109" s="7" t="n">
        <v>-0.08389653691038525</v>
      </c>
      <c r="AE109" s="7" t="n">
        <v>0.1468665465410999</v>
      </c>
      <c r="AF109" s="7" t="n">
        <v>0.2188528953891261</v>
      </c>
      <c r="AG109" s="7" t="n">
        <v>0.2266371560942733</v>
      </c>
      <c r="AH109" s="7" t="n">
        <v>0.06861326880836607</v>
      </c>
      <c r="AI109" s="7" t="n">
        <v>0.003884970280110725</v>
      </c>
      <c r="AJ109" s="7" t="n">
        <v>-0.05104346573085301</v>
      </c>
      <c r="AK109" s="7" t="n">
        <v>0.4086970510530437</v>
      </c>
      <c r="AL109" s="7" t="n">
        <v>0.4147601057539112</v>
      </c>
      <c r="AM109" s="7" t="n">
        <v>0.2122960831590241</v>
      </c>
      <c r="AN109" s="7" t="n">
        <v>0.2071579732417551</v>
      </c>
      <c r="AO109" s="7" t="n">
        <v>0.6810823440543078</v>
      </c>
      <c r="AP109" s="7" t="n">
        <v>0.3807928472072252</v>
      </c>
      <c r="AQ109" s="7" t="n">
        <v>0.05958487396052446</v>
      </c>
      <c r="AR109" s="7" t="n">
        <v>-0.007688312123998049</v>
      </c>
      <c r="AS109" s="7" t="n">
        <v>-0.07270312989022376</v>
      </c>
      <c r="AT109" s="7" t="n">
        <v>0.4483870590572574</v>
      </c>
      <c r="AU109" s="7" t="n">
        <v>0.2659070253989678</v>
      </c>
      <c r="AV109" s="7" t="n">
        <v>0.4493673998533155</v>
      </c>
      <c r="AW109" s="7" t="n">
        <v>0.1113071030279201</v>
      </c>
      <c r="AX109" s="7" t="n">
        <v>0.6861060981080684</v>
      </c>
      <c r="AY109" s="7" t="n">
        <v>-0.05221689380148829</v>
      </c>
      <c r="AZ109" s="7" t="n">
        <v>0.8574002362211107</v>
      </c>
      <c r="BA109" s="7" t="n">
        <v>0.1742601582239281</v>
      </c>
      <c r="BB109" s="7" t="n">
        <v>0.04373608001653892</v>
      </c>
      <c r="BC109" s="7" t="n">
        <v>0.6871547041181277</v>
      </c>
      <c r="BD109" s="7" t="n">
        <v>0.4740748300817911</v>
      </c>
      <c r="BE109" s="7" t="n">
        <v>0.4093834256499119</v>
      </c>
      <c r="BF109" s="7" t="n">
        <v>0.1525503027450483</v>
      </c>
      <c r="BG109" s="7" t="n">
        <v>0.3103492343398271</v>
      </c>
      <c r="BH109" s="7" t="n">
        <v>0.540156146961735</v>
      </c>
      <c r="BI109" s="7" t="n">
        <v>0.6730450733394613</v>
      </c>
      <c r="BJ109" s="7" t="n">
        <v>-0.09213659765267439</v>
      </c>
      <c r="BK109" s="7" t="n">
        <v>0.1109161273970539</v>
      </c>
      <c r="BL109" s="7" t="n">
        <v>0.2131123025396654</v>
      </c>
      <c r="BM109" s="7" t="n">
        <v>0.3115276562711213</v>
      </c>
      <c r="BN109" s="7" t="n">
        <v>0.1659035861626203</v>
      </c>
      <c r="BO109" s="7" t="n">
        <v>0.2214481259208892</v>
      </c>
      <c r="BP109" s="7" t="n">
        <v>0.1306214280573159</v>
      </c>
      <c r="BQ109" s="7" t="n">
        <v>0.1310498949939186</v>
      </c>
      <c r="BR109" s="7" t="n">
        <v>0.3319009641646045</v>
      </c>
      <c r="BS109" s="7" t="n">
        <v>0.2434012692539573</v>
      </c>
      <c r="BT109" s="7" t="n">
        <v>0.4816027077149017</v>
      </c>
      <c r="BU109" s="7" t="n">
        <v>0.0905466376671881</v>
      </c>
      <c r="BV109" s="7" t="n">
        <v>0.008958027369564768</v>
      </c>
      <c r="BW109" s="7" t="n">
        <v>0.04690161440583752</v>
      </c>
      <c r="BX109" s="7" t="n">
        <v>0.3135485549551982</v>
      </c>
      <c r="BY109" s="7" t="n">
        <v>0.3614789583626337</v>
      </c>
      <c r="BZ109" s="7" t="n">
        <v>0.3114827490171713</v>
      </c>
      <c r="CA109" s="7" t="n">
        <v>0.9628278460602182</v>
      </c>
      <c r="CB109" s="7" t="n">
        <v>0.3640899426480693</v>
      </c>
      <c r="CC109" s="7" t="n">
        <v>-0.05179375906485373</v>
      </c>
      <c r="CD109" s="7" t="n">
        <v>0.3454924459854566</v>
      </c>
      <c r="CE109" s="7" t="n">
        <v>0.1759418968933596</v>
      </c>
      <c r="CF109" s="7" t="n">
        <v>0.2490764605978196</v>
      </c>
      <c r="CG109" s="7" t="n">
        <v>0.1618477484930476</v>
      </c>
      <c r="CH109" s="7" t="n">
        <v>0.1886439436132022</v>
      </c>
      <c r="CI109" s="7" t="n">
        <v>0.1913947716270575</v>
      </c>
      <c r="CJ109" s="7" t="n">
        <v>0.1370711122231814</v>
      </c>
      <c r="CK109" s="7" t="n">
        <v>-0.121723605547777</v>
      </c>
      <c r="CL109" s="7" t="n">
        <v>0.08813128041753067</v>
      </c>
      <c r="CM109" s="7" t="n">
        <v>0.160917828363631</v>
      </c>
      <c r="CN109" s="7" t="n">
        <v>0.1584478790682416</v>
      </c>
      <c r="CO109" s="7" t="n">
        <v>0.008827622768409735</v>
      </c>
      <c r="CP109" s="7" t="n">
        <v>0.2088859280499445</v>
      </c>
      <c r="CQ109" s="7" t="n">
        <v>0.0596321160538197</v>
      </c>
      <c r="CR109" s="7" t="n">
        <v>-0.09828040767868475</v>
      </c>
      <c r="CS109" s="7" t="n">
        <v>0.4795345057036761</v>
      </c>
      <c r="CT109" s="7" t="n">
        <v>0.1147052656573927</v>
      </c>
      <c r="CU109" s="7" t="n">
        <v>-0.05946757801147731</v>
      </c>
      <c r="CV109" s="7" t="n">
        <v>0.122807612042296</v>
      </c>
      <c r="CW109" s="7" t="n">
        <v>0.8163906039356439</v>
      </c>
      <c r="CX109" s="7" t="n">
        <v>0.1253614914002019</v>
      </c>
      <c r="CY109" s="7" t="n">
        <v>0.01635165187118145</v>
      </c>
      <c r="CZ109" s="7" t="n">
        <v>0.857020104725395</v>
      </c>
      <c r="DA109" s="7" t="n">
        <v>0.7114035192080898</v>
      </c>
      <c r="DB109" s="7" t="n">
        <v>0.1258181282968636</v>
      </c>
      <c r="DC109" s="7" t="n">
        <v>0.3357535432802164</v>
      </c>
      <c r="DD109" s="7" t="n">
        <v>0.3249240970755153</v>
      </c>
      <c r="DE109" s="7" t="n">
        <v>-0.03557515747567346</v>
      </c>
      <c r="DF109" s="7" t="n">
        <v>1</v>
      </c>
      <c r="DG109" s="7" t="n">
        <v>0.2109220586393364</v>
      </c>
      <c r="DH109" s="7" t="n">
        <v>0.8765728842323613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0.5259654330306404</v>
      </c>
      <c r="D110" s="7" t="n">
        <v>0.4433837606812963</v>
      </c>
      <c r="E110" s="7" t="n">
        <v>0.07900260185804428</v>
      </c>
      <c r="F110" s="7" t="n">
        <v>0.3384341606205133</v>
      </c>
      <c r="G110" s="7" t="n">
        <v>0.203213409744847</v>
      </c>
      <c r="H110" s="7" t="n">
        <v>0.3671709577753812</v>
      </c>
      <c r="I110" s="7" t="n">
        <v>0.5495051471904316</v>
      </c>
      <c r="J110" s="7" t="n">
        <v>0.5745916183675546</v>
      </c>
      <c r="K110" s="7" t="n">
        <v>0.6270093352579673</v>
      </c>
      <c r="L110" s="7" t="n">
        <v>0.3519859515332453</v>
      </c>
      <c r="M110" s="7" t="n">
        <v>0.3311224886381126</v>
      </c>
      <c r="N110" s="7" t="n">
        <v>0.1166064917901487</v>
      </c>
      <c r="O110" s="7" t="n">
        <v>0.3900461329653105</v>
      </c>
      <c r="P110" s="7" t="n">
        <v>0.2675145510439224</v>
      </c>
      <c r="Q110" s="7" t="n">
        <v>0.7840604707796055</v>
      </c>
      <c r="R110" s="7" t="n">
        <v>0.6964556131244117</v>
      </c>
      <c r="S110" s="7" t="n">
        <v>0.6120759493762346</v>
      </c>
      <c r="T110" s="7" t="n">
        <v>0.5462201753509633</v>
      </c>
      <c r="U110" s="7" t="n">
        <v>0.7322838789176184</v>
      </c>
      <c r="V110" s="7" t="n">
        <v>0.6157739883924568</v>
      </c>
      <c r="W110" s="7" t="n">
        <v>0.3844308683907415</v>
      </c>
      <c r="X110" s="7" t="n">
        <v>0.1653714572119225</v>
      </c>
      <c r="Y110" s="7" t="n">
        <v>0.1847043108008572</v>
      </c>
      <c r="Z110" s="7" t="n">
        <v>0.1220422165540523</v>
      </c>
      <c r="AA110" s="7" t="n">
        <v>0.3407717263319175</v>
      </c>
      <c r="AB110" s="7" t="n">
        <v>0.03231732660454572</v>
      </c>
      <c r="AC110" s="7" t="n">
        <v>0.18239836946004</v>
      </c>
      <c r="AD110" s="7" t="n">
        <v>0.2411122260183492</v>
      </c>
      <c r="AE110" s="7" t="n">
        <v>0.3395167697719015</v>
      </c>
      <c r="AF110" s="7" t="n">
        <v>0.7214529259516538</v>
      </c>
      <c r="AG110" s="7" t="n">
        <v>0.7513953773982812</v>
      </c>
      <c r="AH110" s="7" t="n">
        <v>0.6182801518412012</v>
      </c>
      <c r="AI110" s="7" t="n">
        <v>0.5341108674216409</v>
      </c>
      <c r="AJ110" s="7" t="n">
        <v>0.5354923304498354</v>
      </c>
      <c r="AK110" s="7" t="n">
        <v>0.7750153484594404</v>
      </c>
      <c r="AL110" s="7" t="n">
        <v>0.3091433400491566</v>
      </c>
      <c r="AM110" s="7" t="n">
        <v>0.6083888807281358</v>
      </c>
      <c r="AN110" s="7" t="n">
        <v>0.1158567864498951</v>
      </c>
      <c r="AO110" s="7" t="n">
        <v>0.3826841049806886</v>
      </c>
      <c r="AP110" s="7" t="n">
        <v>0.09243094088276128</v>
      </c>
      <c r="AQ110" s="7" t="n">
        <v>0.3596314696541998</v>
      </c>
      <c r="AR110" s="7" t="n">
        <v>0.523303355252047</v>
      </c>
      <c r="AS110" s="7" t="n">
        <v>0.2852882088874015</v>
      </c>
      <c r="AT110" s="7" t="n">
        <v>0.03231749553273184</v>
      </c>
      <c r="AU110" s="7" t="n">
        <v>0.5466054523587802</v>
      </c>
      <c r="AV110" s="7" t="n">
        <v>0.5027337046985908</v>
      </c>
      <c r="AW110" s="7" t="n">
        <v>0.4339587391277264</v>
      </c>
      <c r="AX110" s="7" t="n">
        <v>0.3997615311859422</v>
      </c>
      <c r="AY110" s="7" t="n">
        <v>0.4008592596848721</v>
      </c>
      <c r="AZ110" s="7" t="n">
        <v>0.09455065094635336</v>
      </c>
      <c r="BA110" s="7" t="n">
        <v>0.08023749387343619</v>
      </c>
      <c r="BB110" s="7" t="n">
        <v>0.3963382909718455</v>
      </c>
      <c r="BC110" s="7" t="n">
        <v>0.3283743511645285</v>
      </c>
      <c r="BD110" s="7" t="n">
        <v>0.1934833068934722</v>
      </c>
      <c r="BE110" s="7" t="n">
        <v>0.3701023806989231</v>
      </c>
      <c r="BF110" s="7" t="n">
        <v>0.566574563401951</v>
      </c>
      <c r="BG110" s="7" t="n">
        <v>0.6933173970815864</v>
      </c>
      <c r="BH110" s="7" t="n">
        <v>0.4283390052226227</v>
      </c>
      <c r="BI110" s="7" t="n">
        <v>0.3455232776357597</v>
      </c>
      <c r="BJ110" s="7" t="n">
        <v>0.2573769423910484</v>
      </c>
      <c r="BK110" s="7" t="n">
        <v>0.4214537434001532</v>
      </c>
      <c r="BL110" s="7" t="n">
        <v>0.1001944622935556</v>
      </c>
      <c r="BM110" s="7" t="n">
        <v>0.7081743866868834</v>
      </c>
      <c r="BN110" s="7" t="n">
        <v>0.6869456192068499</v>
      </c>
      <c r="BO110" s="7" t="n">
        <v>0.1286673055502358</v>
      </c>
      <c r="BP110" s="7" t="n">
        <v>0.4541459485872761</v>
      </c>
      <c r="BQ110" s="7" t="n">
        <v>0.1697382026881799</v>
      </c>
      <c r="BR110" s="7" t="n">
        <v>0.3927405373804894</v>
      </c>
      <c r="BS110" s="7" t="n">
        <v>0.712642110416157</v>
      </c>
      <c r="BT110" s="7" t="n">
        <v>0.198856115269495</v>
      </c>
      <c r="BU110" s="7" t="n">
        <v>0.7703310110902751</v>
      </c>
      <c r="BV110" s="7" t="n">
        <v>0.3038489357398988</v>
      </c>
      <c r="BW110" s="7" t="n">
        <v>0.3475375759920521</v>
      </c>
      <c r="BX110" s="7" t="n">
        <v>0.6594656023178223</v>
      </c>
      <c r="BY110" s="7" t="n">
        <v>0.486026307138707</v>
      </c>
      <c r="BZ110" s="7" t="n">
        <v>0.6636975800432828</v>
      </c>
      <c r="CA110" s="7" t="n">
        <v>0.2153587852576372</v>
      </c>
      <c r="CB110" s="7" t="n">
        <v>0.6665179126522028</v>
      </c>
      <c r="CC110" s="7" t="n">
        <v>0.4094208473317968</v>
      </c>
      <c r="CD110" s="7" t="n">
        <v>0.1157803828194206</v>
      </c>
      <c r="CE110" s="7" t="n">
        <v>0.4737264382976811</v>
      </c>
      <c r="CF110" s="7" t="n">
        <v>0.7044792102128493</v>
      </c>
      <c r="CG110" s="7" t="n">
        <v>0.7149987063587184</v>
      </c>
      <c r="CH110" s="7" t="n">
        <v>0.7596763899022607</v>
      </c>
      <c r="CI110" s="7" t="n">
        <v>0.1918005084856442</v>
      </c>
      <c r="CJ110" s="7" t="n">
        <v>0.3179886936229589</v>
      </c>
      <c r="CK110" s="7" t="n">
        <v>0.2480417315101142</v>
      </c>
      <c r="CL110" s="7" t="n">
        <v>0.3119122713549441</v>
      </c>
      <c r="CM110" s="7" t="n">
        <v>0.6630365859499385</v>
      </c>
      <c r="CN110" s="7" t="n">
        <v>0.6892855390388317</v>
      </c>
      <c r="CO110" s="7" t="n">
        <v>0.3355599024208954</v>
      </c>
      <c r="CP110" s="7" t="n">
        <v>0.7670745030859945</v>
      </c>
      <c r="CQ110" s="7" t="n">
        <v>0.6130285626356441</v>
      </c>
      <c r="CR110" s="7" t="n">
        <v>0.3160242367359011</v>
      </c>
      <c r="CS110" s="7" t="n">
        <v>0.08235652302888362</v>
      </c>
      <c r="CT110" s="7" t="n">
        <v>0.5554163823878171</v>
      </c>
      <c r="CU110" s="7" t="n">
        <v>0.3487401769151668</v>
      </c>
      <c r="CV110" s="7" t="n">
        <v>0.5499737248367975</v>
      </c>
      <c r="CW110" s="7" t="n">
        <v>0.2575461712857005</v>
      </c>
      <c r="CX110" s="7" t="n">
        <v>0.5358458835807838</v>
      </c>
      <c r="CY110" s="7" t="n">
        <v>0.5468784817152506</v>
      </c>
      <c r="CZ110" s="7" t="n">
        <v>0.09731829739876048</v>
      </c>
      <c r="DA110" s="7" t="n">
        <v>0.3390862010536805</v>
      </c>
      <c r="DB110" s="7" t="n">
        <v>0.549106097868955</v>
      </c>
      <c r="DC110" s="7" t="n">
        <v>-0.04506746975999362</v>
      </c>
      <c r="DD110" s="7" t="n">
        <v>0.6965333298595463</v>
      </c>
      <c r="DE110" s="7" t="n">
        <v>0.2910955652019294</v>
      </c>
      <c r="DF110" s="7" t="n">
        <v>0.2109220586393364</v>
      </c>
      <c r="DG110" s="7" t="n">
        <v>1</v>
      </c>
      <c r="DH110" s="7" t="n">
        <v>0.2634267978176879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0.8257849487310605</v>
      </c>
      <c r="D111" s="7" t="n">
        <v>0.7471245517853082</v>
      </c>
      <c r="E111" s="7" t="n">
        <v>0.8616251544608745</v>
      </c>
      <c r="F111" s="7" t="n">
        <v>0.6193437224027598</v>
      </c>
      <c r="G111" s="7" t="n">
        <v>0.8546519334709894</v>
      </c>
      <c r="H111" s="7" t="n">
        <v>0.1906117266880311</v>
      </c>
      <c r="I111" s="7" t="n">
        <v>0.6357565422996928</v>
      </c>
      <c r="J111" s="7" t="n">
        <v>0.3942077765936242</v>
      </c>
      <c r="K111" s="7" t="n">
        <v>0.362306270419495</v>
      </c>
      <c r="L111" s="7" t="n">
        <v>0.001105762228259856</v>
      </c>
      <c r="M111" s="7" t="n">
        <v>0.1182711029125324</v>
      </c>
      <c r="N111" s="7" t="n">
        <v>0.1842582286595781</v>
      </c>
      <c r="O111" s="7" t="n">
        <v>0.3412417125237051</v>
      </c>
      <c r="P111" s="7" t="n">
        <v>-0.05802466606006907</v>
      </c>
      <c r="Q111" s="7" t="n">
        <v>0.4242560966275382</v>
      </c>
      <c r="R111" s="7" t="n">
        <v>0.7585740360499973</v>
      </c>
      <c r="S111" s="7" t="n">
        <v>0.8058739369340002</v>
      </c>
      <c r="T111" s="7" t="n">
        <v>0.4897921718638484</v>
      </c>
      <c r="U111" s="7" t="n">
        <v>0.5481749562419851</v>
      </c>
      <c r="V111" s="7" t="n">
        <v>0.6337866491339395</v>
      </c>
      <c r="W111" s="7" t="n">
        <v>0.1660133688137758</v>
      </c>
      <c r="X111" s="7" t="n">
        <v>0.8900876146625425</v>
      </c>
      <c r="Y111" s="7" t="n">
        <v>0.7331715859172881</v>
      </c>
      <c r="Z111" s="7" t="n">
        <v>0.1851518126310261</v>
      </c>
      <c r="AA111" s="7" t="n">
        <v>0.1635825876559836</v>
      </c>
      <c r="AB111" s="7" t="n">
        <v>0.4693006007509778</v>
      </c>
      <c r="AC111" s="7" t="n">
        <v>0.1575968263248651</v>
      </c>
      <c r="AD111" s="7" t="n">
        <v>-0.07525989732895276</v>
      </c>
      <c r="AE111" s="7" t="n">
        <v>0.1520425102523272</v>
      </c>
      <c r="AF111" s="7" t="n">
        <v>0.3557280506488159</v>
      </c>
      <c r="AG111" s="7" t="n">
        <v>0.2717203955038368</v>
      </c>
      <c r="AH111" s="7" t="n">
        <v>0.1394947049412794</v>
      </c>
      <c r="AI111" s="7" t="n">
        <v>0.06069103021967725</v>
      </c>
      <c r="AJ111" s="7" t="n">
        <v>0.05803506892000211</v>
      </c>
      <c r="AK111" s="7" t="n">
        <v>0.4052231876110466</v>
      </c>
      <c r="AL111" s="7" t="n">
        <v>0.4598036681780522</v>
      </c>
      <c r="AM111" s="7" t="n">
        <v>0.2894412926655441</v>
      </c>
      <c r="AN111" s="7" t="n">
        <v>0.1863122728025826</v>
      </c>
      <c r="AO111" s="7" t="n">
        <v>0.7276666722293562</v>
      </c>
      <c r="AP111" s="7" t="n">
        <v>0.406321128058535</v>
      </c>
      <c r="AQ111" s="7" t="n">
        <v>0.07164045900700694</v>
      </c>
      <c r="AR111" s="7" t="n">
        <v>0.04738657613726344</v>
      </c>
      <c r="AS111" s="7" t="n">
        <v>-0.06600100119905411</v>
      </c>
      <c r="AT111" s="7" t="n">
        <v>0.469300568323572</v>
      </c>
      <c r="AU111" s="7" t="n">
        <v>0.3793103940035263</v>
      </c>
      <c r="AV111" s="7" t="n">
        <v>0.3558082490998962</v>
      </c>
      <c r="AW111" s="7" t="n">
        <v>0.235706908276742</v>
      </c>
      <c r="AX111" s="7" t="n">
        <v>0.7221786184504815</v>
      </c>
      <c r="AY111" s="7" t="n">
        <v>-0.02547342180910821</v>
      </c>
      <c r="AZ111" s="7" t="n">
        <v>0.8509426346244798</v>
      </c>
      <c r="BA111" s="7" t="n">
        <v>0.1446502998022131</v>
      </c>
      <c r="BB111" s="7" t="n">
        <v>0.0480979812442544</v>
      </c>
      <c r="BC111" s="7" t="n">
        <v>0.7371862473850448</v>
      </c>
      <c r="BD111" s="7" t="n">
        <v>0.4560330120835147</v>
      </c>
      <c r="BE111" s="7" t="n">
        <v>0.4352744690852106</v>
      </c>
      <c r="BF111" s="7" t="n">
        <v>0.2311784802353171</v>
      </c>
      <c r="BG111" s="7" t="n">
        <v>0.3874308721221955</v>
      </c>
      <c r="BH111" s="7" t="n">
        <v>0.5186793592011587</v>
      </c>
      <c r="BI111" s="7" t="n">
        <v>0.745096704536134</v>
      </c>
      <c r="BJ111" s="7" t="n">
        <v>-0.08755816480375668</v>
      </c>
      <c r="BK111" s="7" t="n">
        <v>0.1605927016395287</v>
      </c>
      <c r="BL111" s="7" t="n">
        <v>0.2008262089467213</v>
      </c>
      <c r="BM111" s="7" t="n">
        <v>0.4091679609770537</v>
      </c>
      <c r="BN111" s="7" t="n">
        <v>0.3144356441737713</v>
      </c>
      <c r="BO111" s="7" t="n">
        <v>0.1997796015878855</v>
      </c>
      <c r="BP111" s="7" t="n">
        <v>0.2610255518564002</v>
      </c>
      <c r="BQ111" s="7" t="n">
        <v>0.1138428817542842</v>
      </c>
      <c r="BR111" s="7" t="n">
        <v>0.370793732594648</v>
      </c>
      <c r="BS111" s="7" t="n">
        <v>0.3702405992611038</v>
      </c>
      <c r="BT111" s="7" t="n">
        <v>0.5222951014425059</v>
      </c>
      <c r="BU111" s="7" t="n">
        <v>0.1874094311442293</v>
      </c>
      <c r="BV111" s="7" t="n">
        <v>-0.004807051041587699</v>
      </c>
      <c r="BW111" s="7" t="n">
        <v>0.04320482140949863</v>
      </c>
      <c r="BX111" s="7" t="n">
        <v>0.4310827468074843</v>
      </c>
      <c r="BY111" s="7" t="n">
        <v>0.3126763536955804</v>
      </c>
      <c r="BZ111" s="7" t="n">
        <v>0.423180689023174</v>
      </c>
      <c r="CA111" s="7" t="n">
        <v>0.9146438924177723</v>
      </c>
      <c r="CB111" s="7" t="n">
        <v>0.405317935299039</v>
      </c>
      <c r="CC111" s="7" t="n">
        <v>-0.02667279992065061</v>
      </c>
      <c r="CD111" s="7" t="n">
        <v>0.353688291742388</v>
      </c>
      <c r="CE111" s="7" t="n">
        <v>0.2985180211615863</v>
      </c>
      <c r="CF111" s="7" t="n">
        <v>0.3772366782340772</v>
      </c>
      <c r="CG111" s="7" t="n">
        <v>0.3286970181294098</v>
      </c>
      <c r="CH111" s="7" t="n">
        <v>0.3208525042747575</v>
      </c>
      <c r="CI111" s="7" t="n">
        <v>0.2143384430326196</v>
      </c>
      <c r="CJ111" s="7" t="n">
        <v>0.1387453435240785</v>
      </c>
      <c r="CK111" s="7" t="n">
        <v>-0.1307301277726969</v>
      </c>
      <c r="CL111" s="7" t="n">
        <v>0.0747886963290668</v>
      </c>
      <c r="CM111" s="7" t="n">
        <v>0.3524353638969108</v>
      </c>
      <c r="CN111" s="7" t="n">
        <v>0.3175438583459882</v>
      </c>
      <c r="CO111" s="7" t="n">
        <v>0.01756839721008178</v>
      </c>
      <c r="CP111" s="7" t="n">
        <v>0.3191115604357898</v>
      </c>
      <c r="CQ111" s="7" t="n">
        <v>0.158831504393133</v>
      </c>
      <c r="CR111" s="7" t="n">
        <v>-0.09483501086884336</v>
      </c>
      <c r="CS111" s="7" t="n">
        <v>0.4707444834734475</v>
      </c>
      <c r="CT111" s="7" t="n">
        <v>0.2607357649525521</v>
      </c>
      <c r="CU111" s="7" t="n">
        <v>-0.0437358501674185</v>
      </c>
      <c r="CV111" s="7" t="n">
        <v>0.2644711059922313</v>
      </c>
      <c r="CW111" s="7" t="n">
        <v>0.8890562077600519</v>
      </c>
      <c r="CX111" s="7" t="n">
        <v>0.2708135778389961</v>
      </c>
      <c r="CY111" s="7" t="n">
        <v>0.05184511756806705</v>
      </c>
      <c r="CZ111" s="7" t="n">
        <v>0.8508055445890442</v>
      </c>
      <c r="DA111" s="7" t="n">
        <v>0.739711150242561</v>
      </c>
      <c r="DB111" s="7" t="n">
        <v>0.2678119623668407</v>
      </c>
      <c r="DC111" s="7" t="n">
        <v>0.366671140592674</v>
      </c>
      <c r="DD111" s="7" t="n">
        <v>0.3933491781380442</v>
      </c>
      <c r="DE111" s="7" t="n">
        <v>-0.02267824440026692</v>
      </c>
      <c r="DF111" s="7" t="n">
        <v>0.8765728842323613</v>
      </c>
      <c r="DG111" s="7" t="n">
        <v>0.2634267978176879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183848351.5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1153875040</v>
      </c>
      <c r="I3" s="11" t="n">
        <v>1</v>
      </c>
      <c r="J3" s="11" t="n">
        <v>0.967236062784866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69995634.84999999</v>
      </c>
      <c r="I4" s="5" t="n">
        <v>0.967236062784866</v>
      </c>
      <c r="J4" s="5" t="n">
        <v>0.967236062784866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236755133.45</v>
      </c>
      <c r="I5" s="11" t="n">
        <v>1</v>
      </c>
      <c r="J5" s="11" t="n">
        <v>0.935772338563568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59367893.7</v>
      </c>
      <c r="I6" s="5" t="n">
        <v>0.944051125755317</v>
      </c>
      <c r="J6" s="5" t="n">
        <v>0.935772338563568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58829110.15</v>
      </c>
      <c r="I7" s="5" t="n">
        <v>0.973366413332773</v>
      </c>
      <c r="J7" s="5" t="n">
        <v>0.935772338563568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36301098.25</v>
      </c>
      <c r="I8" s="5" t="n">
        <v>0.935772338563568</v>
      </c>
      <c r="J8" s="5" t="n">
        <v>0.935772338563568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218293526.8</v>
      </c>
      <c r="I9" s="11" t="n">
        <v>1</v>
      </c>
      <c r="J9" s="11" t="n">
        <v>0.936350525678122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55432671.55</v>
      </c>
      <c r="I10" s="5" t="n">
        <v>0.936678629503253</v>
      </c>
      <c r="J10" s="5" t="n">
        <v>0.936350525678122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49336820.5995</v>
      </c>
      <c r="I11" s="5" t="n">
        <v>0.999761844366171</v>
      </c>
      <c r="J11" s="5" t="n">
        <v>0.936350525678122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42667131.8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1663232850.35</v>
      </c>
      <c r="I13" s="11" t="n">
        <v>1</v>
      </c>
      <c r="J13" s="11" t="n">
        <v>0.961007531717386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56838115.5</v>
      </c>
      <c r="I14" s="5" t="n">
        <v>0.989414068311722</v>
      </c>
      <c r="J14" s="5" t="n">
        <v>0.961007531717386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22482840.9</v>
      </c>
      <c r="I15" s="5" t="n">
        <v>0.9750680045699029</v>
      </c>
      <c r="J15" s="5" t="n">
        <v>0.961007531717386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2532393914.3</v>
      </c>
      <c r="I16" s="11" t="n">
        <v>1</v>
      </c>
      <c r="J16" s="11" t="n">
        <v>0.942943569726891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56842318.6</v>
      </c>
      <c r="I17" s="5" t="n">
        <v>0.942943569726891</v>
      </c>
      <c r="J17" s="5" t="n">
        <v>0.942943569726891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516160.SH</t>
        </is>
      </c>
      <c r="D18" s="8" t="inlineStr">
        <is>
          <t>南方中证新能源ETF</t>
        </is>
      </c>
      <c r="E18" s="8" t="inlineStr">
        <is>
          <t>股票型ETF</t>
        </is>
      </c>
      <c r="F18" s="8" t="inlineStr">
        <is>
          <t>399808.SZ</t>
        </is>
      </c>
      <c r="G18" s="8" t="inlineStr">
        <is>
          <t>中证新能源指数</t>
        </is>
      </c>
      <c r="H18" s="10" t="n">
        <v>242324694</v>
      </c>
      <c r="I18" s="11" t="n">
        <v>1</v>
      </c>
      <c r="J18" s="11" t="n">
        <v>0.94823465588448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159790.SZ</t>
        </is>
      </c>
      <c r="D19" s="3" t="inlineStr">
        <is>
          <t>华夏中证内地低碳经济主题ETF</t>
        </is>
      </c>
      <c r="E19" s="3" t="inlineStr">
        <is>
          <t>股票型ETF</t>
        </is>
      </c>
      <c r="F19" s="3" t="inlineStr">
        <is>
          <t>000977.CSI</t>
        </is>
      </c>
      <c r="G19" s="3" t="inlineStr">
        <is>
          <t>中证内地低碳经济主题指数</t>
        </is>
      </c>
      <c r="H19" s="4" t="n">
        <v>86114666.5385</v>
      </c>
      <c r="I19" s="5" t="n">
        <v>0.989472913864388</v>
      </c>
      <c r="J19" s="5" t="n">
        <v>0.94823465588448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561160.SH</t>
        </is>
      </c>
      <c r="D20" s="3" t="inlineStr">
        <is>
          <t>富国中证电池主题ETF</t>
        </is>
      </c>
      <c r="E20" s="3" t="inlineStr">
        <is>
          <t>股票型ETF</t>
        </is>
      </c>
      <c r="F20" s="3" t="inlineStr">
        <is>
          <t>931719.CSI</t>
        </is>
      </c>
      <c r="G20" s="3" t="inlineStr">
        <is>
          <t>中证电池主题指数</t>
        </is>
      </c>
      <c r="H20" s="4" t="n">
        <v>48849244.95</v>
      </c>
      <c r="I20" s="5" t="n">
        <v>0.970787219246987</v>
      </c>
      <c r="J20" s="5" t="n">
        <v>0.94823465588448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159861.SZ</t>
        </is>
      </c>
      <c r="D21" s="3" t="inlineStr">
        <is>
          <t>国泰中证环保产业50ETF</t>
        </is>
      </c>
      <c r="E21" s="3" t="inlineStr">
        <is>
          <t>股票型ETF</t>
        </is>
      </c>
      <c r="F21" s="3" t="inlineStr">
        <is>
          <t>930614.CSI</t>
        </is>
      </c>
      <c r="G21" s="3" t="inlineStr">
        <is>
          <t>中证环保产业50指数</t>
        </is>
      </c>
      <c r="H21" s="4" t="n">
        <v>32338065.0655</v>
      </c>
      <c r="I21" s="5" t="n">
        <v>0.989973592662324</v>
      </c>
      <c r="J21" s="5" t="n">
        <v>0.94823465588448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159886.SZ</t>
        </is>
      </c>
      <c r="D22" s="3" t="inlineStr">
        <is>
          <t>富国中证细分机械设备产业主题ETF</t>
        </is>
      </c>
      <c r="E22" s="3" t="inlineStr">
        <is>
          <t>股票型ETF</t>
        </is>
      </c>
      <c r="F22" s="3" t="inlineStr">
        <is>
          <t>000812.CSI</t>
        </is>
      </c>
      <c r="G22" s="3" t="inlineStr">
        <is>
          <t>中证细分机械设备产业主题指数</t>
        </is>
      </c>
      <c r="H22" s="4" t="n">
        <v>24816503.28</v>
      </c>
      <c r="I22" s="5" t="n">
        <v>0.981627485276136</v>
      </c>
      <c r="J22" s="5" t="n">
        <v>0.94823465588448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20251139.7</v>
      </c>
      <c r="I23" s="5" t="n">
        <v>0.992341647722775</v>
      </c>
      <c r="J23" s="5" t="n">
        <v>0.94823465588448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82970973.2605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577361744.95</v>
      </c>
      <c r="I25" s="11" t="n">
        <v>1</v>
      </c>
      <c r="J25" s="11" t="n">
        <v>0.929880263882261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186457048.6885</v>
      </c>
      <c r="I26" s="5" t="n">
        <v>0.966881039628277</v>
      </c>
      <c r="J26" s="5" t="n">
        <v>0.929880263882261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84084923.75</v>
      </c>
      <c r="I27" s="5" t="n">
        <v>0.929880263882261</v>
      </c>
      <c r="J27" s="5" t="n">
        <v>0.929880263882261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82726901</v>
      </c>
      <c r="I28" s="5" t="n">
        <v>0.987065704133899</v>
      </c>
      <c r="J28" s="5" t="n">
        <v>0.929880263882261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31845917.0195</v>
      </c>
      <c r="I29" s="5" t="n">
        <v>0.98265506401233</v>
      </c>
      <c r="J29" s="5" t="n">
        <v>0.929880263882261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26219128.262</v>
      </c>
      <c r="I30" s="5" t="n">
        <v>0.9864940286471841</v>
      </c>
      <c r="J30" s="5" t="n">
        <v>0.929880263882261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116854014.1</v>
      </c>
      <c r="I31" s="11" t="n">
        <v>1</v>
      </c>
      <c r="J31" s="11" t="n">
        <v>0.994831097222401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33095559.09</v>
      </c>
      <c r="I32" s="5" t="n">
        <v>0.994831097222401</v>
      </c>
      <c r="J32" s="5" t="n">
        <v>0.994831097222401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159845.SZ</t>
        </is>
      </c>
      <c r="D33" s="8" t="inlineStr">
        <is>
          <t>华夏中证1000ETF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1651393982.9055</v>
      </c>
      <c r="I33" s="11" t="n">
        <v>1</v>
      </c>
      <c r="J33" s="11" t="n">
        <v>0.923252350036079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1075092049.65</v>
      </c>
      <c r="I34" s="5" t="n">
        <v>0.950092845674322</v>
      </c>
      <c r="J34" s="5" t="n">
        <v>0.923252350036079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159907.SZ</t>
        </is>
      </c>
      <c r="D35" s="3" t="inlineStr">
        <is>
          <t>广发国证2000ETF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51040772.769</v>
      </c>
      <c r="I35" s="5" t="n">
        <v>0.982979721361157</v>
      </c>
      <c r="J35" s="5" t="n">
        <v>0.923252350036079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80670831.84999999</v>
      </c>
      <c r="I36" s="11" t="n">
        <v>1</v>
      </c>
      <c r="J36" s="11" t="n">
        <v>0.965430023886015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73741599.59999999</v>
      </c>
      <c r="I37" s="5" t="n">
        <v>0.965430023886015</v>
      </c>
      <c r="J37" s="5" t="n">
        <v>0.965430023886015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480196699.5</v>
      </c>
      <c r="I38" s="11" t="n">
        <v>1</v>
      </c>
      <c r="J38" s="11" t="n">
        <v>0.934089185478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229975081.2235</v>
      </c>
      <c r="I39" s="5" t="n">
        <v>0.934089185478</v>
      </c>
      <c r="J39" s="5" t="n">
        <v>0.934089185478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93447891.2</v>
      </c>
      <c r="I40" s="5" t="n">
        <v>0.940869198706175</v>
      </c>
      <c r="J40" s="5" t="n">
        <v>0.934089185478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82861890.145</v>
      </c>
      <c r="I41" s="5" t="n">
        <v>0.956688779975077</v>
      </c>
      <c r="J41" s="5" t="n">
        <v>0.934089185478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62579576.6965</v>
      </c>
      <c r="I42" s="5" t="n">
        <v>0.9634263735708249</v>
      </c>
      <c r="J42" s="5" t="n">
        <v>0.934089185478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31413555.65</v>
      </c>
      <c r="I43" s="5" t="n">
        <v>0.965873526435558</v>
      </c>
      <c r="J43" s="5" t="n">
        <v>0.934089185478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26719839.0355</v>
      </c>
      <c r="I44" s="5" t="n">
        <v>0.949669086141806</v>
      </c>
      <c r="J44" s="5" t="n">
        <v>0.934089185478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21583705.455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176009535.65</v>
      </c>
      <c r="I46" s="11" t="n">
        <v>1</v>
      </c>
      <c r="J46" s="11" t="n">
        <v>0.97375193028197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45356597.17</v>
      </c>
      <c r="I47" s="5" t="n">
        <v>0.9737519358458629</v>
      </c>
      <c r="J47" s="5" t="n">
        <v>0.97375193028197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29671737.65</v>
      </c>
      <c r="I48" s="5" t="n">
        <v>0.97375193028197</v>
      </c>
      <c r="J48" s="5" t="n">
        <v>0.97375193028197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170186065.164</v>
      </c>
      <c r="I49" s="11" t="n">
        <v>1</v>
      </c>
      <c r="J49" s="11" t="n">
        <v>0.957316941606594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116158845.9895</v>
      </c>
      <c r="I50" s="5" t="n">
        <v>0.957316941606594</v>
      </c>
      <c r="J50" s="5" t="n">
        <v>0.957316941606594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94172790.5</v>
      </c>
      <c r="I51" s="11" t="n">
        <v>1</v>
      </c>
      <c r="J51" s="11" t="n">
        <v>0.939297078990653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87514463.6455</v>
      </c>
      <c r="I52" s="5" t="n">
        <v>0.959410880266574</v>
      </c>
      <c r="J52" s="5" t="n">
        <v>0.939297078990653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72621566.09999999</v>
      </c>
      <c r="I53" s="5" t="n">
        <v>0.943386383899065</v>
      </c>
      <c r="J53" s="5" t="n">
        <v>0.939297078990653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63287984.6895</v>
      </c>
      <c r="I54" s="5" t="n">
        <v>0.939297078990653</v>
      </c>
      <c r="J54" s="5" t="n">
        <v>0.939297078990653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24243042.6</v>
      </c>
      <c r="I55" s="5" t="n">
        <v>0.939438293336128</v>
      </c>
      <c r="J55" s="5" t="n">
        <v>0.939297078990653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159901.SZ</t>
        </is>
      </c>
      <c r="D56" s="8" t="inlineStr">
        <is>
          <t>易方达深证100ETF</t>
        </is>
      </c>
      <c r="E56" s="8" t="inlineStr">
        <is>
          <t>股票型ETF</t>
        </is>
      </c>
      <c r="F56" s="8" t="inlineStr">
        <is>
          <t>399330.SZ</t>
        </is>
      </c>
      <c r="G56" s="8" t="inlineStr">
        <is>
          <t>深证100指数</t>
        </is>
      </c>
      <c r="H56" s="10" t="n">
        <v>114841246.5825</v>
      </c>
      <c r="I56" s="11" t="n">
        <v>1</v>
      </c>
      <c r="J56" s="11" t="n">
        <v>0.928784521590064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159902.SZ</t>
        </is>
      </c>
      <c r="D57" s="3" t="inlineStr">
        <is>
          <t>华夏中小企业100ETF</t>
        </is>
      </c>
      <c r="E57" s="3" t="inlineStr">
        <is>
          <t>股票型ETF</t>
        </is>
      </c>
      <c r="F57" s="3" t="inlineStr">
        <is>
          <t>399005.SZ</t>
        </is>
      </c>
      <c r="G57" s="3" t="inlineStr">
        <is>
          <t>中小企业100指数</t>
        </is>
      </c>
      <c r="H57" s="4" t="n">
        <v>24095561.182</v>
      </c>
      <c r="I57" s="5" t="n">
        <v>0.928784521590064</v>
      </c>
      <c r="J57" s="5" t="n">
        <v>0.928784521590064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1460528237.094</v>
      </c>
      <c r="I58" s="11" t="n">
        <v>1</v>
      </c>
      <c r="J58" s="11" t="n">
        <v>0.904456837709155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559672549.6845</v>
      </c>
      <c r="I59" s="5" t="n">
        <v>0.9815660875457211</v>
      </c>
      <c r="J59" s="5" t="n">
        <v>0.904456837709155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67913001.40449999</v>
      </c>
      <c r="I60" s="5" t="n">
        <v>0.937107677195435</v>
      </c>
      <c r="J60" s="5" t="n">
        <v>0.904456837709155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21759549.5715</v>
      </c>
      <c r="I61" s="5" t="n">
        <v>0.982097251481321</v>
      </c>
      <c r="J61" s="5" t="n">
        <v>0.904456837709155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131851152.3275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46060231.335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769292352.55</v>
      </c>
      <c r="I64" s="11" t="n">
        <v>1</v>
      </c>
      <c r="J64" s="11" t="n">
        <v>0.995028127254358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37423496.1985</v>
      </c>
      <c r="I65" s="5" t="n">
        <v>0.995028127254358</v>
      </c>
      <c r="J65" s="5" t="n">
        <v>0.995028127254358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261833785.1965</v>
      </c>
      <c r="I66" s="11" t="n">
        <v>1</v>
      </c>
      <c r="J66" s="11" t="n">
        <v>0.956971699882981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33849047.9795</v>
      </c>
      <c r="I67" s="5" t="n">
        <v>0.956971699882981</v>
      </c>
      <c r="J67" s="5" t="n">
        <v>0.956971699882981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463654334.55</v>
      </c>
      <c r="I68" s="11" t="n">
        <v>1</v>
      </c>
      <c r="J68" s="11" t="n">
        <v>0.935899779836135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77216740.331</v>
      </c>
      <c r="I69" s="5" t="n">
        <v>0.935899779836135</v>
      </c>
      <c r="J69" s="5" t="n">
        <v>0.935899779836135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33222307.05</v>
      </c>
      <c r="I70" s="5" t="n">
        <v>0.962663058470731</v>
      </c>
      <c r="J70" s="5" t="n">
        <v>0.935899779836135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379560782.8</v>
      </c>
      <c r="I71" s="11" t="n">
        <v>1</v>
      </c>
      <c r="J71" s="11" t="n">
        <v>0.927888254869658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160143024.8</v>
      </c>
      <c r="I72" s="5" t="n">
        <v>0.951761714112428</v>
      </c>
      <c r="J72" s="5" t="n">
        <v>0.927888254869658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117922655.4</v>
      </c>
      <c r="I73" s="5" t="n">
        <v>0.927888254869658</v>
      </c>
      <c r="J73" s="5" t="n">
        <v>0.927888254869658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897667477.2675</v>
      </c>
      <c r="I74" s="11" t="n">
        <v>1</v>
      </c>
      <c r="J74" s="11" t="n">
        <v>0.9642755622363141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229541712.85</v>
      </c>
      <c r="I75" s="5" t="n">
        <v>0.9642755622363141</v>
      </c>
      <c r="J75" s="5" t="n">
        <v>0.9642755622363141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309575879.7</v>
      </c>
      <c r="I76" s="11" t="n">
        <v>1</v>
      </c>
      <c r="J76" s="11" t="n">
        <v>0.989258658008274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189175267.8515</v>
      </c>
      <c r="I77" s="5" t="n">
        <v>0.989258658008274</v>
      </c>
      <c r="J77" s="5" t="n">
        <v>0.989258658008274</v>
      </c>
      <c r="K77" s="5" t="n">
        <v>0.9</v>
      </c>
      <c r="L77" s="5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183747406.5</v>
      </c>
      <c r="I78" s="5" t="n">
        <v>0.999334767882884</v>
      </c>
      <c r="J78" s="5" t="n">
        <v>0.989258658008274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198181242.35</v>
      </c>
      <c r="I79" s="11" t="n">
        <v>1</v>
      </c>
      <c r="J79" s="11" t="n">
        <v>0.989608872450868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71727904.65000001</v>
      </c>
      <c r="I80" s="5" t="n">
        <v>0.989608872450868</v>
      </c>
      <c r="J80" s="5" t="n">
        <v>0.989608872450868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151744201.85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560050.SH</t>
        </is>
      </c>
      <c r="D82" s="8" t="inlineStr">
        <is>
          <t>汇添富MSCI中国A50互联互通ETF</t>
        </is>
      </c>
      <c r="E82" s="8" t="inlineStr">
        <is>
          <t>股票型ETF</t>
        </is>
      </c>
      <c r="F82" s="8" t="inlineStr">
        <is>
          <t>746059.MSI</t>
        </is>
      </c>
      <c r="G82" s="8" t="inlineStr">
        <is>
          <t>MSCI中国A50互联互通人民币指数</t>
        </is>
      </c>
      <c r="H82" s="10" t="n">
        <v>158477614.15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62092861.25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309465335.407</v>
      </c>
      <c r="I84" s="11" t="n">
        <v>1</v>
      </c>
      <c r="J84" s="11" t="n">
        <v>0.924810130307262</v>
      </c>
      <c r="K84" s="11" t="n">
        <v>0.9</v>
      </c>
      <c r="L84" s="11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151740057.3</v>
      </c>
      <c r="I85" s="5" t="n">
        <v>0.9357488966830459</v>
      </c>
      <c r="J85" s="5" t="n">
        <v>0.924810130307262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142300407.05</v>
      </c>
      <c r="I86" s="5" t="n">
        <v>0.931975453263242</v>
      </c>
      <c r="J86" s="5" t="n">
        <v>0.924810130307262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138806894.8</v>
      </c>
      <c r="I87" s="5" t="n">
        <v>0.9541369018364469</v>
      </c>
      <c r="J87" s="5" t="n">
        <v>0.924810130307262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107112481.5585</v>
      </c>
      <c r="I88" s="5" t="n">
        <v>0.972158487365547</v>
      </c>
      <c r="J88" s="5" t="n">
        <v>0.924810130307262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106485573.4555</v>
      </c>
      <c r="I89" s="5" t="n">
        <v>0.924810130307262</v>
      </c>
      <c r="J89" s="5" t="n">
        <v>0.924810130307262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60820307.3</v>
      </c>
      <c r="I90" s="5" t="n">
        <v>0.9978077382280039</v>
      </c>
      <c r="J90" s="5" t="n">
        <v>0.924810130307262</v>
      </c>
      <c r="K90" s="5" t="n">
        <v>0.9</v>
      </c>
      <c r="L90" s="5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53463281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58155112.45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201382009.576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149842489.9165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29630196.3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98968408.95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159851.SZ</t>
        </is>
      </c>
      <c r="D97" s="8" t="inlineStr">
        <is>
          <t>华宝中证金融科技主题ETF</t>
        </is>
      </c>
      <c r="E97" s="8" t="inlineStr">
        <is>
          <t>股票型ETF</t>
        </is>
      </c>
      <c r="F97" s="8" t="inlineStr">
        <is>
          <t>930986.CSI</t>
        </is>
      </c>
      <c r="G97" s="8" t="inlineStr">
        <is>
          <t>中证金融科技主题指数</t>
        </is>
      </c>
      <c r="H97" s="10" t="n">
        <v>21217254.6445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49905022.0395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293840574.4</v>
      </c>
      <c r="I99" s="11" t="n">
        <v>1</v>
      </c>
      <c r="J99" s="11" t="n">
        <v>0.950837975315949</v>
      </c>
      <c r="K99" s="11" t="n">
        <v>0.9</v>
      </c>
      <c r="L99" s="11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130760186.9</v>
      </c>
      <c r="I100" s="5" t="n">
        <v>0.950837975315949</v>
      </c>
      <c r="J100" s="5" t="n">
        <v>0.950837975315949</v>
      </c>
      <c r="K100" s="5" t="n">
        <v>0.9</v>
      </c>
      <c r="L100" s="5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732364328.3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512480.SH</t>
        </is>
      </c>
      <c r="D102" s="8" t="inlineStr">
        <is>
          <t>国联安半导体ETF</t>
        </is>
      </c>
      <c r="E102" s="8" t="inlineStr">
        <is>
          <t>股票型ETF</t>
        </is>
      </c>
      <c r="F102" s="8" t="inlineStr">
        <is>
          <t>H30184.CSI</t>
        </is>
      </c>
      <c r="G102" s="8" t="inlineStr">
        <is>
          <t>中证全指半导体产品与设备指数</t>
        </is>
      </c>
      <c r="H102" s="10" t="n">
        <v>1474768398.1</v>
      </c>
      <c r="I102" s="11" t="n">
        <v>1</v>
      </c>
      <c r="J102" s="11" t="n">
        <v>0.991777637440748</v>
      </c>
      <c r="K102" s="11" t="n">
        <v>0.9</v>
      </c>
      <c r="L102" s="11" t="n">
        <v>0.1</v>
      </c>
    </row>
    <row r="103">
      <c r="A103" s="3" t="n">
        <v>44</v>
      </c>
      <c r="B103" s="3" t="inlineStr">
        <is>
          <t>否</t>
        </is>
      </c>
      <c r="C103" s="3" t="inlineStr">
        <is>
          <t>159995.SZ</t>
        </is>
      </c>
      <c r="D103" s="3" t="inlineStr">
        <is>
          <t>华夏国证半导体芯片ETF</t>
        </is>
      </c>
      <c r="E103" s="3" t="inlineStr">
        <is>
          <t>股票型ETF</t>
        </is>
      </c>
      <c r="F103" s="3" t="inlineStr">
        <is>
          <t>980017.SZ</t>
        </is>
      </c>
      <c r="G103" s="3" t="inlineStr">
        <is>
          <t>国证半导体芯片指数</t>
        </is>
      </c>
      <c r="H103" s="4" t="n">
        <v>616391545.4715</v>
      </c>
      <c r="I103" s="5" t="n">
        <v>0.991777637440748</v>
      </c>
      <c r="J103" s="5" t="n">
        <v>0.991777637440748</v>
      </c>
      <c r="K103" s="5" t="n">
        <v>0.9</v>
      </c>
      <c r="L103" s="5" t="n">
        <v>0.1</v>
      </c>
    </row>
    <row r="104">
      <c r="A104" s="3" t="n">
        <v>44</v>
      </c>
      <c r="B104" s="3" t="inlineStr">
        <is>
          <t>否</t>
        </is>
      </c>
      <c r="C104" s="3" t="inlineStr">
        <is>
          <t>512760.SH</t>
        </is>
      </c>
      <c r="D104" s="3" t="inlineStr">
        <is>
          <t>国泰CES半导体芯片行业ETF</t>
        </is>
      </c>
      <c r="E104" s="3" t="inlineStr">
        <is>
          <t>股票型ETF</t>
        </is>
      </c>
      <c r="F104" s="3" t="inlineStr">
        <is>
          <t>990001.CSI</t>
        </is>
      </c>
      <c r="G104" s="3" t="inlineStr">
        <is>
          <t>中华交易服务半导体芯片行业指数</t>
        </is>
      </c>
      <c r="H104" s="4" t="n">
        <v>521318624.65</v>
      </c>
      <c r="I104" s="5" t="n">
        <v>0.997818157352828</v>
      </c>
      <c r="J104" s="5" t="n">
        <v>0.991777637440748</v>
      </c>
      <c r="K104" s="5" t="n">
        <v>0.9</v>
      </c>
      <c r="L104" s="5" t="n">
        <v>0.1</v>
      </c>
    </row>
    <row r="105">
      <c r="A105" s="3" t="n">
        <v>44</v>
      </c>
      <c r="B105" s="3" t="inlineStr">
        <is>
          <t>否</t>
        </is>
      </c>
      <c r="C105" s="3" t="inlineStr">
        <is>
          <t>516640.SH</t>
        </is>
      </c>
      <c r="D105" s="3" t="inlineStr">
        <is>
          <t>富国中证芯片产业ETF</t>
        </is>
      </c>
      <c r="E105" s="3" t="inlineStr">
        <is>
          <t>股票型ETF</t>
        </is>
      </c>
      <c r="F105" s="3" t="inlineStr">
        <is>
          <t>H30007.CSI</t>
        </is>
      </c>
      <c r="G105" s="3" t="inlineStr">
        <is>
          <t>中证芯片产业指数</t>
        </is>
      </c>
      <c r="H105" s="4" t="n">
        <v>60530354.2</v>
      </c>
      <c r="I105" s="5" t="n">
        <v>0.996772031797601</v>
      </c>
      <c r="J105" s="5" t="n">
        <v>0.991777637440748</v>
      </c>
      <c r="K105" s="5" t="n">
        <v>0.9</v>
      </c>
      <c r="L105" s="5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52442973.65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171264953.5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512070.SH</t>
        </is>
      </c>
      <c r="D108" s="8" t="inlineStr">
        <is>
          <t>易方达沪深300非银ETF</t>
        </is>
      </c>
      <c r="E108" s="8" t="inlineStr">
        <is>
          <t>股票型ETF</t>
        </is>
      </c>
      <c r="F108" s="8" t="inlineStr">
        <is>
          <t>H30035.CSI</t>
        </is>
      </c>
      <c r="G108" s="8" t="inlineStr">
        <is>
          <t>沪深300非银行金融指数</t>
        </is>
      </c>
      <c r="H108" s="10" t="n">
        <v>182234532.6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47792490.784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83858522.59999999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21743116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2026-09-16T09:16:54Z</dcterms:created>
  <dcterms:modified xmlns:dcterms="http://purl.org/dc/terms/" xmlns:xsi="http://www.w3.org/2001/XMLSchema-instance" xsi:type="dcterms:W3CDTF">2026-09-16T09:16:54Z</dcterms:modified>
</cp:coreProperties>
</file>