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45124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4261492258.4</v>
      </c>
      <c r="M2" s="4" t="n">
        <v>143012300</v>
      </c>
      <c r="N2" s="4" t="n">
        <v>126303837</v>
      </c>
      <c r="O2" s="3" t="inlineStr">
        <is>
          <t>0.7797285951</t>
        </is>
      </c>
      <c r="P2" s="3" t="inlineStr">
        <is>
          <t>0.77811420502999</t>
        </is>
      </c>
      <c r="Q2" s="5" t="n">
        <v>0.113122172</v>
      </c>
      <c r="R2" s="4" t="n">
        <v>179262246.4</v>
      </c>
      <c r="S2" s="3" t="n">
        <v>1</v>
      </c>
      <c r="T2" s="3" t="n">
        <v>1</v>
      </c>
    </row>
    <row r="3">
      <c r="A3" s="2" t="n">
        <v>45124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76027904540.36</v>
      </c>
      <c r="M3" s="4" t="n">
        <v>448612566</v>
      </c>
      <c r="N3" s="4" t="n">
        <v>1757874089</v>
      </c>
      <c r="O3" s="3" t="inlineStr">
        <is>
          <t>3.6616002687183</t>
        </is>
      </c>
      <c r="P3" s="3" t="inlineStr">
        <is>
          <t>3.6564384140126</t>
        </is>
      </c>
      <c r="Q3" s="5" t="n">
        <v>-0.071304879</v>
      </c>
      <c r="R3" s="4" t="n">
        <v>1682197842.95</v>
      </c>
      <c r="S3" s="3" t="n">
        <v>2</v>
      </c>
      <c r="T3" s="3" t="n">
        <v>5</v>
      </c>
    </row>
    <row r="4">
      <c r="A4" s="2" t="n">
        <v>45124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16081616202.08</v>
      </c>
      <c r="M4" s="4" t="n">
        <v>46000300</v>
      </c>
      <c r="N4" s="4" t="n">
        <v>136395587</v>
      </c>
      <c r="O4" s="3" t="inlineStr">
        <is>
          <t>2.5926652053236</t>
        </is>
      </c>
      <c r="P4" s="3" t="inlineStr">
        <is>
          <t>2.5840393592945</t>
        </is>
      </c>
      <c r="Q4" s="5" t="n">
        <v>0.020172136</v>
      </c>
      <c r="R4" s="4" t="n">
        <v>236539795.65</v>
      </c>
      <c r="S4" s="3" t="n">
        <v>3</v>
      </c>
      <c r="T4" s="3" t="n">
        <v>4</v>
      </c>
    </row>
    <row r="5">
      <c r="A5" s="2" t="n">
        <v>45124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7371716164</v>
      </c>
      <c r="M5" s="4" t="n">
        <v>121507000</v>
      </c>
      <c r="N5" s="4" t="n">
        <v>131896195</v>
      </c>
      <c r="O5" s="3" t="inlineStr">
        <is>
          <t>0.5438058525605</t>
        </is>
      </c>
      <c r="P5" s="3" t="inlineStr">
        <is>
          <t>0.54305685714701</t>
        </is>
      </c>
      <c r="Q5" s="5" t="n">
        <v>-0.14697777</v>
      </c>
      <c r="R5" s="4" t="n">
        <v>187027365.75</v>
      </c>
      <c r="S5" s="3" t="n">
        <v>4</v>
      </c>
      <c r="T5" s="3" t="n">
        <v>3</v>
      </c>
    </row>
    <row r="6">
      <c r="A6" s="2" t="n">
        <v>45124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1467503762.66</v>
      </c>
      <c r="M6" s="4" t="n">
        <v>72844500</v>
      </c>
      <c r="N6" s="4" t="n">
        <v>41230375</v>
      </c>
      <c r="O6" s="3" t="inlineStr">
        <is>
          <t>0.567</t>
        </is>
      </c>
      <c r="P6" s="3" t="inlineStr">
        <is>
          <t>0.56600532641449</t>
        </is>
      </c>
      <c r="Q6" s="5" t="n">
        <v>-0.193627882</v>
      </c>
      <c r="R6" s="4" t="n">
        <v>38414710.15</v>
      </c>
      <c r="S6" s="3" t="n">
        <v>5</v>
      </c>
      <c r="T6" s="3" t="n">
        <v>1</v>
      </c>
    </row>
    <row r="7">
      <c r="A7" s="2" t="n">
        <v>45124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69943681378.25999</v>
      </c>
      <c r="M7" s="4" t="n">
        <v>1955316180</v>
      </c>
      <c r="N7" s="4" t="n">
        <v>2012717877</v>
      </c>
      <c r="O7" s="3" t="inlineStr">
        <is>
          <t>1.028</t>
        </is>
      </c>
      <c r="P7" s="3" t="inlineStr">
        <is>
          <t>1.0293567340091</t>
        </is>
      </c>
      <c r="Q7" s="5" t="n">
        <v>-0.126299427</v>
      </c>
      <c r="R7" s="4" t="n">
        <v>2466887644.4</v>
      </c>
      <c r="S7" s="3" t="n">
        <v>6</v>
      </c>
      <c r="T7" s="3" t="n">
        <v>2</v>
      </c>
    </row>
    <row r="8">
      <c r="A8" s="2" t="n">
        <v>45124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2632019379.5922</v>
      </c>
      <c r="M8" s="4" t="n">
        <v>109877351</v>
      </c>
      <c r="N8" s="4" t="n">
        <v>75057791.31</v>
      </c>
      <c r="O8" s="3" t="inlineStr">
        <is>
          <t>0.685</t>
        </is>
      </c>
      <c r="P8" s="3" t="inlineStr">
        <is>
          <t>0.6831052134666</t>
        </is>
      </c>
      <c r="Q8" s="5" t="n">
        <v>0.175489909</v>
      </c>
      <c r="R8" s="4" t="n">
        <v>102001588.318</v>
      </c>
      <c r="S8" s="3" t="n">
        <v>7</v>
      </c>
      <c r="T8" s="3" t="n">
        <v>1</v>
      </c>
    </row>
    <row r="9">
      <c r="A9" s="2" t="n">
        <v>45124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13724393177.04</v>
      </c>
      <c r="M9" s="4" t="n">
        <v>730310230</v>
      </c>
      <c r="N9" s="4" t="n">
        <v>571610140</v>
      </c>
      <c r="O9" s="3" t="inlineStr">
        <is>
          <t>0.785</t>
        </is>
      </c>
      <c r="P9" s="3" t="inlineStr">
        <is>
          <t>0.78269496512462</t>
        </is>
      </c>
      <c r="Q9" s="5" t="n">
        <v>-0.025471218</v>
      </c>
      <c r="R9" s="4" t="n">
        <v>584715626.05</v>
      </c>
      <c r="S9" s="3" t="n">
        <v>8</v>
      </c>
      <c r="T9" s="3" t="n">
        <v>6</v>
      </c>
    </row>
    <row r="10">
      <c r="A10" s="2" t="n">
        <v>45124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4139558289.3</v>
      </c>
      <c r="M10" s="4" t="n">
        <v>127273900</v>
      </c>
      <c r="N10" s="4" t="n">
        <v>134626697</v>
      </c>
      <c r="O10" s="3" t="inlineStr">
        <is>
          <t>1.0366639137004</t>
        </is>
      </c>
      <c r="P10" s="3" t="inlineStr">
        <is>
          <t>1.0354612701109</t>
        </is>
      </c>
      <c r="Q10" s="5" t="n">
        <v>0.028336639</v>
      </c>
      <c r="R10" s="4" t="n">
        <v>111561350.9</v>
      </c>
      <c r="S10" s="3" t="n">
        <v>9</v>
      </c>
      <c r="T10" s="3" t="n">
        <v>2</v>
      </c>
    </row>
    <row r="11">
      <c r="A11" s="2" t="n">
        <v>45124</v>
      </c>
      <c r="B11" s="3" t="inlineStr">
        <is>
          <t>159845.SZ</t>
        </is>
      </c>
      <c r="C11" s="3" t="inlineStr">
        <is>
          <t>华夏中证1000ETF</t>
        </is>
      </c>
      <c r="D11" s="2" t="n">
        <v>44286</v>
      </c>
      <c r="E11" s="3" t="inlineStr">
        <is>
          <t>中证1000指数</t>
        </is>
      </c>
      <c r="F11" s="3" t="inlineStr">
        <is>
          <t>中证1000指数收益率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11447415698.795</v>
      </c>
      <c r="M11" s="4" t="n">
        <v>620567048</v>
      </c>
      <c r="N11" s="4" t="n">
        <v>1624237556.9</v>
      </c>
      <c r="O11" s="3" t="inlineStr">
        <is>
          <t>2.626</t>
        </is>
      </c>
      <c r="P11" s="3" t="inlineStr">
        <is>
          <t>2.6173441888909</t>
        </is>
      </c>
      <c r="Q11" s="5" t="n">
        <v>0.003808218</v>
      </c>
      <c r="R11" s="4" t="n">
        <v>1686918649.008</v>
      </c>
      <c r="S11" s="3" t="n">
        <v>10</v>
      </c>
      <c r="T11" s="3" t="n">
        <v>3</v>
      </c>
    </row>
    <row r="12">
      <c r="A12" s="2" t="n">
        <v>45124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5901485313.9</v>
      </c>
      <c r="M12" s="4" t="n">
        <v>38297912</v>
      </c>
      <c r="N12" s="4" t="n">
        <v>50412627</v>
      </c>
      <c r="O12" s="3" t="inlineStr">
        <is>
          <t>1.318</t>
        </is>
      </c>
      <c r="P12" s="3" t="inlineStr">
        <is>
          <t>1.3163283418689</t>
        </is>
      </c>
      <c r="Q12" s="5" t="n">
        <v>-0.06823868399999999</v>
      </c>
      <c r="R12" s="4" t="n">
        <v>79942288.34999999</v>
      </c>
      <c r="S12" s="3" t="n">
        <v>11</v>
      </c>
      <c r="T12" s="3" t="n">
        <v>2</v>
      </c>
    </row>
    <row r="13">
      <c r="A13" s="2" t="n">
        <v>45124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19122141539.24</v>
      </c>
      <c r="M13" s="4" t="n">
        <v>788310633</v>
      </c>
      <c r="N13" s="4" t="n">
        <v>336634449</v>
      </c>
      <c r="O13" s="3" t="inlineStr">
        <is>
          <t>0.427</t>
        </is>
      </c>
      <c r="P13" s="3" t="inlineStr">
        <is>
          <t>0.42703273926282</t>
        </is>
      </c>
      <c r="Q13" s="5" t="n">
        <v>-0.140318054</v>
      </c>
      <c r="R13" s="4" t="n">
        <v>473067478.3</v>
      </c>
      <c r="S13" s="3" t="n">
        <v>12</v>
      </c>
      <c r="T13" s="3" t="n">
        <v>7</v>
      </c>
    </row>
    <row r="14">
      <c r="A14" s="2" t="n">
        <v>45124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224274254.08</v>
      </c>
      <c r="M14" s="4" t="n">
        <v>18724000</v>
      </c>
      <c r="N14" s="4" t="n">
        <v>22481185.9</v>
      </c>
      <c r="O14" s="3" t="inlineStr">
        <is>
          <t>1.201</t>
        </is>
      </c>
      <c r="P14" s="3" t="inlineStr">
        <is>
          <t>1.2006614986114</t>
        </is>
      </c>
      <c r="Q14" s="5" t="n">
        <v>-0.182845745</v>
      </c>
      <c r="R14" s="4" t="n">
        <v>20835756.5895</v>
      </c>
      <c r="S14" s="3" t="n">
        <v>13</v>
      </c>
      <c r="T14" s="3" t="n">
        <v>1</v>
      </c>
    </row>
    <row r="15">
      <c r="A15" s="2" t="n">
        <v>45124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4612054636.4</v>
      </c>
      <c r="M15" s="4" t="n">
        <v>190358450</v>
      </c>
      <c r="N15" s="4" t="n">
        <v>113584125</v>
      </c>
      <c r="O15" s="3" t="inlineStr">
        <is>
          <t>1.6731867</t>
        </is>
      </c>
      <c r="P15" s="3" t="inlineStr">
        <is>
          <t>1.6667215790132</t>
        </is>
      </c>
      <c r="Q15" s="5" t="n">
        <v>0.016697278</v>
      </c>
      <c r="R15" s="4" t="n">
        <v>163512902.9</v>
      </c>
      <c r="S15" s="3" t="n">
        <v>14</v>
      </c>
      <c r="T15" s="3" t="n">
        <v>3</v>
      </c>
    </row>
    <row r="16">
      <c r="A16" s="2" t="n">
        <v>45124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6080555730.7268</v>
      </c>
      <c r="M16" s="4" t="n">
        <v>256504200</v>
      </c>
      <c r="N16" s="4" t="n">
        <v>180270409.2</v>
      </c>
      <c r="O16" s="3" t="inlineStr">
        <is>
          <t>0.704</t>
        </is>
      </c>
      <c r="P16" s="3" t="inlineStr">
        <is>
          <t>0.70279710507664</t>
        </is>
      </c>
      <c r="Q16" s="5" t="n">
        <v>-0.170164492</v>
      </c>
      <c r="R16" s="4" t="n">
        <v>168510713.2075</v>
      </c>
      <c r="S16" s="3" t="n">
        <v>15</v>
      </c>
      <c r="T16" s="3" t="n">
        <v>2</v>
      </c>
    </row>
    <row r="17">
      <c r="A17" s="2" t="n">
        <v>45124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6512488848.8</v>
      </c>
      <c r="M17" s="4" t="n">
        <v>190868600</v>
      </c>
      <c r="N17" s="4" t="n">
        <v>164240947</v>
      </c>
      <c r="O17" s="3" t="inlineStr">
        <is>
          <t>2.7855072</t>
        </is>
      </c>
      <c r="P17" s="3" t="inlineStr">
        <is>
          <t>2.783864458242</t>
        </is>
      </c>
      <c r="Q17" s="5" t="n">
        <v>0.15121554</v>
      </c>
      <c r="R17" s="4" t="n">
        <v>228125833.85</v>
      </c>
      <c r="S17" s="3" t="n">
        <v>16</v>
      </c>
      <c r="T17" s="3" t="n">
        <v>4</v>
      </c>
    </row>
    <row r="18">
      <c r="A18" s="2" t="n">
        <v>45124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3152344434.69</v>
      </c>
      <c r="M18" s="4" t="n">
        <v>46416000</v>
      </c>
      <c r="N18" s="4" t="n">
        <v>61599408</v>
      </c>
      <c r="O18" s="3" t="inlineStr">
        <is>
          <t>0.66336130790191</t>
        </is>
      </c>
      <c r="P18" s="3" t="inlineStr">
        <is>
          <t>0.66391952300578</t>
        </is>
      </c>
      <c r="Q18" s="5" t="n">
        <v>-0.128040973</v>
      </c>
      <c r="R18" s="4" t="n">
        <v>90294305.55</v>
      </c>
      <c r="S18" s="3" t="n">
        <v>17</v>
      </c>
      <c r="T18" s="3" t="n">
        <v>5</v>
      </c>
    </row>
    <row r="19">
      <c r="A19" s="2" t="n">
        <v>45124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6708842653.89</v>
      </c>
      <c r="M19" s="4" t="n">
        <v>41258845</v>
      </c>
      <c r="N19" s="4" t="n">
        <v>118226954.79</v>
      </c>
      <c r="O19" s="3" t="inlineStr">
        <is>
          <t>2.8014941612076</t>
        </is>
      </c>
      <c r="P19" s="3" t="inlineStr">
        <is>
          <t>2.7961210336003</t>
        </is>
      </c>
      <c r="Q19" s="5" t="n">
        <v>-0.069613644</v>
      </c>
      <c r="R19" s="4" t="n">
        <v>109848491.2695</v>
      </c>
      <c r="S19" s="3" t="n">
        <v>18</v>
      </c>
      <c r="T19" s="3" t="n">
        <v>2</v>
      </c>
    </row>
    <row r="20">
      <c r="A20" s="2" t="n">
        <v>45124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39699527968.195</v>
      </c>
      <c r="M20" s="4" t="n">
        <v>364269795</v>
      </c>
      <c r="N20" s="4" t="n">
        <v>783461345.01</v>
      </c>
      <c r="O20" s="3" t="inlineStr">
        <is>
          <t>2.152</t>
        </is>
      </c>
      <c r="P20" s="3" t="inlineStr">
        <is>
          <t>2.150772190733</t>
        </is>
      </c>
      <c r="Q20" s="5" t="n">
        <v>-0.055731005</v>
      </c>
      <c r="R20" s="4" t="n">
        <v>1275107222.2225</v>
      </c>
      <c r="S20" s="3" t="n">
        <v>19</v>
      </c>
      <c r="T20" s="3" t="n">
        <v>4</v>
      </c>
    </row>
    <row r="21">
      <c r="A21" s="2" t="n">
        <v>45124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3769090556.1516</v>
      </c>
      <c r="M21" s="4" t="n">
        <v>119831900</v>
      </c>
      <c r="N21" s="4" t="n">
        <v>61823429.9</v>
      </c>
      <c r="O21" s="3" t="inlineStr">
        <is>
          <t>0.515</t>
        </is>
      </c>
      <c r="P21" s="3" t="inlineStr">
        <is>
          <t>0.51591796424825</t>
        </is>
      </c>
      <c r="Q21" s="5" t="n">
        <v>-0.116369279</v>
      </c>
      <c r="R21" s="4" t="n">
        <v>122194706.443</v>
      </c>
      <c r="S21" s="3" t="n">
        <v>20</v>
      </c>
      <c r="T21" s="3" t="n">
        <v>1</v>
      </c>
    </row>
    <row r="22">
      <c r="A22" s="2" t="n">
        <v>45124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2446597247.9569</v>
      </c>
      <c r="M22" s="4" t="n">
        <v>19737900</v>
      </c>
      <c r="N22" s="4" t="n">
        <v>38353533.3</v>
      </c>
      <c r="O22" s="3" t="inlineStr">
        <is>
          <t>1.6432917072529</t>
        </is>
      </c>
      <c r="P22" s="3" t="inlineStr">
        <is>
          <t>1.6366726653911</t>
        </is>
      </c>
      <c r="Q22" s="5" t="n">
        <v>-0.04610892</v>
      </c>
      <c r="R22" s="4" t="n">
        <v>41183073.51</v>
      </c>
      <c r="S22" s="3" t="n">
        <v>21</v>
      </c>
      <c r="T22" s="3" t="n">
        <v>1</v>
      </c>
    </row>
    <row r="23">
      <c r="A23" s="2" t="n">
        <v>45124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32905889504.65</v>
      </c>
      <c r="M23" s="4" t="n">
        <v>622394590</v>
      </c>
      <c r="N23" s="4" t="n">
        <v>557610643</v>
      </c>
      <c r="O23" s="3" t="inlineStr">
        <is>
          <t>0.896</t>
        </is>
      </c>
      <c r="P23" s="3" t="inlineStr">
        <is>
          <t>0.89591177680384</t>
        </is>
      </c>
      <c r="Q23" s="5" t="n">
        <v>-0.122617322</v>
      </c>
      <c r="R23" s="4" t="n">
        <v>734844458.7</v>
      </c>
      <c r="S23" s="3" t="n">
        <v>22</v>
      </c>
      <c r="T23" s="3" t="n">
        <v>2</v>
      </c>
    </row>
    <row r="24">
      <c r="A24" s="2" t="n">
        <v>45124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3200758755.68</v>
      </c>
      <c r="M24" s="4" t="n">
        <v>269014802</v>
      </c>
      <c r="N24" s="4" t="n">
        <v>252079905.27</v>
      </c>
      <c r="O24" s="3" t="inlineStr">
        <is>
          <t>0.938</t>
        </is>
      </c>
      <c r="P24" s="3" t="inlineStr">
        <is>
          <t>0.93704845754175</t>
        </is>
      </c>
      <c r="Q24" s="5" t="n">
        <v>-0.127768313</v>
      </c>
      <c r="R24" s="4" t="n">
        <v>264242702.23</v>
      </c>
      <c r="S24" s="3" t="n">
        <v>23</v>
      </c>
      <c r="T24" s="3" t="n">
        <v>2</v>
      </c>
    </row>
    <row r="25">
      <c r="A25" s="2" t="n">
        <v>45124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23430336856.2</v>
      </c>
      <c r="M25" s="4" t="n">
        <v>1132962310</v>
      </c>
      <c r="N25" s="4" t="n">
        <v>472330645</v>
      </c>
      <c r="O25" s="3" t="inlineStr">
        <is>
          <t>0.417</t>
        </is>
      </c>
      <c r="P25" s="3" t="inlineStr">
        <is>
          <t>0.41689881546015</t>
        </is>
      </c>
      <c r="Q25" s="5" t="n">
        <v>0.144092219</v>
      </c>
      <c r="R25" s="4" t="n">
        <v>462190750.2</v>
      </c>
      <c r="S25" s="3" t="n">
        <v>24</v>
      </c>
      <c r="T25" s="3" t="n">
        <v>3</v>
      </c>
    </row>
    <row r="26">
      <c r="A26" s="2" t="n">
        <v>45124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9409812608</v>
      </c>
      <c r="M26" s="4" t="n">
        <v>253377800</v>
      </c>
      <c r="N26" s="4" t="n">
        <v>277313686</v>
      </c>
      <c r="O26" s="3" t="inlineStr">
        <is>
          <t>1.099</t>
        </is>
      </c>
      <c r="P26" s="3" t="inlineStr">
        <is>
          <t>1.0944671790504</t>
        </is>
      </c>
      <c r="Q26" s="5" t="n">
        <v>0.12755102</v>
      </c>
      <c r="R26" s="4" t="n">
        <v>373752390.7</v>
      </c>
      <c r="S26" s="3" t="n">
        <v>25</v>
      </c>
      <c r="T26" s="3" t="n">
        <v>3</v>
      </c>
    </row>
    <row r="27">
      <c r="A27" s="2" t="n">
        <v>45124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7533499396.0014</v>
      </c>
      <c r="M27" s="4" t="n">
        <v>384812492</v>
      </c>
      <c r="N27" s="4" t="n">
        <v>497280845.97</v>
      </c>
      <c r="O27" s="3" t="inlineStr">
        <is>
          <t>1.29</t>
        </is>
      </c>
      <c r="P27" s="3" t="inlineStr">
        <is>
          <t>1.2922679390824</t>
        </is>
      </c>
      <c r="Q27" s="5" t="n">
        <v>0.139729856</v>
      </c>
      <c r="R27" s="4" t="n">
        <v>875682986.227</v>
      </c>
      <c r="S27" s="3" t="n">
        <v>26</v>
      </c>
      <c r="T27" s="3" t="n">
        <v>2</v>
      </c>
    </row>
    <row r="28">
      <c r="A28" s="2" t="n">
        <v>45124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11724643836</v>
      </c>
      <c r="M28" s="4" t="n">
        <v>153615308</v>
      </c>
      <c r="N28" s="4" t="n">
        <v>232853963</v>
      </c>
      <c r="O28" s="3" t="inlineStr">
        <is>
          <t>1.516</t>
        </is>
      </c>
      <c r="P28" s="3" t="inlineStr">
        <is>
          <t>1.5158252522594</t>
        </is>
      </c>
      <c r="Q28" s="5" t="n">
        <v>-0.032970656</v>
      </c>
      <c r="R28" s="4" t="n">
        <v>290864081.55</v>
      </c>
      <c r="S28" s="3" t="n">
        <v>27</v>
      </c>
      <c r="T28" s="3" t="n">
        <v>3</v>
      </c>
    </row>
    <row r="29">
      <c r="A29" s="2" t="n">
        <v>45124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6956568528.5</v>
      </c>
      <c r="M29" s="4" t="n">
        <v>107056600</v>
      </c>
      <c r="N29" s="4" t="n">
        <v>130482733</v>
      </c>
      <c r="O29" s="3" t="inlineStr">
        <is>
          <t>1.23</t>
        </is>
      </c>
      <c r="P29" s="3" t="inlineStr">
        <is>
          <t>1.2188200727466</t>
        </is>
      </c>
      <c r="Q29" s="5" t="n">
        <v>0.473778794</v>
      </c>
      <c r="R29" s="4" t="n">
        <v>187314995.95</v>
      </c>
      <c r="S29" s="3" t="n">
        <v>28</v>
      </c>
      <c r="T29" s="3" t="n">
        <v>2</v>
      </c>
    </row>
    <row r="30">
      <c r="A30" s="2" t="n">
        <v>45124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3615235049.15</v>
      </c>
      <c r="M30" s="4" t="n">
        <v>54023252</v>
      </c>
      <c r="N30" s="4" t="n">
        <v>113621888</v>
      </c>
      <c r="O30" s="3" t="inlineStr">
        <is>
          <t>0.95312955916316</t>
        </is>
      </c>
      <c r="P30" s="3" t="inlineStr">
        <is>
          <t>0.95322175086976</t>
        </is>
      </c>
      <c r="Q30" s="5" t="n">
        <v>-0.232458845</v>
      </c>
      <c r="R30" s="4" t="n">
        <v>148534892.5</v>
      </c>
      <c r="S30" s="3" t="n">
        <v>29</v>
      </c>
      <c r="T30" s="3" t="n">
        <v>1</v>
      </c>
    </row>
    <row r="31">
      <c r="A31" s="2" t="n">
        <v>45124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6254963389.44</v>
      </c>
      <c r="M31" s="4" t="n">
        <v>130193180</v>
      </c>
      <c r="N31" s="4" t="n">
        <v>101046961</v>
      </c>
      <c r="O31" s="3" t="inlineStr">
        <is>
          <t>0.777</t>
        </is>
      </c>
      <c r="P31" s="3" t="inlineStr">
        <is>
          <t>0.77613098474129</t>
        </is>
      </c>
      <c r="Q31" s="5" t="n">
        <v>-0.077160494</v>
      </c>
      <c r="R31" s="4" t="n">
        <v>150389271.1</v>
      </c>
      <c r="S31" s="3" t="n">
        <v>30</v>
      </c>
      <c r="T31" s="3" t="n">
        <v>1</v>
      </c>
    </row>
    <row r="32">
      <c r="A32" s="2" t="n">
        <v>45124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2597654827.1</v>
      </c>
      <c r="M32" s="4" t="n">
        <v>70705900</v>
      </c>
      <c r="N32" s="4" t="n">
        <v>77985284</v>
      </c>
      <c r="O32" s="3" t="inlineStr">
        <is>
          <t>1.1</t>
        </is>
      </c>
      <c r="P32" s="3" t="inlineStr">
        <is>
          <t>1.1029529926074</t>
        </is>
      </c>
      <c r="Q32" s="5" t="n">
        <v>-0.208654631</v>
      </c>
      <c r="R32" s="4" t="n">
        <v>78091154.65000001</v>
      </c>
      <c r="S32" s="3" t="n">
        <v>31</v>
      </c>
      <c r="T32" s="3" t="n">
        <v>1</v>
      </c>
    </row>
    <row r="33">
      <c r="A33" s="2" t="n">
        <v>45124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4033929718.4469</v>
      </c>
      <c r="M33" s="4" t="n">
        <v>213526202</v>
      </c>
      <c r="N33" s="4" t="n">
        <v>196475076.26</v>
      </c>
      <c r="O33" s="3" t="inlineStr">
        <is>
          <t>0.92</t>
        </is>
      </c>
      <c r="P33" s="3" t="inlineStr">
        <is>
          <t>0.92014504271471</t>
        </is>
      </c>
      <c r="Q33" s="5" t="n">
        <v>-0.010868384</v>
      </c>
      <c r="R33" s="4" t="n">
        <v>297292203.5415</v>
      </c>
      <c r="S33" s="3" t="n">
        <v>32</v>
      </c>
      <c r="T33" s="3" t="n">
        <v>7</v>
      </c>
    </row>
    <row r="34">
      <c r="A34" s="2" t="n">
        <v>45124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1548424644.27</v>
      </c>
      <c r="M34" s="4" t="n">
        <v>37291800</v>
      </c>
      <c r="N34" s="4" t="n">
        <v>46937764</v>
      </c>
      <c r="O34" s="3" t="inlineStr">
        <is>
          <t>1.124197024118</t>
        </is>
      </c>
      <c r="P34" s="3" t="inlineStr">
        <is>
          <t>1.1256832510082</t>
        </is>
      </c>
      <c r="Q34" s="5" t="n">
        <v>-0.293487745</v>
      </c>
      <c r="R34" s="4" t="n">
        <v>49964668.1</v>
      </c>
      <c r="S34" s="3" t="n">
        <v>33</v>
      </c>
      <c r="T34" s="3" t="n">
        <v>1</v>
      </c>
    </row>
    <row r="35">
      <c r="A35" s="2" t="n">
        <v>45124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1062397795.5</v>
      </c>
      <c r="M35" s="4" t="n">
        <v>78069000</v>
      </c>
      <c r="N35" s="4" t="n">
        <v>47891509</v>
      </c>
      <c r="O35" s="3" t="inlineStr">
        <is>
          <t>0.613</t>
        </is>
      </c>
      <c r="P35" s="3" t="inlineStr">
        <is>
          <t>0.61345103690325</t>
        </is>
      </c>
      <c r="Q35" s="5" t="n">
        <v>0.016315875</v>
      </c>
      <c r="R35" s="4" t="n">
        <v>57614576.75</v>
      </c>
      <c r="S35" s="3" t="n">
        <v>34</v>
      </c>
      <c r="T35" s="3" t="n">
        <v>1</v>
      </c>
    </row>
    <row r="36">
      <c r="A36" s="2" t="n">
        <v>45124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3219262753.9296</v>
      </c>
      <c r="M36" s="4" t="n">
        <v>139779001</v>
      </c>
      <c r="N36" s="4" t="n">
        <v>125480708.2</v>
      </c>
      <c r="O36" s="3" t="inlineStr">
        <is>
          <t>0.9</t>
        </is>
      </c>
      <c r="P36" s="3" t="inlineStr">
        <is>
          <t>0.89770786242778</t>
        </is>
      </c>
      <c r="Q36" s="5" t="n">
        <v>0.08896797200000001</v>
      </c>
      <c r="R36" s="4" t="n">
        <v>192301978.7805</v>
      </c>
      <c r="S36" s="3" t="n">
        <v>35</v>
      </c>
      <c r="T36" s="3" t="n">
        <v>1</v>
      </c>
    </row>
    <row r="37">
      <c r="A37" s="2" t="n">
        <v>45124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2560297773.4256</v>
      </c>
      <c r="M37" s="4" t="n">
        <v>61753722</v>
      </c>
      <c r="N37" s="4" t="n">
        <v>69651828.33</v>
      </c>
      <c r="O37" s="3" t="inlineStr">
        <is>
          <t>1.133</t>
        </is>
      </c>
      <c r="P37" s="3" t="inlineStr">
        <is>
          <t>1.1278968469301</t>
        </is>
      </c>
      <c r="Q37" s="5" t="n">
        <v>-0.052928723</v>
      </c>
      <c r="R37" s="4" t="n">
        <v>136056974.374</v>
      </c>
      <c r="S37" s="3" t="n">
        <v>36</v>
      </c>
      <c r="T37" s="3" t="n">
        <v>1</v>
      </c>
    </row>
    <row r="38">
      <c r="A38" s="2" t="n">
        <v>45124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131827786.38</v>
      </c>
      <c r="M38" s="4" t="n">
        <v>30413400</v>
      </c>
      <c r="N38" s="4" t="n">
        <v>29670327</v>
      </c>
      <c r="O38" s="3" t="inlineStr">
        <is>
          <t>0.979</t>
        </is>
      </c>
      <c r="P38" s="3" t="inlineStr">
        <is>
          <t>0.97556757876462</t>
        </is>
      </c>
      <c r="Q38" s="5" t="n">
        <v>-0.010213461</v>
      </c>
      <c r="R38" s="4" t="n">
        <v>29485335.25</v>
      </c>
      <c r="S38" s="3" t="n">
        <v>37</v>
      </c>
      <c r="T38" s="3" t="n">
        <v>1</v>
      </c>
    </row>
    <row r="39">
      <c r="A39" s="2" t="n">
        <v>45124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1021201085.1</v>
      </c>
      <c r="M39" s="4" t="n">
        <v>93157600</v>
      </c>
      <c r="N39" s="4" t="n">
        <v>86604873</v>
      </c>
      <c r="O39" s="3" t="inlineStr">
        <is>
          <t>0.932</t>
        </is>
      </c>
      <c r="P39" s="3" t="inlineStr">
        <is>
          <t>0.92965977011001</t>
        </is>
      </c>
      <c r="Q39" s="5" t="n">
        <v>0.021463833</v>
      </c>
      <c r="R39" s="4" t="n">
        <v>97892530.59999999</v>
      </c>
      <c r="S39" s="3" t="n">
        <v>38</v>
      </c>
      <c r="T39" s="3" t="n">
        <v>1</v>
      </c>
    </row>
    <row r="40">
      <c r="A40" s="2" t="n">
        <v>45124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998917354.686</v>
      </c>
      <c r="M40" s="4" t="n">
        <v>55210800</v>
      </c>
      <c r="N40" s="4" t="n">
        <v>38022085.2</v>
      </c>
      <c r="O40" s="3" t="inlineStr">
        <is>
          <t>0.693</t>
        </is>
      </c>
      <c r="P40" s="3" t="inlineStr">
        <is>
          <t>0.68867115129649</t>
        </is>
      </c>
      <c r="Q40" s="5" t="n">
        <v>0.08665511300000001</v>
      </c>
      <c r="R40" s="4" t="n">
        <v>46052309.8595</v>
      </c>
      <c r="S40" s="3" t="n">
        <v>39</v>
      </c>
      <c r="T40" s="3" t="n">
        <v>1</v>
      </c>
    </row>
    <row r="41">
      <c r="A41" s="2" t="n">
        <v>45124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2696733301.5</v>
      </c>
      <c r="M41" s="4" t="n">
        <v>169604400</v>
      </c>
      <c r="N41" s="4" t="n">
        <v>221549114</v>
      </c>
      <c r="O41" s="3" t="inlineStr">
        <is>
          <t>0.21856918936035</t>
        </is>
      </c>
      <c r="P41" s="3" t="inlineStr">
        <is>
          <t>0.2177805812437</t>
        </is>
      </c>
      <c r="Q41" s="5" t="n">
        <v>0.459770115</v>
      </c>
      <c r="R41" s="4" t="n">
        <v>286067727.5</v>
      </c>
      <c r="S41" s="3" t="n">
        <v>40</v>
      </c>
      <c r="T41" s="3" t="n">
        <v>2</v>
      </c>
    </row>
    <row r="42">
      <c r="A42" s="2" t="n">
        <v>45124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16166182901.4</v>
      </c>
      <c r="M42" s="4" t="n">
        <v>314472757</v>
      </c>
      <c r="N42" s="4" t="n">
        <v>379926560</v>
      </c>
      <c r="O42" s="3" t="inlineStr">
        <is>
          <t>1.209</t>
        </is>
      </c>
      <c r="P42" s="3" t="inlineStr">
        <is>
          <t>1.2081382299199</t>
        </is>
      </c>
      <c r="Q42" s="5" t="n">
        <v>0.074497144</v>
      </c>
      <c r="R42" s="4" t="n">
        <v>695744600.65</v>
      </c>
      <c r="S42" s="3" t="n">
        <v>41</v>
      </c>
      <c r="T42" s="3" t="n">
        <v>1</v>
      </c>
    </row>
    <row r="43">
      <c r="A43" s="2" t="n">
        <v>45124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26026213284.64</v>
      </c>
      <c r="M43" s="4" t="n">
        <v>1256140299</v>
      </c>
      <c r="N43" s="4" t="n">
        <v>1144853694</v>
      </c>
      <c r="O43" s="3" t="inlineStr">
        <is>
          <t>0.456</t>
        </is>
      </c>
      <c r="P43" s="3" t="inlineStr">
        <is>
          <t>0.45570295567756</t>
        </is>
      </c>
      <c r="Q43" s="5" t="n">
        <v>-0.043840421</v>
      </c>
      <c r="R43" s="4" t="n">
        <v>1414122619.65</v>
      </c>
      <c r="S43" s="3" t="n">
        <v>42</v>
      </c>
      <c r="T43" s="3" t="n">
        <v>4</v>
      </c>
    </row>
    <row r="44">
      <c r="A44" s="2" t="n">
        <v>45124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1400143673.28</v>
      </c>
      <c r="M44" s="4" t="n">
        <v>21617400</v>
      </c>
      <c r="N44" s="4" t="n">
        <v>29933210</v>
      </c>
      <c r="O44" s="3" t="inlineStr">
        <is>
          <t>1.2706998242485</t>
        </is>
      </c>
      <c r="P44" s="3" t="inlineStr">
        <is>
          <t>1.2613005820114</t>
        </is>
      </c>
      <c r="Q44" s="5" t="n">
        <v>0.678406467</v>
      </c>
      <c r="R44" s="4" t="n">
        <v>49236423.85</v>
      </c>
      <c r="S44" s="3" t="n">
        <v>43</v>
      </c>
      <c r="T44" s="3" t="n">
        <v>1</v>
      </c>
    </row>
    <row r="45">
      <c r="A45" s="2" t="n">
        <v>45124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1911505380.83</v>
      </c>
      <c r="M45" s="4" t="n">
        <v>153146012</v>
      </c>
      <c r="N45" s="4" t="n">
        <v>163155136</v>
      </c>
      <c r="O45" s="3" t="inlineStr">
        <is>
          <t>1.071</t>
        </is>
      </c>
      <c r="P45" s="3" t="inlineStr">
        <is>
          <t>1.0653567394233</t>
        </is>
      </c>
      <c r="Q45" s="5" t="n">
        <v>0.158982512</v>
      </c>
      <c r="R45" s="4" t="n">
        <v>171571273.25</v>
      </c>
      <c r="S45" s="3" t="n">
        <v>44</v>
      </c>
      <c r="T45" s="3" t="n">
        <v>1</v>
      </c>
    </row>
    <row r="46">
      <c r="A46" s="2" t="n">
        <v>45124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6228550620.93</v>
      </c>
      <c r="M46" s="4" t="n">
        <v>157544061</v>
      </c>
      <c r="N46" s="4" t="n">
        <v>100298619</v>
      </c>
      <c r="O46" s="3" t="inlineStr">
        <is>
          <t>0.636</t>
        </is>
      </c>
      <c r="P46" s="3" t="inlineStr">
        <is>
          <t>0.63663852742757</t>
        </is>
      </c>
      <c r="Q46" s="5" t="n">
        <v>-0.141309468</v>
      </c>
      <c r="R46" s="4" t="n">
        <v>196155956.65</v>
      </c>
      <c r="S46" s="3" t="n">
        <v>45</v>
      </c>
      <c r="T46" s="3" t="n">
        <v>1</v>
      </c>
    </row>
    <row r="47">
      <c r="A47" s="2" t="n">
        <v>45124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2296514312.2328</v>
      </c>
      <c r="M47" s="4" t="n">
        <v>90961400</v>
      </c>
      <c r="N47" s="4" t="n">
        <v>53707309.7</v>
      </c>
      <c r="O47" s="3" t="inlineStr">
        <is>
          <t>0.588</t>
        </is>
      </c>
      <c r="P47" s="3" t="inlineStr">
        <is>
          <t>0.59044066714013</t>
        </is>
      </c>
      <c r="Q47" s="5" t="n">
        <v>-0.271370421</v>
      </c>
      <c r="R47" s="4" t="n">
        <v>47734047.144</v>
      </c>
      <c r="S47" s="3" t="n">
        <v>46</v>
      </c>
      <c r="T47" s="3" t="n">
        <v>1</v>
      </c>
    </row>
    <row r="48">
      <c r="A48" s="2" t="n">
        <v>45124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758528797.85</v>
      </c>
      <c r="M48" s="4" t="n">
        <v>50866430</v>
      </c>
      <c r="N48" s="4" t="n">
        <v>43252361</v>
      </c>
      <c r="O48" s="3" t="inlineStr">
        <is>
          <t>0.853</t>
        </is>
      </c>
      <c r="P48" s="3" t="inlineStr">
        <is>
          <t>0.85031249490086</t>
        </is>
      </c>
      <c r="Q48" s="5" t="n">
        <v>-0.175541252</v>
      </c>
      <c r="R48" s="4" t="n">
        <v>83919665.34999999</v>
      </c>
      <c r="S48" s="3" t="n">
        <v>47</v>
      </c>
      <c r="T48" s="3" t="n">
        <v>1</v>
      </c>
    </row>
    <row r="49">
      <c r="A49" s="2" t="n">
        <v>45124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338130025.5</v>
      </c>
      <c r="M49" s="4" t="n">
        <v>15186900</v>
      </c>
      <c r="N49" s="4" t="n">
        <v>21125108</v>
      </c>
      <c r="O49" s="3" t="inlineStr">
        <is>
          <t>1.0910466986761</t>
        </is>
      </c>
      <c r="P49" s="3" t="inlineStr">
        <is>
          <t>1.087145633533</t>
        </is>
      </c>
      <c r="Q49" s="5" t="n">
        <v>0.050168423</v>
      </c>
      <c r="R49" s="4" t="n">
        <v>21901639.6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399005.SZ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0.9575875593557197</v>
      </c>
      <c r="E2" s="7" t="n">
        <v>0.7192812469716265</v>
      </c>
      <c r="F2" s="7" t="n">
        <v>0.87257775819562</v>
      </c>
      <c r="G2" s="7" t="n">
        <v>0.8273757576912772</v>
      </c>
      <c r="H2" s="7" t="n">
        <v>0.6346238708502391</v>
      </c>
      <c r="I2" s="7" t="n">
        <v>0.9264223664022806</v>
      </c>
      <c r="J2" s="7" t="n">
        <v>0.5016877500691361</v>
      </c>
      <c r="K2" s="7" t="n">
        <v>0.5803831602834695</v>
      </c>
      <c r="L2" s="7" t="n">
        <v>0.5052839280391674</v>
      </c>
      <c r="M2" s="7" t="n">
        <v>0.51713132356297</v>
      </c>
      <c r="N2" s="7" t="n">
        <v>0.6902973745170969</v>
      </c>
      <c r="O2" s="7" t="n">
        <v>0.7628388101917503</v>
      </c>
      <c r="P2" s="7" t="n">
        <v>0.8680480777068972</v>
      </c>
      <c r="Q2" s="7" t="n">
        <v>0.8511930226372825</v>
      </c>
      <c r="R2" s="7" t="n">
        <v>0.8448291739962736</v>
      </c>
      <c r="S2" s="7" t="n">
        <v>0.8674090107380968</v>
      </c>
      <c r="T2" s="7" t="n">
        <v>0.9396844519564691</v>
      </c>
      <c r="U2" s="7" t="n">
        <v>0.6179727549788555</v>
      </c>
      <c r="V2" s="7" t="n">
        <v>0.8089767437948228</v>
      </c>
      <c r="W2" s="7" t="n">
        <v>0.7460873128444558</v>
      </c>
      <c r="X2" s="7" t="n">
        <v>0.5105571373554627</v>
      </c>
      <c r="Y2" s="7" t="n">
        <v>0.5721501447385116</v>
      </c>
      <c r="Z2" s="7" t="n">
        <v>0.4825867115987889</v>
      </c>
      <c r="AA2" s="7" t="n">
        <v>0.3675440534723061</v>
      </c>
      <c r="AB2" s="7" t="n">
        <v>0.3045875504556103</v>
      </c>
      <c r="AC2" s="7" t="n">
        <v>0.5615430324613119</v>
      </c>
      <c r="AD2" s="7" t="n">
        <v>0.5474194855656395</v>
      </c>
      <c r="AE2" s="7" t="n">
        <v>0.7219095750809538</v>
      </c>
      <c r="AF2" s="7" t="n">
        <v>0.6131207892017265</v>
      </c>
      <c r="AG2" s="7" t="n">
        <v>0.5592826457480469</v>
      </c>
      <c r="AH2" s="7" t="n">
        <v>0.4942695411439245</v>
      </c>
      <c r="AI2" s="7" t="n">
        <v>0.7283331849201237</v>
      </c>
      <c r="AJ2" s="7" t="n">
        <v>0.6980721450519044</v>
      </c>
      <c r="AK2" s="7" t="n">
        <v>0.721402945817442</v>
      </c>
      <c r="AL2" s="7" t="n">
        <v>0.5133304701109823</v>
      </c>
      <c r="AM2" s="7" t="n">
        <v>0.8109234055757089</v>
      </c>
      <c r="AN2" s="7" t="n">
        <v>0.4328907152764858</v>
      </c>
      <c r="AO2" s="7" t="n">
        <v>0.5355168899217004</v>
      </c>
      <c r="AP2" s="7" t="n">
        <v>0.5274765410314705</v>
      </c>
      <c r="AQ2" s="7" t="n">
        <v>0.3391684423435513</v>
      </c>
      <c r="AR2" s="7" t="n">
        <v>0.482586739750049</v>
      </c>
      <c r="AS2" s="7" t="n">
        <v>0.6078725826597736</v>
      </c>
      <c r="AT2" s="7" t="n">
        <v>0.410688338784291</v>
      </c>
      <c r="AU2" s="7" t="n">
        <v>0.5102739162995137</v>
      </c>
      <c r="AV2" s="7" t="n">
        <v>0.8141879498320854</v>
      </c>
      <c r="AW2" s="7" t="n">
        <v>0.4060968930569978</v>
      </c>
      <c r="AX2" s="7" t="n">
        <v>0.7260596406181755</v>
      </c>
      <c r="AY2" s="7" t="n">
        <v>0.4756983489628044</v>
      </c>
      <c r="AZ2" s="7" t="n">
        <v>0.5657349349725387</v>
      </c>
      <c r="BA2" s="7" t="n">
        <v>0.7416580367236603</v>
      </c>
      <c r="BB2" s="7" t="n">
        <v>0.611688137087629</v>
      </c>
      <c r="BC2" s="7" t="n">
        <v>0.7860122823927863</v>
      </c>
      <c r="BD2" s="7" t="n">
        <v>0.5512076389164</v>
      </c>
      <c r="BE2" s="7" t="n">
        <v>0.4665640788956548</v>
      </c>
      <c r="BF2" s="7" t="n">
        <v>0.7965429209562191</v>
      </c>
      <c r="BG2" s="7" t="n">
        <v>0.7516537443276005</v>
      </c>
      <c r="BH2" s="7" t="n">
        <v>0.3017090716127919</v>
      </c>
      <c r="BI2" s="7" t="n">
        <v>0.5290521300480227</v>
      </c>
      <c r="BJ2" s="7" t="n">
        <v>0.4931313306258316</v>
      </c>
      <c r="BK2" s="7" t="n">
        <v>0.4969966864332787</v>
      </c>
      <c r="BL2" s="7" t="n">
        <v>0.5452307506904622</v>
      </c>
      <c r="BM2" s="7" t="n">
        <v>0.5287303753010955</v>
      </c>
      <c r="BN2" s="7" t="n">
        <v>0.4459030091281163</v>
      </c>
      <c r="BO2" s="7" t="n">
        <v>0.3314849424513391</v>
      </c>
      <c r="BP2" s="7" t="n">
        <v>0.710105122767658</v>
      </c>
      <c r="BQ2" s="7" t="n">
        <v>0.4949597933866952</v>
      </c>
      <c r="BR2" s="7" t="n">
        <v>0.7458301078550904</v>
      </c>
      <c r="BS2" s="7" t="n">
        <v>0.487114196571766</v>
      </c>
      <c r="BT2" s="7" t="n">
        <v>0.4390572845584556</v>
      </c>
      <c r="BU2" s="7" t="n">
        <v>0.5067429340660716</v>
      </c>
      <c r="BV2" s="7" t="n">
        <v>0.4579690154752317</v>
      </c>
      <c r="BW2" s="7" t="n">
        <v>0.3212642196062626</v>
      </c>
      <c r="BX2" s="7" t="n">
        <v>0.4557039451819532</v>
      </c>
      <c r="BY2" s="7" t="n">
        <v>0.7769621123127967</v>
      </c>
      <c r="BZ2" s="7" t="n">
        <v>0.4078028415147419</v>
      </c>
      <c r="CA2" s="7" t="n">
        <v>0.5474070529310618</v>
      </c>
      <c r="CB2" s="7" t="n">
        <v>0.5670168634729325</v>
      </c>
      <c r="CC2" s="7" t="n">
        <v>0.4887291846246067</v>
      </c>
      <c r="CD2" s="7" t="n">
        <v>0.5072039143588511</v>
      </c>
      <c r="CE2" s="7" t="n">
        <v>0.5686747847216251</v>
      </c>
      <c r="CF2" s="7" t="n">
        <v>0.5302246001814087</v>
      </c>
      <c r="CG2" s="7" t="n">
        <v>0.5407881081314379</v>
      </c>
      <c r="CH2" s="7" t="n">
        <v>0.2396925301054522</v>
      </c>
      <c r="CI2" s="7" t="n">
        <v>0.4902550836431199</v>
      </c>
      <c r="CJ2" s="7" t="n">
        <v>0.4665739114509313</v>
      </c>
      <c r="CK2" s="7" t="n">
        <v>0.5596702369702076</v>
      </c>
      <c r="CL2" s="7" t="n">
        <v>0.5261053853011869</v>
      </c>
      <c r="CM2" s="7" t="n">
        <v>0.5700497317584697</v>
      </c>
      <c r="CN2" s="7" t="n">
        <v>0.5921032119176086</v>
      </c>
      <c r="CO2" s="7" t="n">
        <v>0.3306800060968951</v>
      </c>
      <c r="CP2" s="7" t="n">
        <v>0.5332569125881931</v>
      </c>
      <c r="CQ2" s="7" t="n">
        <v>0.5095138384983109</v>
      </c>
      <c r="CR2" s="7" t="n">
        <v>0.3777990679236471</v>
      </c>
      <c r="CS2" s="7" t="n">
        <v>0.4960051145443634</v>
      </c>
      <c r="CT2" s="7" t="n">
        <v>0.7862666110287576</v>
      </c>
      <c r="CU2" s="7" t="n">
        <v>0.4890871882119982</v>
      </c>
      <c r="CV2" s="7" t="n">
        <v>0.3909501086951225</v>
      </c>
      <c r="CW2" s="7" t="n">
        <v>0.7274268658741428</v>
      </c>
      <c r="CX2" s="7" t="n">
        <v>0.8450943828921621</v>
      </c>
      <c r="CY2" s="7" t="n">
        <v>0.4901526972708606</v>
      </c>
      <c r="CZ2" s="7" t="n">
        <v>0.2888821927506708</v>
      </c>
      <c r="DA2" s="7" t="n">
        <v>0.4750974247467577</v>
      </c>
      <c r="DB2" s="7" t="n">
        <v>0.4239655355493331</v>
      </c>
      <c r="DC2" s="7" t="n">
        <v>0.777260859813668</v>
      </c>
      <c r="DD2" s="7" t="n">
        <v>0.5487368063692942</v>
      </c>
      <c r="DE2" s="7" t="n">
        <v>0.8234462925650193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0.9575875593557197</v>
      </c>
      <c r="D3" s="7" t="n">
        <v>1</v>
      </c>
      <c r="E3" s="7" t="n">
        <v>0.6579674307934544</v>
      </c>
      <c r="F3" s="7" t="n">
        <v>0.9684845842656867</v>
      </c>
      <c r="G3" s="7" t="n">
        <v>0.8438725183976971</v>
      </c>
      <c r="H3" s="7" t="n">
        <v>0.7241250254994773</v>
      </c>
      <c r="I3" s="7" t="n">
        <v>0.9719980993213191</v>
      </c>
      <c r="J3" s="7" t="n">
        <v>0.3957583158579778</v>
      </c>
      <c r="K3" s="7" t="n">
        <v>0.4962240133175871</v>
      </c>
      <c r="L3" s="7" t="n">
        <v>0.5918630563463035</v>
      </c>
      <c r="M3" s="7" t="n">
        <v>0.6530240057599817</v>
      </c>
      <c r="N3" s="7" t="n">
        <v>0.729950238185602</v>
      </c>
      <c r="O3" s="7" t="n">
        <v>0.6387786763860759</v>
      </c>
      <c r="P3" s="7" t="n">
        <v>0.8022112805215875</v>
      </c>
      <c r="Q3" s="7" t="n">
        <v>0.7794650882819546</v>
      </c>
      <c r="R3" s="7" t="n">
        <v>0.9197066840488625</v>
      </c>
      <c r="S3" s="7" t="n">
        <v>0.7860759675382645</v>
      </c>
      <c r="T3" s="7" t="n">
        <v>0.9526587370484365</v>
      </c>
      <c r="U3" s="7" t="n">
        <v>0.6684322749865649</v>
      </c>
      <c r="V3" s="7" t="n">
        <v>0.7461854795816283</v>
      </c>
      <c r="W3" s="7" t="n">
        <v>0.7351389297510588</v>
      </c>
      <c r="X3" s="7" t="n">
        <v>0.6568125470374231</v>
      </c>
      <c r="Y3" s="7" t="n">
        <v>0.5810652356677104</v>
      </c>
      <c r="Z3" s="7" t="n">
        <v>0.5262040087218932</v>
      </c>
      <c r="AA3" s="7" t="n">
        <v>0.4507362499939743</v>
      </c>
      <c r="AB3" s="7" t="n">
        <v>0.3912170087284484</v>
      </c>
      <c r="AC3" s="7" t="n">
        <v>0.5649199758797163</v>
      </c>
      <c r="AD3" s="7" t="n">
        <v>0.446215006397206</v>
      </c>
      <c r="AE3" s="7" t="n">
        <v>0.7286657362990879</v>
      </c>
      <c r="AF3" s="7" t="n">
        <v>0.6514082732042359</v>
      </c>
      <c r="AG3" s="7" t="n">
        <v>0.6223343995179114</v>
      </c>
      <c r="AH3" s="7" t="n">
        <v>0.5065696715728569</v>
      </c>
      <c r="AI3" s="7" t="n">
        <v>0.5871933016007103</v>
      </c>
      <c r="AJ3" s="7" t="n">
        <v>0.7920570451779961</v>
      </c>
      <c r="AK3" s="7" t="n">
        <v>0.7937719032096419</v>
      </c>
      <c r="AL3" s="7" t="n">
        <v>0.6495260700700252</v>
      </c>
      <c r="AM3" s="7" t="n">
        <v>0.8256909492441911</v>
      </c>
      <c r="AN3" s="7" t="n">
        <v>0.3914325178857243</v>
      </c>
      <c r="AO3" s="7" t="n">
        <v>0.5607362899522721</v>
      </c>
      <c r="AP3" s="7" t="n">
        <v>0.5901075168180135</v>
      </c>
      <c r="AQ3" s="7" t="n">
        <v>0.4180049481750472</v>
      </c>
      <c r="AR3" s="7" t="n">
        <v>0.526203994660873</v>
      </c>
      <c r="AS3" s="7" t="n">
        <v>0.5357000126173058</v>
      </c>
      <c r="AT3" s="7" t="n">
        <v>0.2832029629326225</v>
      </c>
      <c r="AU3" s="7" t="n">
        <v>0.4774801397431119</v>
      </c>
      <c r="AV3" s="7" t="n">
        <v>0.8207735654331386</v>
      </c>
      <c r="AW3" s="7" t="n">
        <v>0.4610135790884358</v>
      </c>
      <c r="AX3" s="7" t="n">
        <v>0.725485943875669</v>
      </c>
      <c r="AY3" s="7" t="n">
        <v>0.6081714075971334</v>
      </c>
      <c r="AZ3" s="7" t="n">
        <v>0.5982807209479274</v>
      </c>
      <c r="BA3" s="7" t="n">
        <v>0.6955529845473242</v>
      </c>
      <c r="BB3" s="7" t="n">
        <v>0.6448646554931734</v>
      </c>
      <c r="BC3" s="7" t="n">
        <v>0.8981114680341915</v>
      </c>
      <c r="BD3" s="7" t="n">
        <v>0.5309064531066879</v>
      </c>
      <c r="BE3" s="7" t="n">
        <v>0.392538579421898</v>
      </c>
      <c r="BF3" s="7" t="n">
        <v>0.7805967063992568</v>
      </c>
      <c r="BG3" s="7" t="n">
        <v>0.7181711692289197</v>
      </c>
      <c r="BH3" s="7" t="n">
        <v>0.3792190811289645</v>
      </c>
      <c r="BI3" s="7" t="n">
        <v>0.5568818421708357</v>
      </c>
      <c r="BJ3" s="7" t="n">
        <v>0.5078631248891209</v>
      </c>
      <c r="BK3" s="7" t="n">
        <v>0.4109815786887498</v>
      </c>
      <c r="BL3" s="7" t="n">
        <v>0.4423337391762637</v>
      </c>
      <c r="BM3" s="7" t="n">
        <v>0.6567626816898191</v>
      </c>
      <c r="BN3" s="7" t="n">
        <v>0.4689608757520568</v>
      </c>
      <c r="BO3" s="7" t="n">
        <v>0.4015847496097952</v>
      </c>
      <c r="BP3" s="7" t="n">
        <v>0.7441839023453247</v>
      </c>
      <c r="BQ3" s="7" t="n">
        <v>0.3937427542627753</v>
      </c>
      <c r="BR3" s="7" t="n">
        <v>0.7573690117648881</v>
      </c>
      <c r="BS3" s="7" t="n">
        <v>0.3852586693331201</v>
      </c>
      <c r="BT3" s="7" t="n">
        <v>0.4781416924304303</v>
      </c>
      <c r="BU3" s="7" t="n">
        <v>0.5287995280506137</v>
      </c>
      <c r="BV3" s="7" t="n">
        <v>0.3491612486016018</v>
      </c>
      <c r="BW3" s="7" t="n">
        <v>0.1914301847900154</v>
      </c>
      <c r="BX3" s="7" t="n">
        <v>0.3539510927075835</v>
      </c>
      <c r="BY3" s="7" t="n">
        <v>0.6886833776774975</v>
      </c>
      <c r="BZ3" s="7" t="n">
        <v>0.4592831220848265</v>
      </c>
      <c r="CA3" s="7" t="n">
        <v>0.5989939208476525</v>
      </c>
      <c r="CB3" s="7" t="n">
        <v>0.5223350897435552</v>
      </c>
      <c r="CC3" s="7" t="n">
        <v>0.3874113521672616</v>
      </c>
      <c r="CD3" s="7" t="n">
        <v>0.3798671519252871</v>
      </c>
      <c r="CE3" s="7" t="n">
        <v>0.4940073782586998</v>
      </c>
      <c r="CF3" s="7" t="n">
        <v>0.6721630152867539</v>
      </c>
      <c r="CG3" s="7" t="n">
        <v>0.5659582845449894</v>
      </c>
      <c r="CH3" s="7" t="n">
        <v>0.3098982207888223</v>
      </c>
      <c r="CI3" s="7" t="n">
        <v>0.4950520708175183</v>
      </c>
      <c r="CJ3" s="7" t="n">
        <v>0.3398157171314931</v>
      </c>
      <c r="CK3" s="7" t="n">
        <v>0.4682992102245701</v>
      </c>
      <c r="CL3" s="7" t="n">
        <v>0.5900559702089319</v>
      </c>
      <c r="CM3" s="7" t="n">
        <v>0.5104685945624926</v>
      </c>
      <c r="CN3" s="7" t="n">
        <v>0.6013280427899544</v>
      </c>
      <c r="CO3" s="7" t="n">
        <v>0.3844124734473355</v>
      </c>
      <c r="CP3" s="7" t="n">
        <v>0.5612040156878725</v>
      </c>
      <c r="CQ3" s="7" t="n">
        <v>0.4298717505719402</v>
      </c>
      <c r="CR3" s="7" t="n">
        <v>0.4352291074548586</v>
      </c>
      <c r="CS3" s="7" t="n">
        <v>0.411308374013453</v>
      </c>
      <c r="CT3" s="7" t="n">
        <v>0.7410599309603185</v>
      </c>
      <c r="CU3" s="7" t="n">
        <v>0.4025349821332875</v>
      </c>
      <c r="CV3" s="7" t="n">
        <v>0.3839110805011486</v>
      </c>
      <c r="CW3" s="7" t="n">
        <v>0.7276513075436255</v>
      </c>
      <c r="CX3" s="7" t="n">
        <v>0.8814184457838175</v>
      </c>
      <c r="CY3" s="7" t="n">
        <v>0.4032368912072846</v>
      </c>
      <c r="CZ3" s="7" t="n">
        <v>0.227000073023855</v>
      </c>
      <c r="DA3" s="7" t="n">
        <v>0.3934641404246181</v>
      </c>
      <c r="DB3" s="7" t="n">
        <v>0.4114885921899883</v>
      </c>
      <c r="DC3" s="7" t="n">
        <v>0.6971342966285711</v>
      </c>
      <c r="DD3" s="7" t="n">
        <v>0.474459766275542</v>
      </c>
      <c r="DE3" s="7" t="n">
        <v>0.7471042521432139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0.7192812469716265</v>
      </c>
      <c r="D4" s="7" t="n">
        <v>0.6579674307934544</v>
      </c>
      <c r="E4" s="7" t="n">
        <v>1</v>
      </c>
      <c r="F4" s="7" t="n">
        <v>0.5814180619726057</v>
      </c>
      <c r="G4" s="7" t="n">
        <v>0.8476515745382123</v>
      </c>
      <c r="H4" s="7" t="n">
        <v>0.1653034302352249</v>
      </c>
      <c r="I4" s="7" t="n">
        <v>0.5152452716043413</v>
      </c>
      <c r="J4" s="7" t="n">
        <v>0.1569280211796881</v>
      </c>
      <c r="K4" s="7" t="n">
        <v>0.1222641659093362</v>
      </c>
      <c r="L4" s="7" t="n">
        <v>0.06456436002872194</v>
      </c>
      <c r="M4" s="7" t="n">
        <v>0.2249681674955484</v>
      </c>
      <c r="N4" s="7" t="n">
        <v>0.3232451375426042</v>
      </c>
      <c r="O4" s="7" t="n">
        <v>0.2943593606790071</v>
      </c>
      <c r="P4" s="7" t="n">
        <v>0.5453081823171013</v>
      </c>
      <c r="Q4" s="7" t="n">
        <v>0.5975630851055554</v>
      </c>
      <c r="R4" s="7" t="n">
        <v>0.3908105521360193</v>
      </c>
      <c r="S4" s="7" t="n">
        <v>0.4285937006830017</v>
      </c>
      <c r="T4" s="7" t="n">
        <v>0.5082741563598276</v>
      </c>
      <c r="U4" s="7" t="n">
        <v>0.1803487861493521</v>
      </c>
      <c r="V4" s="7" t="n">
        <v>0.9733871441182118</v>
      </c>
      <c r="W4" s="7" t="n">
        <v>0.7273494629591514</v>
      </c>
      <c r="X4" s="7" t="n">
        <v>0.2057948740579048</v>
      </c>
      <c r="Y4" s="7" t="n">
        <v>0.1901074593511124</v>
      </c>
      <c r="Z4" s="7" t="n">
        <v>0.4984092283707928</v>
      </c>
      <c r="AA4" s="7" t="n">
        <v>0.1016998590319377</v>
      </c>
      <c r="AB4" s="7" t="n">
        <v>-0.03529100617850187</v>
      </c>
      <c r="AC4" s="7" t="n">
        <v>0.175017673497019</v>
      </c>
      <c r="AD4" s="7" t="n">
        <v>0.1176296499996345</v>
      </c>
      <c r="AE4" s="7" t="n">
        <v>0.1709091657868448</v>
      </c>
      <c r="AF4" s="7" t="n">
        <v>0.06376903958734643</v>
      </c>
      <c r="AG4" s="7" t="n">
        <v>0.02973171760718043</v>
      </c>
      <c r="AH4" s="7" t="n">
        <v>-0.01589660696528396</v>
      </c>
      <c r="AI4" s="7" t="n">
        <v>0.3086987111971649</v>
      </c>
      <c r="AJ4" s="7" t="n">
        <v>0.3992827788722784</v>
      </c>
      <c r="AK4" s="7" t="n">
        <v>0.1919840477032745</v>
      </c>
      <c r="AL4" s="7" t="n">
        <v>0.2258942849453092</v>
      </c>
      <c r="AM4" s="7" t="n">
        <v>0.6621394960535915</v>
      </c>
      <c r="AN4" s="7" t="n">
        <v>0.4034904657152754</v>
      </c>
      <c r="AO4" s="7" t="n">
        <v>0.0787235708152738</v>
      </c>
      <c r="AP4" s="7" t="n">
        <v>0.0154919923510447</v>
      </c>
      <c r="AQ4" s="7" t="n">
        <v>-0.02930760745480544</v>
      </c>
      <c r="AR4" s="7" t="n">
        <v>0.4984091380277049</v>
      </c>
      <c r="AS4" s="7" t="n">
        <v>0.2624838763666908</v>
      </c>
      <c r="AT4" s="7" t="n">
        <v>0.347245670888806</v>
      </c>
      <c r="AU4" s="7" t="n">
        <v>0.137386003012274</v>
      </c>
      <c r="AV4" s="7" t="n">
        <v>0.6632033320370455</v>
      </c>
      <c r="AW4" s="7" t="n">
        <v>-0.02191211498859917</v>
      </c>
      <c r="AX4" s="7" t="n">
        <v>0.8849034821570935</v>
      </c>
      <c r="AY4" s="7" t="n">
        <v>0.1955744413169833</v>
      </c>
      <c r="AZ4" s="7" t="n">
        <v>0.08568856069301742</v>
      </c>
      <c r="BA4" s="7" t="n">
        <v>0.6166201491615794</v>
      </c>
      <c r="BB4" s="7" t="n">
        <v>0.5235250251324346</v>
      </c>
      <c r="BC4" s="7" t="n">
        <v>0.4003139289167307</v>
      </c>
      <c r="BD4" s="7" t="n">
        <v>0.1656037257148068</v>
      </c>
      <c r="BE4" s="7" t="n">
        <v>0.1778937636379413</v>
      </c>
      <c r="BF4" s="7" t="n">
        <v>0.5475198287338682</v>
      </c>
      <c r="BG4" s="7" t="n">
        <v>0.6034203936070354</v>
      </c>
      <c r="BH4" s="7" t="n">
        <v>-0.04237842144575914</v>
      </c>
      <c r="BI4" s="7" t="n">
        <v>0.14495786077589</v>
      </c>
      <c r="BJ4" s="7" t="n">
        <v>0.1617852652675979</v>
      </c>
      <c r="BK4" s="7" t="n">
        <v>0.1763564514471213</v>
      </c>
      <c r="BL4" s="7" t="n">
        <v>0.08354055091114371</v>
      </c>
      <c r="BM4" s="7" t="n">
        <v>0.2348914513998656</v>
      </c>
      <c r="BN4" s="7" t="n">
        <v>0.05118840217928253</v>
      </c>
      <c r="BO4" s="7" t="n">
        <v>0.0874442353277029</v>
      </c>
      <c r="BP4" s="7" t="n">
        <v>0.3488512442655154</v>
      </c>
      <c r="BQ4" s="7" t="n">
        <v>0.1198258657121826</v>
      </c>
      <c r="BR4" s="7" t="n">
        <v>0.4116192304982904</v>
      </c>
      <c r="BS4" s="7" t="n">
        <v>-0.02197438958207277</v>
      </c>
      <c r="BT4" s="7" t="n">
        <v>0.01237662438406507</v>
      </c>
      <c r="BU4" s="7" t="n">
        <v>0.05270883126317079</v>
      </c>
      <c r="BV4" s="7" t="n">
        <v>0.1867376989649103</v>
      </c>
      <c r="BW4" s="7" t="n">
        <v>0.2689270154407959</v>
      </c>
      <c r="BX4" s="7" t="n">
        <v>0.1773971975965889</v>
      </c>
      <c r="BY4" s="7" t="n">
        <v>0.9256887801723234</v>
      </c>
      <c r="BZ4" s="7" t="n">
        <v>-0.02780976402985251</v>
      </c>
      <c r="CA4" s="7" t="n">
        <v>0.3415728808240669</v>
      </c>
      <c r="CB4" s="7" t="n">
        <v>0.2014423080169289</v>
      </c>
      <c r="CC4" s="7" t="n">
        <v>0.1235016099956928</v>
      </c>
      <c r="CD4" s="7" t="n">
        <v>0.08160469925145769</v>
      </c>
      <c r="CE4" s="7" t="n">
        <v>0.09976642007253363</v>
      </c>
      <c r="CF4" s="7" t="n">
        <v>0.1794908063547504</v>
      </c>
      <c r="CG4" s="7" t="n">
        <v>0.1657622674459831</v>
      </c>
      <c r="CH4" s="7" t="n">
        <v>-0.08512826848359263</v>
      </c>
      <c r="CI4" s="7" t="n">
        <v>0.09941406352200145</v>
      </c>
      <c r="CJ4" s="7" t="n">
        <v>0.1010625871218113</v>
      </c>
      <c r="CK4" s="7" t="n">
        <v>0.09229114017167706</v>
      </c>
      <c r="CL4" s="7" t="n">
        <v>0.04625435561388908</v>
      </c>
      <c r="CM4" s="7" t="n">
        <v>0.1161864963607263</v>
      </c>
      <c r="CN4" s="7" t="n">
        <v>0.01937728034869286</v>
      </c>
      <c r="CO4" s="7" t="n">
        <v>-0.05951511021305766</v>
      </c>
      <c r="CP4" s="7" t="n">
        <v>0.501521349606273</v>
      </c>
      <c r="CQ4" s="7" t="n">
        <v>0.07193140558675379</v>
      </c>
      <c r="CR4" s="7" t="n">
        <v>-0.02987322000126928</v>
      </c>
      <c r="CS4" s="7" t="n">
        <v>0.07078651857350363</v>
      </c>
      <c r="CT4" s="7" t="n">
        <v>0.7675985728401692</v>
      </c>
      <c r="CU4" s="7" t="n">
        <v>0.07276518488993611</v>
      </c>
      <c r="CV4" s="7" t="n">
        <v>-0.08604276670841354</v>
      </c>
      <c r="CW4" s="7" t="n">
        <v>0.8845878210622526</v>
      </c>
      <c r="CX4" s="7" t="n">
        <v>0.6844675491747274</v>
      </c>
      <c r="CY4" s="7" t="n">
        <v>0.06934093985760278</v>
      </c>
      <c r="CZ4" s="7" t="n">
        <v>0.3752993679553284</v>
      </c>
      <c r="DA4" s="7" t="n">
        <v>0.1967215313993</v>
      </c>
      <c r="DB4" s="7" t="n">
        <v>0.005583874614013915</v>
      </c>
      <c r="DC4" s="7" t="n">
        <v>0.944483925999958</v>
      </c>
      <c r="DD4" s="7" t="n">
        <v>0.09721021990200843</v>
      </c>
      <c r="DE4" s="7" t="n">
        <v>0.8618231182533277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0.87257775819562</v>
      </c>
      <c r="D5" s="7" t="n">
        <v>0.9684845842656867</v>
      </c>
      <c r="E5" s="7" t="n">
        <v>0.5814180619726057</v>
      </c>
      <c r="F5" s="7" t="n">
        <v>1</v>
      </c>
      <c r="G5" s="7" t="n">
        <v>0.8051716145771262</v>
      </c>
      <c r="H5" s="7" t="n">
        <v>0.7816430190422906</v>
      </c>
      <c r="I5" s="7" t="n">
        <v>0.9451221469592298</v>
      </c>
      <c r="J5" s="7" t="n">
        <v>0.2367205487048276</v>
      </c>
      <c r="K5" s="7" t="n">
        <v>0.3546700662758349</v>
      </c>
      <c r="L5" s="7" t="n">
        <v>0.6567383552263882</v>
      </c>
      <c r="M5" s="7" t="n">
        <v>0.7357049239824263</v>
      </c>
      <c r="N5" s="7" t="n">
        <v>0.7315599659284833</v>
      </c>
      <c r="O5" s="7" t="n">
        <v>0.5095674199609623</v>
      </c>
      <c r="P5" s="7" t="n">
        <v>0.6638055309435009</v>
      </c>
      <c r="Q5" s="7" t="n">
        <v>0.6446708311028447</v>
      </c>
      <c r="R5" s="7" t="n">
        <v>0.9254108748320293</v>
      </c>
      <c r="S5" s="7" t="n">
        <v>0.6802571660633834</v>
      </c>
      <c r="T5" s="7" t="n">
        <v>0.9037461331662722</v>
      </c>
      <c r="U5" s="7" t="n">
        <v>0.6882436009694968</v>
      </c>
      <c r="V5" s="7" t="n">
        <v>0.6679590050562766</v>
      </c>
      <c r="W5" s="7" t="n">
        <v>0.681807012311804</v>
      </c>
      <c r="X5" s="7" t="n">
        <v>0.744449764802826</v>
      </c>
      <c r="Y5" s="7" t="n">
        <v>0.5868799791221156</v>
      </c>
      <c r="Z5" s="7" t="n">
        <v>0.5201954330467681</v>
      </c>
      <c r="AA5" s="7" t="n">
        <v>0.5061910206355624</v>
      </c>
      <c r="AB5" s="7" t="n">
        <v>0.4605437977061386</v>
      </c>
      <c r="AC5" s="7" t="n">
        <v>0.5687100016519174</v>
      </c>
      <c r="AD5" s="7" t="n">
        <v>0.294518039614399</v>
      </c>
      <c r="AE5" s="7" t="n">
        <v>0.6925489842235646</v>
      </c>
      <c r="AF5" s="7" t="n">
        <v>0.6409052228437662</v>
      </c>
      <c r="AG5" s="7" t="n">
        <v>0.6435664671436649</v>
      </c>
      <c r="AH5" s="7" t="n">
        <v>0.4805241129793977</v>
      </c>
      <c r="AI5" s="7" t="n">
        <v>0.4540752398001575</v>
      </c>
      <c r="AJ5" s="7" t="n">
        <v>0.8286948448774335</v>
      </c>
      <c r="AK5" s="7" t="n">
        <v>0.8026828912409454</v>
      </c>
      <c r="AL5" s="7" t="n">
        <v>0.7325079293108165</v>
      </c>
      <c r="AM5" s="7" t="n">
        <v>0.7645410217774985</v>
      </c>
      <c r="AN5" s="7" t="n">
        <v>0.3624764630529123</v>
      </c>
      <c r="AO5" s="7" t="n">
        <v>0.5587831146146353</v>
      </c>
      <c r="AP5" s="7" t="n">
        <v>0.6080742016848346</v>
      </c>
      <c r="AQ5" s="7" t="n">
        <v>0.480270603880005</v>
      </c>
      <c r="AR5" s="7" t="n">
        <v>0.5201953736354007</v>
      </c>
      <c r="AS5" s="7" t="n">
        <v>0.4477156099808344</v>
      </c>
      <c r="AT5" s="7" t="n">
        <v>0.1326512061095034</v>
      </c>
      <c r="AU5" s="7" t="n">
        <v>0.437796608838571</v>
      </c>
      <c r="AV5" s="7" t="n">
        <v>0.7597405010362009</v>
      </c>
      <c r="AW5" s="7" t="n">
        <v>0.5050172932538656</v>
      </c>
      <c r="AX5" s="7" t="n">
        <v>0.6791017264911035</v>
      </c>
      <c r="AY5" s="7" t="n">
        <v>0.6871779100673695</v>
      </c>
      <c r="AZ5" s="7" t="n">
        <v>0.6119291907384122</v>
      </c>
      <c r="BA5" s="7" t="n">
        <v>0.5984931297894301</v>
      </c>
      <c r="BB5" s="7" t="n">
        <v>0.6438858035735036</v>
      </c>
      <c r="BC5" s="7" t="n">
        <v>0.940269385336052</v>
      </c>
      <c r="BD5" s="7" t="n">
        <v>0.5070137474894305</v>
      </c>
      <c r="BE5" s="7" t="n">
        <v>0.2510088186188679</v>
      </c>
      <c r="BF5" s="7" t="n">
        <v>0.756703183716541</v>
      </c>
      <c r="BG5" s="7" t="n">
        <v>0.6301393587563013</v>
      </c>
      <c r="BH5" s="7" t="n">
        <v>0.4461023718734676</v>
      </c>
      <c r="BI5" s="7" t="n">
        <v>0.5734968151006704</v>
      </c>
      <c r="BJ5" s="7" t="n">
        <v>0.5149945522830245</v>
      </c>
      <c r="BK5" s="7" t="n">
        <v>0.2589186539596394</v>
      </c>
      <c r="BL5" s="7" t="n">
        <v>0.299429865760245</v>
      </c>
      <c r="BM5" s="7" t="n">
        <v>0.733677194172513</v>
      </c>
      <c r="BN5" s="7" t="n">
        <v>0.4987261472532902</v>
      </c>
      <c r="BO5" s="7" t="n">
        <v>0.4521691319825685</v>
      </c>
      <c r="BP5" s="7" t="n">
        <v>0.7420416883664811</v>
      </c>
      <c r="BQ5" s="7" t="n">
        <v>0.2395629186928558</v>
      </c>
      <c r="BR5" s="7" t="n">
        <v>0.7465062456313072</v>
      </c>
      <c r="BS5" s="7" t="n">
        <v>0.2797732570214559</v>
      </c>
      <c r="BT5" s="7" t="n">
        <v>0.4978699441821984</v>
      </c>
      <c r="BU5" s="7" t="n">
        <v>0.5343734128133361</v>
      </c>
      <c r="BV5" s="7" t="n">
        <v>0.176850366688609</v>
      </c>
      <c r="BW5" s="7" t="n">
        <v>0.041464359607565</v>
      </c>
      <c r="BX5" s="7" t="n">
        <v>0.1849730610485554</v>
      </c>
      <c r="BY5" s="7" t="n">
        <v>0.5820874803024316</v>
      </c>
      <c r="BZ5" s="7" t="n">
        <v>0.5010203117166591</v>
      </c>
      <c r="CA5" s="7" t="n">
        <v>0.6355294133041426</v>
      </c>
      <c r="CB5" s="7" t="n">
        <v>0.4690080178350262</v>
      </c>
      <c r="CC5" s="7" t="n">
        <v>0.2321460959121458</v>
      </c>
      <c r="CD5" s="7" t="n">
        <v>0.212179728581739</v>
      </c>
      <c r="CE5" s="7" t="n">
        <v>0.3597566685713529</v>
      </c>
      <c r="CF5" s="7" t="n">
        <v>0.7599708786715108</v>
      </c>
      <c r="CG5" s="7" t="n">
        <v>0.5844481182572909</v>
      </c>
      <c r="CH5" s="7" t="n">
        <v>0.37051624388209</v>
      </c>
      <c r="CI5" s="7" t="n">
        <v>0.4938658389300231</v>
      </c>
      <c r="CJ5" s="7" t="n">
        <v>0.1654329300802428</v>
      </c>
      <c r="CK5" s="7" t="n">
        <v>0.3333023703680878</v>
      </c>
      <c r="CL5" s="7" t="n">
        <v>0.6201314513736463</v>
      </c>
      <c r="CM5" s="7" t="n">
        <v>0.394913630757163</v>
      </c>
      <c r="CN5" s="7" t="n">
        <v>0.5576452111972662</v>
      </c>
      <c r="CO5" s="7" t="n">
        <v>0.4374583578223228</v>
      </c>
      <c r="CP5" s="7" t="n">
        <v>0.5514045229321455</v>
      </c>
      <c r="CQ5" s="7" t="n">
        <v>0.3135055838624309</v>
      </c>
      <c r="CR5" s="7" t="n">
        <v>0.480100859702928</v>
      </c>
      <c r="CS5" s="7" t="n">
        <v>0.2909547941769429</v>
      </c>
      <c r="CT5" s="7" t="n">
        <v>0.6431064387157978</v>
      </c>
      <c r="CU5" s="7" t="n">
        <v>0.2795950555285084</v>
      </c>
      <c r="CV5" s="7" t="n">
        <v>0.387916151526393</v>
      </c>
      <c r="CW5" s="7" t="n">
        <v>0.6818246461013682</v>
      </c>
      <c r="CX5" s="7" t="n">
        <v>0.8565531157834381</v>
      </c>
      <c r="CY5" s="7" t="n">
        <v>0.2797776588145742</v>
      </c>
      <c r="CZ5" s="7" t="n">
        <v>0.1895696028903784</v>
      </c>
      <c r="DA5" s="7" t="n">
        <v>0.2465841396233071</v>
      </c>
      <c r="DB5" s="7" t="n">
        <v>0.4303842161933951</v>
      </c>
      <c r="DC5" s="7" t="n">
        <v>0.5978396802832883</v>
      </c>
      <c r="DD5" s="7" t="n">
        <v>0.3787597822310669</v>
      </c>
      <c r="DE5" s="7" t="n">
        <v>0.6194925333303907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0.8273757576912772</v>
      </c>
      <c r="D6" s="7" t="n">
        <v>0.8438725183976971</v>
      </c>
      <c r="E6" s="7" t="n">
        <v>0.8476515745382123</v>
      </c>
      <c r="F6" s="7" t="n">
        <v>0.8051716145771262</v>
      </c>
      <c r="G6" s="7" t="n">
        <v>1</v>
      </c>
      <c r="H6" s="7" t="n">
        <v>0.364549435039002</v>
      </c>
      <c r="I6" s="7" t="n">
        <v>0.7278558855647796</v>
      </c>
      <c r="J6" s="7" t="n">
        <v>0.2285171955382962</v>
      </c>
      <c r="K6" s="7" t="n">
        <v>0.244183097490048</v>
      </c>
      <c r="L6" s="7" t="n">
        <v>0.2763033194958847</v>
      </c>
      <c r="M6" s="7" t="n">
        <v>0.3964251825184138</v>
      </c>
      <c r="N6" s="7" t="n">
        <v>0.4758823596922287</v>
      </c>
      <c r="O6" s="7" t="n">
        <v>0.3480894745266155</v>
      </c>
      <c r="P6" s="7" t="n">
        <v>0.6498803104974998</v>
      </c>
      <c r="Q6" s="7" t="n">
        <v>0.6674243326725156</v>
      </c>
      <c r="R6" s="7" t="n">
        <v>0.6162541627735805</v>
      </c>
      <c r="S6" s="7" t="n">
        <v>0.5129873902881424</v>
      </c>
      <c r="T6" s="7" t="n">
        <v>0.6932575381343643</v>
      </c>
      <c r="U6" s="7" t="n">
        <v>0.339640753499472</v>
      </c>
      <c r="V6" s="7" t="n">
        <v>0.8727590831451305</v>
      </c>
      <c r="W6" s="7" t="n">
        <v>0.7153904735420078</v>
      </c>
      <c r="X6" s="7" t="n">
        <v>0.3920218831712566</v>
      </c>
      <c r="Y6" s="7" t="n">
        <v>0.2883499306891875</v>
      </c>
      <c r="Z6" s="7" t="n">
        <v>0.5299830660528317</v>
      </c>
      <c r="AA6" s="7" t="n">
        <v>0.2121910006377199</v>
      </c>
      <c r="AB6" s="7" t="n">
        <v>0.1035967236425951</v>
      </c>
      <c r="AC6" s="7" t="n">
        <v>0.2623716072138896</v>
      </c>
      <c r="AD6" s="7" t="n">
        <v>0.2196249833899876</v>
      </c>
      <c r="AE6" s="7" t="n">
        <v>0.3677283563887213</v>
      </c>
      <c r="AF6" s="7" t="n">
        <v>0.2532252656032869</v>
      </c>
      <c r="AG6" s="7" t="n">
        <v>0.2284203543642495</v>
      </c>
      <c r="AH6" s="7" t="n">
        <v>0.1150822548571781</v>
      </c>
      <c r="AI6" s="7" t="n">
        <v>0.3266293180725292</v>
      </c>
      <c r="AJ6" s="7" t="n">
        <v>0.5765068518933563</v>
      </c>
      <c r="AK6" s="7" t="n">
        <v>0.4259471050857963</v>
      </c>
      <c r="AL6" s="7" t="n">
        <v>0.3919878040360253</v>
      </c>
      <c r="AM6" s="7" t="n">
        <v>0.8149791771158249</v>
      </c>
      <c r="AN6" s="7" t="n">
        <v>0.3656374858937096</v>
      </c>
      <c r="AO6" s="7" t="n">
        <v>0.1980950654352759</v>
      </c>
      <c r="AP6" s="7" t="n">
        <v>0.1992483205860583</v>
      </c>
      <c r="AQ6" s="7" t="n">
        <v>0.1165184763591472</v>
      </c>
      <c r="AR6" s="7" t="n">
        <v>0.5299829766160566</v>
      </c>
      <c r="AS6" s="7" t="n">
        <v>0.3616419836454126</v>
      </c>
      <c r="AT6" s="7" t="n">
        <v>0.2189719471581142</v>
      </c>
      <c r="AU6" s="7" t="n">
        <v>0.2581417674087518</v>
      </c>
      <c r="AV6" s="7" t="n">
        <v>0.8052045713952918</v>
      </c>
      <c r="AW6" s="7" t="n">
        <v>0.1575273478810053</v>
      </c>
      <c r="AX6" s="7" t="n">
        <v>0.9413251545084039</v>
      </c>
      <c r="AY6" s="7" t="n">
        <v>0.3442664545419266</v>
      </c>
      <c r="AZ6" s="7" t="n">
        <v>0.2181415071858339</v>
      </c>
      <c r="BA6" s="7" t="n">
        <v>0.6402440693303377</v>
      </c>
      <c r="BB6" s="7" t="n">
        <v>0.5452601140950175</v>
      </c>
      <c r="BC6" s="7" t="n">
        <v>0.6224364552646588</v>
      </c>
      <c r="BD6" s="7" t="n">
        <v>0.2625880511291558</v>
      </c>
      <c r="BE6" s="7" t="n">
        <v>0.2595826036508774</v>
      </c>
      <c r="BF6" s="7" t="n">
        <v>0.6059761893669802</v>
      </c>
      <c r="BG6" s="7" t="n">
        <v>0.6398206394188996</v>
      </c>
      <c r="BH6" s="7" t="n">
        <v>0.09652725231108591</v>
      </c>
      <c r="BI6" s="7" t="n">
        <v>0.294729984010928</v>
      </c>
      <c r="BJ6" s="7" t="n">
        <v>0.2691140327361216</v>
      </c>
      <c r="BK6" s="7" t="n">
        <v>0.2574491593743399</v>
      </c>
      <c r="BL6" s="7" t="n">
        <v>0.1906323108570067</v>
      </c>
      <c r="BM6" s="7" t="n">
        <v>0.3977262701121475</v>
      </c>
      <c r="BN6" s="7" t="n">
        <v>0.229321462200011</v>
      </c>
      <c r="BO6" s="7" t="n">
        <v>0.1654568814369065</v>
      </c>
      <c r="BP6" s="7" t="n">
        <v>0.4975387429318606</v>
      </c>
      <c r="BQ6" s="7" t="n">
        <v>0.2169157812693661</v>
      </c>
      <c r="BR6" s="7" t="n">
        <v>0.5310613054043231</v>
      </c>
      <c r="BS6" s="7" t="n">
        <v>0.1303768695000673</v>
      </c>
      <c r="BT6" s="7" t="n">
        <v>0.1353141163507851</v>
      </c>
      <c r="BU6" s="7" t="n">
        <v>0.1722020924826328</v>
      </c>
      <c r="BV6" s="7" t="n">
        <v>0.2206755718736289</v>
      </c>
      <c r="BW6" s="7" t="n">
        <v>0.1277578942059092</v>
      </c>
      <c r="BX6" s="7" t="n">
        <v>0.230037861800165</v>
      </c>
      <c r="BY6" s="7" t="n">
        <v>0.8517400241551272</v>
      </c>
      <c r="BZ6" s="7" t="n">
        <v>0.1528270249209277</v>
      </c>
      <c r="CA6" s="7" t="n">
        <v>0.4066000535638551</v>
      </c>
      <c r="CB6" s="7" t="n">
        <v>0.3113128594670314</v>
      </c>
      <c r="CC6" s="7" t="n">
        <v>0.213435320949186</v>
      </c>
      <c r="CD6" s="7" t="n">
        <v>0.1401339335968764</v>
      </c>
      <c r="CE6" s="7" t="n">
        <v>0.2087215368062968</v>
      </c>
      <c r="CF6" s="7" t="n">
        <v>0.3789969731129254</v>
      </c>
      <c r="CG6" s="7" t="n">
        <v>0.2740329686147791</v>
      </c>
      <c r="CH6" s="7" t="n">
        <v>0.0266069744526856</v>
      </c>
      <c r="CI6" s="7" t="n">
        <v>0.1730894419262787</v>
      </c>
      <c r="CJ6" s="7" t="n">
        <v>0.1332403436520216</v>
      </c>
      <c r="CK6" s="7" t="n">
        <v>0.2053207650322621</v>
      </c>
      <c r="CL6" s="7" t="n">
        <v>0.2092898985937186</v>
      </c>
      <c r="CM6" s="7" t="n">
        <v>0.252647710046607</v>
      </c>
      <c r="CN6" s="7" t="n">
        <v>0.2127282292184357</v>
      </c>
      <c r="CO6" s="7" t="n">
        <v>0.09902007399732052</v>
      </c>
      <c r="CP6" s="7" t="n">
        <v>0.5463634859881086</v>
      </c>
      <c r="CQ6" s="7" t="n">
        <v>0.1896015534565513</v>
      </c>
      <c r="CR6" s="7" t="n">
        <v>0.1443320794003557</v>
      </c>
      <c r="CS6" s="7" t="n">
        <v>0.1852510327316673</v>
      </c>
      <c r="CT6" s="7" t="n">
        <v>0.7609607046814896</v>
      </c>
      <c r="CU6" s="7" t="n">
        <v>0.1843107783095956</v>
      </c>
      <c r="CV6" s="7" t="n">
        <v>0.108822583148676</v>
      </c>
      <c r="CW6" s="7" t="n">
        <v>0.9410167571796032</v>
      </c>
      <c r="CX6" s="7" t="n">
        <v>0.9175337302209358</v>
      </c>
      <c r="CY6" s="7" t="n">
        <v>0.181858739482049</v>
      </c>
      <c r="CZ6" s="7" t="n">
        <v>0.2792548570069806</v>
      </c>
      <c r="DA6" s="7" t="n">
        <v>0.2695517036717328</v>
      </c>
      <c r="DB6" s="7" t="n">
        <v>0.08463795108880433</v>
      </c>
      <c r="DC6" s="7" t="n">
        <v>0.844269279115509</v>
      </c>
      <c r="DD6" s="7" t="n">
        <v>0.2277455568945081</v>
      </c>
      <c r="DE6" s="7" t="n">
        <v>0.8403165549090718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0.6346238708502391</v>
      </c>
      <c r="D7" s="7" t="n">
        <v>0.7241250254994773</v>
      </c>
      <c r="E7" s="7" t="n">
        <v>0.1653034302352249</v>
      </c>
      <c r="F7" s="7" t="n">
        <v>0.7816430190422906</v>
      </c>
      <c r="G7" s="7" t="n">
        <v>0.364549435039002</v>
      </c>
      <c r="H7" s="7" t="n">
        <v>1</v>
      </c>
      <c r="I7" s="7" t="n">
        <v>0.8040772519899382</v>
      </c>
      <c r="J7" s="7" t="n">
        <v>0.1654729312831703</v>
      </c>
      <c r="K7" s="7" t="n">
        <v>0.3246072885770939</v>
      </c>
      <c r="L7" s="7" t="n">
        <v>0.7620351153723131</v>
      </c>
      <c r="M7" s="7" t="n">
        <v>0.8378334956211876</v>
      </c>
      <c r="N7" s="7" t="n">
        <v>0.6743753406302612</v>
      </c>
      <c r="O7" s="7" t="n">
        <v>0.5475342802523869</v>
      </c>
      <c r="P7" s="7" t="n">
        <v>0.4233328000256394</v>
      </c>
      <c r="Q7" s="7" t="n">
        <v>0.3643334271558589</v>
      </c>
      <c r="R7" s="7" t="n">
        <v>0.8474299214702277</v>
      </c>
      <c r="S7" s="7" t="n">
        <v>0.6608715335453961</v>
      </c>
      <c r="T7" s="7" t="n">
        <v>0.7907492953076927</v>
      </c>
      <c r="U7" s="7" t="n">
        <v>0.857215350353839</v>
      </c>
      <c r="V7" s="7" t="n">
        <v>0.289929619902334</v>
      </c>
      <c r="W7" s="7" t="n">
        <v>0.383369471456509</v>
      </c>
      <c r="X7" s="7" t="n">
        <v>0.8377818515839361</v>
      </c>
      <c r="Y7" s="7" t="n">
        <v>0.7981204128740927</v>
      </c>
      <c r="Z7" s="7" t="n">
        <v>0.3203480728456208</v>
      </c>
      <c r="AA7" s="7" t="n">
        <v>0.5517071808228921</v>
      </c>
      <c r="AB7" s="7" t="n">
        <v>0.587237557248793</v>
      </c>
      <c r="AC7" s="7" t="n">
        <v>0.7929095525838669</v>
      </c>
      <c r="AD7" s="7" t="n">
        <v>0.2570401607654145</v>
      </c>
      <c r="AE7" s="7" t="n">
        <v>0.7740005672804134</v>
      </c>
      <c r="AF7" s="7" t="n">
        <v>0.7742453461202066</v>
      </c>
      <c r="AG7" s="7" t="n">
        <v>0.7980680343411137</v>
      </c>
      <c r="AH7" s="7" t="n">
        <v>0.6359653984869703</v>
      </c>
      <c r="AI7" s="7" t="n">
        <v>0.480401596559981</v>
      </c>
      <c r="AJ7" s="7" t="n">
        <v>0.7793608573726427</v>
      </c>
      <c r="AK7" s="7" t="n">
        <v>0.869183203723857</v>
      </c>
      <c r="AL7" s="7" t="n">
        <v>0.8361131672930348</v>
      </c>
      <c r="AM7" s="7" t="n">
        <v>0.4502290688692897</v>
      </c>
      <c r="AN7" s="7" t="n">
        <v>0.2433153954060958</v>
      </c>
      <c r="AO7" s="7" t="n">
        <v>0.7901757941819286</v>
      </c>
      <c r="AP7" s="7" t="n">
        <v>0.7632897704938544</v>
      </c>
      <c r="AQ7" s="7" t="n">
        <v>0.6124533177322635</v>
      </c>
      <c r="AR7" s="7" t="n">
        <v>0.3203481075899706</v>
      </c>
      <c r="AS7" s="7" t="n">
        <v>0.3608950097346181</v>
      </c>
      <c r="AT7" s="7" t="n">
        <v>0.02117546797021043</v>
      </c>
      <c r="AU7" s="7" t="n">
        <v>0.4719372807283138</v>
      </c>
      <c r="AV7" s="7" t="n">
        <v>0.4602412477364808</v>
      </c>
      <c r="AW7" s="7" t="n">
        <v>0.6789580893282889</v>
      </c>
      <c r="AX7" s="7" t="n">
        <v>0.215360965345356</v>
      </c>
      <c r="AY7" s="7" t="n">
        <v>0.799329693844154</v>
      </c>
      <c r="AZ7" s="7" t="n">
        <v>0.8261238824437509</v>
      </c>
      <c r="BA7" s="7" t="n">
        <v>0.2977060409090031</v>
      </c>
      <c r="BB7" s="7" t="n">
        <v>0.4694081493937459</v>
      </c>
      <c r="BC7" s="7" t="n">
        <v>0.8542104660050391</v>
      </c>
      <c r="BD7" s="7" t="n">
        <v>0.5507341869826334</v>
      </c>
      <c r="BE7" s="7" t="n">
        <v>0.1145875253314711</v>
      </c>
      <c r="BF7" s="7" t="n">
        <v>0.6146836628434926</v>
      </c>
      <c r="BG7" s="7" t="n">
        <v>0.3408444961481789</v>
      </c>
      <c r="BH7" s="7" t="n">
        <v>0.5733310121269408</v>
      </c>
      <c r="BI7" s="7" t="n">
        <v>0.6154021798744675</v>
      </c>
      <c r="BJ7" s="7" t="n">
        <v>0.6116469650018268</v>
      </c>
      <c r="BK7" s="7" t="n">
        <v>0.1340414422083067</v>
      </c>
      <c r="BL7" s="7" t="n">
        <v>0.3100360791208613</v>
      </c>
      <c r="BM7" s="7" t="n">
        <v>0.8426367315608412</v>
      </c>
      <c r="BN7" s="7" t="n">
        <v>0.6398056328450464</v>
      </c>
      <c r="BO7" s="7" t="n">
        <v>0.502762518782228</v>
      </c>
      <c r="BP7" s="7" t="n">
        <v>0.6740837325092685</v>
      </c>
      <c r="BQ7" s="7" t="n">
        <v>0.1750337804302259</v>
      </c>
      <c r="BR7" s="7" t="n">
        <v>0.6752573875801868</v>
      </c>
      <c r="BS7" s="7" t="n">
        <v>0.396073287990834</v>
      </c>
      <c r="BT7" s="7" t="n">
        <v>0.756622213950453</v>
      </c>
      <c r="BU7" s="7" t="n">
        <v>0.7794806037211341</v>
      </c>
      <c r="BV7" s="7" t="n">
        <v>0.04750626992833711</v>
      </c>
      <c r="BW7" s="7" t="n">
        <v>-0.04041665122467832</v>
      </c>
      <c r="BX7" s="7" t="n">
        <v>0.0495014017727937</v>
      </c>
      <c r="BY7" s="7" t="n">
        <v>0.1749753007099728</v>
      </c>
      <c r="BZ7" s="7" t="n">
        <v>0.6795226244666771</v>
      </c>
      <c r="CA7" s="7" t="n">
        <v>0.6111036257091582</v>
      </c>
      <c r="CB7" s="7" t="n">
        <v>0.4638375671897447</v>
      </c>
      <c r="CC7" s="7" t="n">
        <v>0.1669733932062401</v>
      </c>
      <c r="CD7" s="7" t="n">
        <v>0.2198286092869185</v>
      </c>
      <c r="CE7" s="7" t="n">
        <v>0.369740380410172</v>
      </c>
      <c r="CF7" s="7" t="n">
        <v>0.8636335442739846</v>
      </c>
      <c r="CG7" s="7" t="n">
        <v>0.8087137812694206</v>
      </c>
      <c r="CH7" s="7" t="n">
        <v>0.4966010580982853</v>
      </c>
      <c r="CI7" s="7" t="n">
        <v>0.7422825968322624</v>
      </c>
      <c r="CJ7" s="7" t="n">
        <v>0.1356144307233864</v>
      </c>
      <c r="CK7" s="7" t="n">
        <v>0.3374456965821792</v>
      </c>
      <c r="CL7" s="7" t="n">
        <v>0.8477070922086867</v>
      </c>
      <c r="CM7" s="7" t="n">
        <v>0.3578986234772892</v>
      </c>
      <c r="CN7" s="7" t="n">
        <v>0.6715330698169011</v>
      </c>
      <c r="CO7" s="7" t="n">
        <v>0.6090722939733725</v>
      </c>
      <c r="CP7" s="7" t="n">
        <v>0.3594857293413311</v>
      </c>
      <c r="CQ7" s="7" t="n">
        <v>0.3264362019049881</v>
      </c>
      <c r="CR7" s="7" t="n">
        <v>0.6513619096033333</v>
      </c>
      <c r="CS7" s="7" t="n">
        <v>0.296311692906387</v>
      </c>
      <c r="CT7" s="7" t="n">
        <v>0.2761522367876786</v>
      </c>
      <c r="CU7" s="7" t="n">
        <v>0.2766707776641217</v>
      </c>
      <c r="CV7" s="7" t="n">
        <v>0.6496469248117371</v>
      </c>
      <c r="CW7" s="7" t="n">
        <v>0.2208263662143814</v>
      </c>
      <c r="CX7" s="7" t="n">
        <v>0.5080908401957039</v>
      </c>
      <c r="CY7" s="7" t="n">
        <v>0.2850742679749755</v>
      </c>
      <c r="CZ7" s="7" t="n">
        <v>0.07865013792245139</v>
      </c>
      <c r="DA7" s="7" t="n">
        <v>0.108816883240337</v>
      </c>
      <c r="DB7" s="7" t="n">
        <v>0.7275276402220308</v>
      </c>
      <c r="DC7" s="7" t="n">
        <v>0.195623378201094</v>
      </c>
      <c r="DD7" s="7" t="n">
        <v>0.4316816139718684</v>
      </c>
      <c r="DE7" s="7" t="n">
        <v>0.2149249567645173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0.9264223664022806</v>
      </c>
      <c r="D8" s="7" t="n">
        <v>0.9719980993213191</v>
      </c>
      <c r="E8" s="7" t="n">
        <v>0.5152452716043413</v>
      </c>
      <c r="F8" s="7" t="n">
        <v>0.9451221469592298</v>
      </c>
      <c r="G8" s="7" t="n">
        <v>0.7278558855647796</v>
      </c>
      <c r="H8" s="7" t="n">
        <v>0.8040772519899382</v>
      </c>
      <c r="I8" s="7" t="n">
        <v>1</v>
      </c>
      <c r="J8" s="7" t="n">
        <v>0.4246448224020991</v>
      </c>
      <c r="K8" s="7" t="n">
        <v>0.5589580461950961</v>
      </c>
      <c r="L8" s="7" t="n">
        <v>0.6928361212586909</v>
      </c>
      <c r="M8" s="7" t="n">
        <v>0.6867316471419194</v>
      </c>
      <c r="N8" s="7" t="n">
        <v>0.7618081808279055</v>
      </c>
      <c r="O8" s="7" t="n">
        <v>0.7186022290231118</v>
      </c>
      <c r="P8" s="7" t="n">
        <v>0.7958772119597489</v>
      </c>
      <c r="Q8" s="7" t="n">
        <v>0.7450618056973458</v>
      </c>
      <c r="R8" s="7" t="n">
        <v>0.9747693042858487</v>
      </c>
      <c r="S8" s="7" t="n">
        <v>0.8446785400704198</v>
      </c>
      <c r="T8" s="7" t="n">
        <v>0.9896893230217748</v>
      </c>
      <c r="U8" s="7" t="n">
        <v>0.7360290654497117</v>
      </c>
      <c r="V8" s="7" t="n">
        <v>0.6255612907528071</v>
      </c>
      <c r="W8" s="7" t="n">
        <v>0.6356679683841348</v>
      </c>
      <c r="X8" s="7" t="n">
        <v>0.6958532262903414</v>
      </c>
      <c r="Y8" s="7" t="n">
        <v>0.6429038248463239</v>
      </c>
      <c r="Z8" s="7" t="n">
        <v>0.5330998921194428</v>
      </c>
      <c r="AA8" s="7" t="n">
        <v>0.5130169717865853</v>
      </c>
      <c r="AB8" s="7" t="n">
        <v>0.4907966168528768</v>
      </c>
      <c r="AC8" s="7" t="n">
        <v>0.6308088038798364</v>
      </c>
      <c r="AD8" s="7" t="n">
        <v>0.5177352780193706</v>
      </c>
      <c r="AE8" s="7" t="n">
        <v>0.8494812832378014</v>
      </c>
      <c r="AF8" s="7" t="n">
        <v>0.7841691444448887</v>
      </c>
      <c r="AG8" s="7" t="n">
        <v>0.7550252777092757</v>
      </c>
      <c r="AH8" s="7" t="n">
        <v>0.6415356307012126</v>
      </c>
      <c r="AI8" s="7" t="n">
        <v>0.6592176772985606</v>
      </c>
      <c r="AJ8" s="7" t="n">
        <v>0.8280227149301099</v>
      </c>
      <c r="AK8" s="7" t="n">
        <v>0.9096445111648677</v>
      </c>
      <c r="AL8" s="7" t="n">
        <v>0.6826084665192174</v>
      </c>
      <c r="AM8" s="7" t="n">
        <v>0.791200910022699</v>
      </c>
      <c r="AN8" s="7" t="n">
        <v>0.3310219661818107</v>
      </c>
      <c r="AO8" s="7" t="n">
        <v>0.6583168016966702</v>
      </c>
      <c r="AP8" s="7" t="n">
        <v>0.7264662066367171</v>
      </c>
      <c r="AQ8" s="7" t="n">
        <v>0.5238851133319342</v>
      </c>
      <c r="AR8" s="7" t="n">
        <v>0.5330999245654237</v>
      </c>
      <c r="AS8" s="7" t="n">
        <v>0.5769078182977766</v>
      </c>
      <c r="AT8" s="7" t="n">
        <v>0.2794891596411528</v>
      </c>
      <c r="AU8" s="7" t="n">
        <v>0.5428573779800668</v>
      </c>
      <c r="AV8" s="7" t="n">
        <v>0.7903526112135713</v>
      </c>
      <c r="AW8" s="7" t="n">
        <v>0.5810227126550245</v>
      </c>
      <c r="AX8" s="7" t="n">
        <v>0.5897923475438674</v>
      </c>
      <c r="AY8" s="7" t="n">
        <v>0.6504005946994985</v>
      </c>
      <c r="AZ8" s="7" t="n">
        <v>0.7002156031445441</v>
      </c>
      <c r="BA8" s="7" t="n">
        <v>0.6482376334127334</v>
      </c>
      <c r="BB8" s="7" t="n">
        <v>0.6081371341430408</v>
      </c>
      <c r="BC8" s="7" t="n">
        <v>0.9325625906216415</v>
      </c>
      <c r="BD8" s="7" t="n">
        <v>0.6066144401131237</v>
      </c>
      <c r="BE8" s="7" t="n">
        <v>0.433377297070024</v>
      </c>
      <c r="BF8" s="7" t="n">
        <v>0.7816756210827887</v>
      </c>
      <c r="BG8" s="7" t="n">
        <v>0.6787750853806791</v>
      </c>
      <c r="BH8" s="7" t="n">
        <v>0.4778380820513153</v>
      </c>
      <c r="BI8" s="7" t="n">
        <v>0.6342666910698909</v>
      </c>
      <c r="BJ8" s="7" t="n">
        <v>0.5789028761376284</v>
      </c>
      <c r="BK8" s="7" t="n">
        <v>0.4568703091246027</v>
      </c>
      <c r="BL8" s="7" t="n">
        <v>0.5232049506086401</v>
      </c>
      <c r="BM8" s="7" t="n">
        <v>0.690091693876841</v>
      </c>
      <c r="BN8" s="7" t="n">
        <v>0.562273935761043</v>
      </c>
      <c r="BO8" s="7" t="n">
        <v>0.4653536523284632</v>
      </c>
      <c r="BP8" s="7" t="n">
        <v>0.7707451335782646</v>
      </c>
      <c r="BQ8" s="7" t="n">
        <v>0.4539470091678959</v>
      </c>
      <c r="BR8" s="7" t="n">
        <v>0.7760195521417679</v>
      </c>
      <c r="BS8" s="7" t="n">
        <v>0.4952877873908249</v>
      </c>
      <c r="BT8" s="7" t="n">
        <v>0.5672918629578272</v>
      </c>
      <c r="BU8" s="7" t="n">
        <v>0.6220449574778764</v>
      </c>
      <c r="BV8" s="7" t="n">
        <v>0.3782969895514222</v>
      </c>
      <c r="BW8" s="7" t="n">
        <v>0.1888327854803668</v>
      </c>
      <c r="BX8" s="7" t="n">
        <v>0.3839287043748432</v>
      </c>
      <c r="BY8" s="7" t="n">
        <v>0.5640025238707889</v>
      </c>
      <c r="BZ8" s="7" t="n">
        <v>0.5808117501044865</v>
      </c>
      <c r="CA8" s="7" t="n">
        <v>0.6452333120976963</v>
      </c>
      <c r="CB8" s="7" t="n">
        <v>0.577518516604164</v>
      </c>
      <c r="CC8" s="7" t="n">
        <v>0.4457652338495195</v>
      </c>
      <c r="CD8" s="7" t="n">
        <v>0.4620968218665901</v>
      </c>
      <c r="CE8" s="7" t="n">
        <v>0.5790801835855105</v>
      </c>
      <c r="CF8" s="7" t="n">
        <v>0.7258066110432779</v>
      </c>
      <c r="CG8" s="7" t="n">
        <v>0.6266816650819993</v>
      </c>
      <c r="CH8" s="7" t="n">
        <v>0.4050695289148291</v>
      </c>
      <c r="CI8" s="7" t="n">
        <v>0.5748059236295436</v>
      </c>
      <c r="CJ8" s="7" t="n">
        <v>0.3978564352218414</v>
      </c>
      <c r="CK8" s="7" t="n">
        <v>0.551820956366906</v>
      </c>
      <c r="CL8" s="7" t="n">
        <v>0.6875110551493854</v>
      </c>
      <c r="CM8" s="7" t="n">
        <v>0.5945017822763934</v>
      </c>
      <c r="CN8" s="7" t="n">
        <v>0.724920381610026</v>
      </c>
      <c r="CO8" s="7" t="n">
        <v>0.5026714051312834</v>
      </c>
      <c r="CP8" s="7" t="n">
        <v>0.5741584598295048</v>
      </c>
      <c r="CQ8" s="7" t="n">
        <v>0.5018884340455154</v>
      </c>
      <c r="CR8" s="7" t="n">
        <v>0.5543064211797257</v>
      </c>
      <c r="CS8" s="7" t="n">
        <v>0.4763373235893671</v>
      </c>
      <c r="CT8" s="7" t="n">
        <v>0.6210906935890561</v>
      </c>
      <c r="CU8" s="7" t="n">
        <v>0.4650296230285901</v>
      </c>
      <c r="CV8" s="7" t="n">
        <v>0.4923107839901139</v>
      </c>
      <c r="CW8" s="7" t="n">
        <v>0.5919383360674971</v>
      </c>
      <c r="CX8" s="7" t="n">
        <v>0.817003765743875</v>
      </c>
      <c r="CY8" s="7" t="n">
        <v>0.4658534207952234</v>
      </c>
      <c r="CZ8" s="7" t="n">
        <v>0.1505498582502767</v>
      </c>
      <c r="DA8" s="7" t="n">
        <v>0.4299030795904637</v>
      </c>
      <c r="DB8" s="7" t="n">
        <v>0.5076403758597767</v>
      </c>
      <c r="DC8" s="7" t="n">
        <v>0.5676644967475584</v>
      </c>
      <c r="DD8" s="7" t="n">
        <v>0.5602284170093702</v>
      </c>
      <c r="DE8" s="7" t="n">
        <v>0.6349284195107197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0.5016877500691361</v>
      </c>
      <c r="D9" s="7" t="n">
        <v>0.3957583158579778</v>
      </c>
      <c r="E9" s="7" t="n">
        <v>0.1569280211796881</v>
      </c>
      <c r="F9" s="7" t="n">
        <v>0.2367205487048276</v>
      </c>
      <c r="G9" s="7" t="n">
        <v>0.2285171955382962</v>
      </c>
      <c r="H9" s="7" t="n">
        <v>0.1654729312831703</v>
      </c>
      <c r="I9" s="7" t="n">
        <v>0.4246448224020991</v>
      </c>
      <c r="J9" s="7" t="n">
        <v>1</v>
      </c>
      <c r="K9" s="7" t="n">
        <v>0.9335222980259187</v>
      </c>
      <c r="L9" s="7" t="n">
        <v>0.006727459612394291</v>
      </c>
      <c r="M9" s="7" t="n">
        <v>0.05110912479965622</v>
      </c>
      <c r="N9" s="7" t="n">
        <v>0.2222953011574421</v>
      </c>
      <c r="O9" s="7" t="n">
        <v>0.6754323862863237</v>
      </c>
      <c r="P9" s="7" t="n">
        <v>0.7138840587453636</v>
      </c>
      <c r="Q9" s="7" t="n">
        <v>0.6431016042035873</v>
      </c>
      <c r="R9" s="7" t="n">
        <v>0.3450349314618059</v>
      </c>
      <c r="S9" s="7" t="n">
        <v>0.6385083195839333</v>
      </c>
      <c r="T9" s="7" t="n">
        <v>0.4952836885521996</v>
      </c>
      <c r="U9" s="7" t="n">
        <v>0.2210500070474377</v>
      </c>
      <c r="V9" s="7" t="n">
        <v>0.250054310116559</v>
      </c>
      <c r="W9" s="7" t="n">
        <v>0.2093355816174766</v>
      </c>
      <c r="X9" s="7" t="n">
        <v>0.04142461914800613</v>
      </c>
      <c r="Y9" s="7" t="n">
        <v>0.2196322902130731</v>
      </c>
      <c r="Z9" s="7" t="n">
        <v>0.08205041584414441</v>
      </c>
      <c r="AA9" s="7" t="n">
        <v>-0.03005278486594076</v>
      </c>
      <c r="AB9" s="7" t="n">
        <v>-0.167595416073026</v>
      </c>
      <c r="AC9" s="7" t="n">
        <v>0.2204903380073558</v>
      </c>
      <c r="AD9" s="7" t="n">
        <v>0.9045942049752212</v>
      </c>
      <c r="AE9" s="7" t="n">
        <v>0.4830323342285764</v>
      </c>
      <c r="AF9" s="7" t="n">
        <v>0.333205701293973</v>
      </c>
      <c r="AG9" s="7" t="n">
        <v>0.2149812868279797</v>
      </c>
      <c r="AH9" s="7" t="n">
        <v>0.2973889901749376</v>
      </c>
      <c r="AI9" s="7" t="n">
        <v>0.6443876633082463</v>
      </c>
      <c r="AJ9" s="7" t="n">
        <v>0.2352377957308505</v>
      </c>
      <c r="AK9" s="7" t="n">
        <v>0.3298853757315224</v>
      </c>
      <c r="AL9" s="7" t="n">
        <v>0.04585783040353096</v>
      </c>
      <c r="AM9" s="7" t="n">
        <v>0.4096141041458131</v>
      </c>
      <c r="AN9" s="7" t="n">
        <v>0.06884574053496359</v>
      </c>
      <c r="AO9" s="7" t="n">
        <v>0.2330800594082716</v>
      </c>
      <c r="AP9" s="7" t="n">
        <v>0.1979731563444424</v>
      </c>
      <c r="AQ9" s="7" t="n">
        <v>-0.1245685180259518</v>
      </c>
      <c r="AR9" s="7" t="n">
        <v>0.08205055565031118</v>
      </c>
      <c r="AS9" s="7" t="n">
        <v>0.3717466307216236</v>
      </c>
      <c r="AT9" s="7" t="n">
        <v>0.5797585472585727</v>
      </c>
      <c r="AU9" s="7" t="n">
        <v>0.2158841081795286</v>
      </c>
      <c r="AV9" s="7" t="n">
        <v>0.4017535865401919</v>
      </c>
      <c r="AW9" s="7" t="n">
        <v>-0.004491719046347799</v>
      </c>
      <c r="AX9" s="7" t="n">
        <v>0.1444271373689897</v>
      </c>
      <c r="AY9" s="7" t="n">
        <v>0.05018858751082953</v>
      </c>
      <c r="AZ9" s="7" t="n">
        <v>0.2690264489440418</v>
      </c>
      <c r="BA9" s="7" t="n">
        <v>0.4311575399665872</v>
      </c>
      <c r="BB9" s="7" t="n">
        <v>0.06279381251577533</v>
      </c>
      <c r="BC9" s="7" t="n">
        <v>0.1736134834846164</v>
      </c>
      <c r="BD9" s="7" t="n">
        <v>0.2697889011377363</v>
      </c>
      <c r="BE9" s="7" t="n">
        <v>0.758225028060531</v>
      </c>
      <c r="BF9" s="7" t="n">
        <v>0.2849871908939693</v>
      </c>
      <c r="BG9" s="7" t="n">
        <v>0.408787894940652</v>
      </c>
      <c r="BH9" s="7" t="n">
        <v>-0.1613394003378462</v>
      </c>
      <c r="BI9" s="7" t="n">
        <v>0.1219113489783293</v>
      </c>
      <c r="BJ9" s="7" t="n">
        <v>0.2755633844551018</v>
      </c>
      <c r="BK9" s="7" t="n">
        <v>0.7850640748474521</v>
      </c>
      <c r="BL9" s="7" t="n">
        <v>0.8970307003125276</v>
      </c>
      <c r="BM9" s="7" t="n">
        <v>0.05574892634059778</v>
      </c>
      <c r="BN9" s="7" t="n">
        <v>0.215551191532247</v>
      </c>
      <c r="BO9" s="7" t="n">
        <v>0.02368194426708634</v>
      </c>
      <c r="BP9" s="7" t="n">
        <v>0.2414264968557474</v>
      </c>
      <c r="BQ9" s="7" t="n">
        <v>0.8316545545458284</v>
      </c>
      <c r="BR9" s="7" t="n">
        <v>0.2995511647311188</v>
      </c>
      <c r="BS9" s="7" t="n">
        <v>0.6721410600380248</v>
      </c>
      <c r="BT9" s="7" t="n">
        <v>0.1946959339688267</v>
      </c>
      <c r="BU9" s="7" t="n">
        <v>0.2543698045686777</v>
      </c>
      <c r="BV9" s="7" t="n">
        <v>0.765562794692253</v>
      </c>
      <c r="BW9" s="7" t="n">
        <v>0.5411177597535692</v>
      </c>
      <c r="BX9" s="7" t="n">
        <v>0.7752842239601804</v>
      </c>
      <c r="BY9" s="7" t="n">
        <v>0.3246614223593561</v>
      </c>
      <c r="BZ9" s="7" t="n">
        <v>-0.0007594136866406859</v>
      </c>
      <c r="CA9" s="7" t="n">
        <v>0.03534556403803165</v>
      </c>
      <c r="CB9" s="7" t="n">
        <v>0.2546196459425573</v>
      </c>
      <c r="CC9" s="7" t="n">
        <v>0.8278882525489425</v>
      </c>
      <c r="CD9" s="7" t="n">
        <v>0.7882555520688584</v>
      </c>
      <c r="CE9" s="7" t="n">
        <v>0.8409932436029798</v>
      </c>
      <c r="CF9" s="7" t="n">
        <v>0.0837318869566672</v>
      </c>
      <c r="CG9" s="7" t="n">
        <v>0.1826612923551031</v>
      </c>
      <c r="CH9" s="7" t="n">
        <v>-0.1680942829960218</v>
      </c>
      <c r="CI9" s="7" t="n">
        <v>0.2214167609603513</v>
      </c>
      <c r="CJ9" s="7" t="n">
        <v>0.7251637960675916</v>
      </c>
      <c r="CK9" s="7" t="n">
        <v>0.8721354508042914</v>
      </c>
      <c r="CL9" s="7" t="n">
        <v>0.172087046127489</v>
      </c>
      <c r="CM9" s="7" t="n">
        <v>0.8371487361901528</v>
      </c>
      <c r="CN9" s="7" t="n">
        <v>0.5106043894004201</v>
      </c>
      <c r="CO9" s="7" t="n">
        <v>-0.09835003875345921</v>
      </c>
      <c r="CP9" s="7" t="n">
        <v>0.1174393980546187</v>
      </c>
      <c r="CQ9" s="7" t="n">
        <v>0.884203770604281</v>
      </c>
      <c r="CR9" s="7" t="n">
        <v>-0.03942689150455619</v>
      </c>
      <c r="CS9" s="7" t="n">
        <v>0.9118179896584725</v>
      </c>
      <c r="CT9" s="7" t="n">
        <v>0.3678445152265087</v>
      </c>
      <c r="CU9" s="7" t="n">
        <v>0.9141142969631671</v>
      </c>
      <c r="CV9" s="7" t="n">
        <v>0.1529842462949848</v>
      </c>
      <c r="CW9" s="7" t="n">
        <v>0.1474087239579508</v>
      </c>
      <c r="CX9" s="7" t="n">
        <v>0.3272187655548276</v>
      </c>
      <c r="CY9" s="7" t="n">
        <v>0.9160407513237062</v>
      </c>
      <c r="CZ9" s="7" t="n">
        <v>0.0359765878361144</v>
      </c>
      <c r="DA9" s="7" t="n">
        <v>0.769069202161087</v>
      </c>
      <c r="DB9" s="7" t="n">
        <v>0.2071031022977984</v>
      </c>
      <c r="DC9" s="7" t="n">
        <v>0.329609508809857</v>
      </c>
      <c r="DD9" s="7" t="n">
        <v>0.5751853942370438</v>
      </c>
      <c r="DE9" s="7" t="n">
        <v>0.4148469486771147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0.5803831602834695</v>
      </c>
      <c r="D10" s="7" t="n">
        <v>0.4962240133175871</v>
      </c>
      <c r="E10" s="7" t="n">
        <v>0.1222641659093362</v>
      </c>
      <c r="F10" s="7" t="n">
        <v>0.3546700662758349</v>
      </c>
      <c r="G10" s="7" t="n">
        <v>0.244183097490048</v>
      </c>
      <c r="H10" s="7" t="n">
        <v>0.3246072885770939</v>
      </c>
      <c r="I10" s="7" t="n">
        <v>0.5589580461950961</v>
      </c>
      <c r="J10" s="7" t="n">
        <v>0.9335222980259187</v>
      </c>
      <c r="K10" s="7" t="n">
        <v>1</v>
      </c>
      <c r="L10" s="7" t="n">
        <v>0.2330842552182567</v>
      </c>
      <c r="M10" s="7" t="n">
        <v>0.1269451090150528</v>
      </c>
      <c r="N10" s="7" t="n">
        <v>0.4060341393782262</v>
      </c>
      <c r="O10" s="7" t="n">
        <v>0.7665080831448695</v>
      </c>
      <c r="P10" s="7" t="n">
        <v>0.7241683582501766</v>
      </c>
      <c r="Q10" s="7" t="n">
        <v>0.6444964834591963</v>
      </c>
      <c r="R10" s="7" t="n">
        <v>0.5109563569203595</v>
      </c>
      <c r="S10" s="7" t="n">
        <v>0.7565400557891725</v>
      </c>
      <c r="T10" s="7" t="n">
        <v>0.6293947350639324</v>
      </c>
      <c r="U10" s="7" t="n">
        <v>0.3947272689624051</v>
      </c>
      <c r="V10" s="7" t="n">
        <v>0.2372258145591522</v>
      </c>
      <c r="W10" s="7" t="n">
        <v>0.2206330498758833</v>
      </c>
      <c r="X10" s="7" t="n">
        <v>0.125318641243484</v>
      </c>
      <c r="Y10" s="7" t="n">
        <v>0.3819490932219449</v>
      </c>
      <c r="Z10" s="7" t="n">
        <v>0.1162810436910693</v>
      </c>
      <c r="AA10" s="7" t="n">
        <v>0.1090090137714698</v>
      </c>
      <c r="AB10" s="7" t="n">
        <v>0.1425628892618992</v>
      </c>
      <c r="AC10" s="7" t="n">
        <v>0.3810571533793297</v>
      </c>
      <c r="AD10" s="7" t="n">
        <v>0.8708286398518569</v>
      </c>
      <c r="AE10" s="7" t="n">
        <v>0.6559367603042607</v>
      </c>
      <c r="AF10" s="7" t="n">
        <v>0.5668037582928604</v>
      </c>
      <c r="AG10" s="7" t="n">
        <v>0.4656147419674082</v>
      </c>
      <c r="AH10" s="7" t="n">
        <v>0.5111469560946563</v>
      </c>
      <c r="AI10" s="7" t="n">
        <v>0.7280924780577526</v>
      </c>
      <c r="AJ10" s="7" t="n">
        <v>0.2963584685867257</v>
      </c>
      <c r="AK10" s="7" t="n">
        <v>0.5215243756362985</v>
      </c>
      <c r="AL10" s="7" t="n">
        <v>0.1221232275321232</v>
      </c>
      <c r="AM10" s="7" t="n">
        <v>0.4574795548650871</v>
      </c>
      <c r="AN10" s="7" t="n">
        <v>0.1677067741545748</v>
      </c>
      <c r="AO10" s="7" t="n">
        <v>0.4333970988892574</v>
      </c>
      <c r="AP10" s="7" t="n">
        <v>0.4521337889596207</v>
      </c>
      <c r="AQ10" s="7" t="n">
        <v>0.1859656916534298</v>
      </c>
      <c r="AR10" s="7" t="n">
        <v>0.1162812078701694</v>
      </c>
      <c r="AS10" s="7" t="n">
        <v>0.5014652260675174</v>
      </c>
      <c r="AT10" s="7" t="n">
        <v>0.5124243563899782</v>
      </c>
      <c r="AU10" s="7" t="n">
        <v>0.3917712060622723</v>
      </c>
      <c r="AV10" s="7" t="n">
        <v>0.4527458337964831</v>
      </c>
      <c r="AW10" s="7" t="n">
        <v>0.2579772253379126</v>
      </c>
      <c r="AX10" s="7" t="n">
        <v>0.1274046872381606</v>
      </c>
      <c r="AY10" s="7" t="n">
        <v>0.1198456783427497</v>
      </c>
      <c r="AZ10" s="7" t="n">
        <v>0.4679605189621877</v>
      </c>
      <c r="BA10" s="7" t="n">
        <v>0.4498584477448077</v>
      </c>
      <c r="BB10" s="7" t="n">
        <v>0.170085839036353</v>
      </c>
      <c r="BC10" s="7" t="n">
        <v>0.3569731060582743</v>
      </c>
      <c r="BD10" s="7" t="n">
        <v>0.4322008227312699</v>
      </c>
      <c r="BE10" s="7" t="n">
        <v>0.6808912303894076</v>
      </c>
      <c r="BF10" s="7" t="n">
        <v>0.4055628621204211</v>
      </c>
      <c r="BG10" s="7" t="n">
        <v>0.4339899948970182</v>
      </c>
      <c r="BH10" s="7" t="n">
        <v>0.154090858270613</v>
      </c>
      <c r="BI10" s="7" t="n">
        <v>0.3309149322704272</v>
      </c>
      <c r="BJ10" s="7" t="n">
        <v>0.3838123297003032</v>
      </c>
      <c r="BK10" s="7" t="n">
        <v>0.7227472282946543</v>
      </c>
      <c r="BL10" s="7" t="n">
        <v>0.8842772237240611</v>
      </c>
      <c r="BM10" s="7" t="n">
        <v>0.136268177913526</v>
      </c>
      <c r="BN10" s="7" t="n">
        <v>0.2855899594614383</v>
      </c>
      <c r="BO10" s="7" t="n">
        <v>0.1466046368782272</v>
      </c>
      <c r="BP10" s="7" t="n">
        <v>0.4148638543447955</v>
      </c>
      <c r="BQ10" s="7" t="n">
        <v>0.7774643975329538</v>
      </c>
      <c r="BR10" s="7" t="n">
        <v>0.4024944762327101</v>
      </c>
      <c r="BS10" s="7" t="n">
        <v>0.6965470669432843</v>
      </c>
      <c r="BT10" s="7" t="n">
        <v>0.3740923281104775</v>
      </c>
      <c r="BU10" s="7" t="n">
        <v>0.440917473548834</v>
      </c>
      <c r="BV10" s="7" t="n">
        <v>0.6895424546686753</v>
      </c>
      <c r="BW10" s="7" t="n">
        <v>0.4759732563042515</v>
      </c>
      <c r="BX10" s="7" t="n">
        <v>0.6927484221845575</v>
      </c>
      <c r="BY10" s="7" t="n">
        <v>0.2858757575599808</v>
      </c>
      <c r="BZ10" s="7" t="n">
        <v>0.2630563729774943</v>
      </c>
      <c r="CA10" s="7" t="n">
        <v>0.1581580349816056</v>
      </c>
      <c r="CB10" s="7" t="n">
        <v>0.4226403513123059</v>
      </c>
      <c r="CC10" s="7" t="n">
        <v>0.7682657805163708</v>
      </c>
      <c r="CD10" s="7" t="n">
        <v>0.779688671057755</v>
      </c>
      <c r="CE10" s="7" t="n">
        <v>0.8376400156063902</v>
      </c>
      <c r="CF10" s="7" t="n">
        <v>0.1723906401870232</v>
      </c>
      <c r="CG10" s="7" t="n">
        <v>0.3413757831809479</v>
      </c>
      <c r="CH10" s="7" t="n">
        <v>0.148265478411261</v>
      </c>
      <c r="CI10" s="7" t="n">
        <v>0.4017529689029286</v>
      </c>
      <c r="CJ10" s="7" t="n">
        <v>0.6964202220025625</v>
      </c>
      <c r="CK10" s="7" t="n">
        <v>0.8682302065747999</v>
      </c>
      <c r="CL10" s="7" t="n">
        <v>0.3817691360017537</v>
      </c>
      <c r="CM10" s="7" t="n">
        <v>0.8285886791848487</v>
      </c>
      <c r="CN10" s="7" t="n">
        <v>0.7335048453213395</v>
      </c>
      <c r="CO10" s="7" t="n">
        <v>0.2053629299521183</v>
      </c>
      <c r="CP10" s="7" t="n">
        <v>0.1723368959671473</v>
      </c>
      <c r="CQ10" s="7" t="n">
        <v>0.8792918970452533</v>
      </c>
      <c r="CR10" s="7" t="n">
        <v>0.2313224720315232</v>
      </c>
      <c r="CS10" s="7" t="n">
        <v>0.8945656417403152</v>
      </c>
      <c r="CT10" s="7" t="n">
        <v>0.3238532658155816</v>
      </c>
      <c r="CU10" s="7" t="n">
        <v>0.8931481233860518</v>
      </c>
      <c r="CV10" s="7" t="n">
        <v>0.2954377373365202</v>
      </c>
      <c r="CW10" s="7" t="n">
        <v>0.1286822259393225</v>
      </c>
      <c r="CX10" s="7" t="n">
        <v>0.3831894693001692</v>
      </c>
      <c r="CY10" s="7" t="n">
        <v>0.8896629748762606</v>
      </c>
      <c r="CZ10" s="7" t="n">
        <v>0.07649447898662538</v>
      </c>
      <c r="DA10" s="7" t="n">
        <v>0.6853224992023327</v>
      </c>
      <c r="DB10" s="7" t="n">
        <v>0.3864542397098186</v>
      </c>
      <c r="DC10" s="7" t="n">
        <v>0.295113317116236</v>
      </c>
      <c r="DD10" s="7" t="n">
        <v>0.6376569166864823</v>
      </c>
      <c r="DE10" s="7" t="n">
        <v>0.3709551585989585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0.5052839280391674</v>
      </c>
      <c r="D11" s="7" t="n">
        <v>0.5918630563463035</v>
      </c>
      <c r="E11" s="7" t="n">
        <v>0.06456436002872194</v>
      </c>
      <c r="F11" s="7" t="n">
        <v>0.6567383552263882</v>
      </c>
      <c r="G11" s="7" t="n">
        <v>0.2763033194958847</v>
      </c>
      <c r="H11" s="7" t="n">
        <v>0.7620351153723131</v>
      </c>
      <c r="I11" s="7" t="n">
        <v>0.6928361212586909</v>
      </c>
      <c r="J11" s="7" t="n">
        <v>0.006727459612394291</v>
      </c>
      <c r="K11" s="7" t="n">
        <v>0.2330842552182567</v>
      </c>
      <c r="L11" s="7" t="n">
        <v>1</v>
      </c>
      <c r="M11" s="7" t="n">
        <v>0.5456994334098852</v>
      </c>
      <c r="N11" s="7" t="n">
        <v>0.7912156355962758</v>
      </c>
      <c r="O11" s="7" t="n">
        <v>0.499980606509335</v>
      </c>
      <c r="P11" s="7" t="n">
        <v>0.3044974618287861</v>
      </c>
      <c r="Q11" s="7" t="n">
        <v>0.2373548987002473</v>
      </c>
      <c r="R11" s="7" t="n">
        <v>0.7909559874816022</v>
      </c>
      <c r="S11" s="7" t="n">
        <v>0.5778117354834194</v>
      </c>
      <c r="T11" s="7" t="n">
        <v>0.6834979004267426</v>
      </c>
      <c r="U11" s="7" t="n">
        <v>0.7074790695437031</v>
      </c>
      <c r="V11" s="7" t="n">
        <v>0.1862454580323851</v>
      </c>
      <c r="W11" s="7" t="n">
        <v>0.3007390217774785</v>
      </c>
      <c r="X11" s="7" t="n">
        <v>0.5554481321386863</v>
      </c>
      <c r="Y11" s="7" t="n">
        <v>0.6296841427746691</v>
      </c>
      <c r="Z11" s="7" t="n">
        <v>0.3631285751867858</v>
      </c>
      <c r="AA11" s="7" t="n">
        <v>0.540251098648669</v>
      </c>
      <c r="AB11" s="7" t="n">
        <v>0.7500510435324558</v>
      </c>
      <c r="AC11" s="7" t="n">
        <v>0.6233693392961297</v>
      </c>
      <c r="AD11" s="7" t="n">
        <v>0.130583704444371</v>
      </c>
      <c r="AE11" s="7" t="n">
        <v>0.7363115342001075</v>
      </c>
      <c r="AF11" s="7" t="n">
        <v>0.7697189606057014</v>
      </c>
      <c r="AG11" s="7" t="n">
        <v>0.8063493273722723</v>
      </c>
      <c r="AH11" s="7" t="n">
        <v>0.5973295924301271</v>
      </c>
      <c r="AI11" s="7" t="n">
        <v>0.4486977122617077</v>
      </c>
      <c r="AJ11" s="7" t="n">
        <v>0.6329005064036441</v>
      </c>
      <c r="AK11" s="7" t="n">
        <v>0.8201584597236157</v>
      </c>
      <c r="AL11" s="7" t="n">
        <v>0.5403747946539226</v>
      </c>
      <c r="AM11" s="7" t="n">
        <v>0.3550911259402761</v>
      </c>
      <c r="AN11" s="7" t="n">
        <v>0.2087984883136509</v>
      </c>
      <c r="AO11" s="7" t="n">
        <v>0.702547529294312</v>
      </c>
      <c r="AP11" s="7" t="n">
        <v>0.7890781462209729</v>
      </c>
      <c r="AQ11" s="7" t="n">
        <v>0.7947150440367331</v>
      </c>
      <c r="AR11" s="7" t="n">
        <v>0.3631287492718987</v>
      </c>
      <c r="AS11" s="7" t="n">
        <v>0.3732525019805777</v>
      </c>
      <c r="AT11" s="7" t="n">
        <v>-0.1002779255884567</v>
      </c>
      <c r="AU11" s="7" t="n">
        <v>0.4704741156468202</v>
      </c>
      <c r="AV11" s="7" t="n">
        <v>0.3603272001606967</v>
      </c>
      <c r="AW11" s="7" t="n">
        <v>0.8309908119031469</v>
      </c>
      <c r="AX11" s="7" t="n">
        <v>0.1635155233235612</v>
      </c>
      <c r="AY11" s="7" t="n">
        <v>0.5259692831418374</v>
      </c>
      <c r="AZ11" s="7" t="n">
        <v>0.7227913006729315</v>
      </c>
      <c r="BA11" s="7" t="n">
        <v>0.1878807896177162</v>
      </c>
      <c r="BB11" s="7" t="n">
        <v>0.5096035255370726</v>
      </c>
      <c r="BC11" s="7" t="n">
        <v>0.7758892555307605</v>
      </c>
      <c r="BD11" s="7" t="n">
        <v>0.6423367532702917</v>
      </c>
      <c r="BE11" s="7" t="n">
        <v>0.007035368049052351</v>
      </c>
      <c r="BF11" s="7" t="n">
        <v>0.6605884274718179</v>
      </c>
      <c r="BG11" s="7" t="n">
        <v>0.2286885218815506</v>
      </c>
      <c r="BH11" s="7" t="n">
        <v>0.748437796405134</v>
      </c>
      <c r="BI11" s="7" t="n">
        <v>0.8138056965131198</v>
      </c>
      <c r="BJ11" s="7" t="n">
        <v>0.5332084716219402</v>
      </c>
      <c r="BK11" s="7" t="n">
        <v>0.02253986401605259</v>
      </c>
      <c r="BL11" s="7" t="n">
        <v>0.1815815978514022</v>
      </c>
      <c r="BM11" s="7" t="n">
        <v>0.5508209080559302</v>
      </c>
      <c r="BN11" s="7" t="n">
        <v>0.5511315437453862</v>
      </c>
      <c r="BO11" s="7" t="n">
        <v>0.4541972152312327</v>
      </c>
      <c r="BP11" s="7" t="n">
        <v>0.7737593885886724</v>
      </c>
      <c r="BQ11" s="7" t="n">
        <v>0.03311552167178162</v>
      </c>
      <c r="BR11" s="7" t="n">
        <v>0.5946902929236066</v>
      </c>
      <c r="BS11" s="7" t="n">
        <v>0.3312314093897121</v>
      </c>
      <c r="BT11" s="7" t="n">
        <v>0.6077991459576327</v>
      </c>
      <c r="BU11" s="7" t="n">
        <v>0.6496113130334895</v>
      </c>
      <c r="BV11" s="7" t="n">
        <v>-0.08883584499080209</v>
      </c>
      <c r="BW11" s="7" t="n">
        <v>-0.1677814012602128</v>
      </c>
      <c r="BX11" s="7" t="n">
        <v>-0.06989719106535879</v>
      </c>
      <c r="BY11" s="7" t="n">
        <v>0.0604689524761767</v>
      </c>
      <c r="BZ11" s="7" t="n">
        <v>0.8315260328837353</v>
      </c>
      <c r="CA11" s="7" t="n">
        <v>0.6721692100529248</v>
      </c>
      <c r="CB11" s="7" t="n">
        <v>0.4649113096094578</v>
      </c>
      <c r="CC11" s="7" t="n">
        <v>0.0117219356176728</v>
      </c>
      <c r="CD11" s="7" t="n">
        <v>0.08950296748439295</v>
      </c>
      <c r="CE11" s="7" t="n">
        <v>0.2042595289526006</v>
      </c>
      <c r="CF11" s="7" t="n">
        <v>0.6381514480984875</v>
      </c>
      <c r="CG11" s="7" t="n">
        <v>0.6171797249939339</v>
      </c>
      <c r="CH11" s="7" t="n">
        <v>0.6643949041864112</v>
      </c>
      <c r="CI11" s="7" t="n">
        <v>0.6198925702821272</v>
      </c>
      <c r="CJ11" s="7" t="n">
        <v>0.01390612236006088</v>
      </c>
      <c r="CK11" s="7" t="n">
        <v>0.2168393416948024</v>
      </c>
      <c r="CL11" s="7" t="n">
        <v>0.7546913895185179</v>
      </c>
      <c r="CM11" s="7" t="n">
        <v>0.2517660109840886</v>
      </c>
      <c r="CN11" s="7" t="n">
        <v>0.6825217023126477</v>
      </c>
      <c r="CO11" s="7" t="n">
        <v>0.7811329503706672</v>
      </c>
      <c r="CP11" s="7" t="n">
        <v>0.4258013130077484</v>
      </c>
      <c r="CQ11" s="7" t="n">
        <v>0.2196644377060552</v>
      </c>
      <c r="CR11" s="7" t="n">
        <v>0.8093328003665521</v>
      </c>
      <c r="CS11" s="7" t="n">
        <v>0.179861275109342</v>
      </c>
      <c r="CT11" s="7" t="n">
        <v>0.1089169738887393</v>
      </c>
      <c r="CU11" s="7" t="n">
        <v>0.1647270344755634</v>
      </c>
      <c r="CV11" s="7" t="n">
        <v>0.6207832501730857</v>
      </c>
      <c r="CW11" s="7" t="n">
        <v>0.1637692998077946</v>
      </c>
      <c r="CX11" s="7" t="n">
        <v>0.3914381516893295</v>
      </c>
      <c r="CY11" s="7" t="n">
        <v>0.1626891983294074</v>
      </c>
      <c r="CZ11" s="7" t="n">
        <v>0.03412957267214076</v>
      </c>
      <c r="DA11" s="7" t="n">
        <v>-0.003629966027287056</v>
      </c>
      <c r="DB11" s="7" t="n">
        <v>0.5553554247134128</v>
      </c>
      <c r="DC11" s="7" t="n">
        <v>0.07824084745926262</v>
      </c>
      <c r="DD11" s="7" t="n">
        <v>0.3400139716504192</v>
      </c>
      <c r="DE11" s="7" t="n">
        <v>0.07739400896786869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0.51713132356297</v>
      </c>
      <c r="D12" s="7" t="n">
        <v>0.6530240057599817</v>
      </c>
      <c r="E12" s="7" t="n">
        <v>0.2249681674955484</v>
      </c>
      <c r="F12" s="7" t="n">
        <v>0.7357049239824263</v>
      </c>
      <c r="G12" s="7" t="n">
        <v>0.3964251825184138</v>
      </c>
      <c r="H12" s="7" t="n">
        <v>0.8378334956211876</v>
      </c>
      <c r="I12" s="7" t="n">
        <v>0.6867316471419194</v>
      </c>
      <c r="J12" s="7" t="n">
        <v>0.05110912479965622</v>
      </c>
      <c r="K12" s="7" t="n">
        <v>0.1269451090150528</v>
      </c>
      <c r="L12" s="7" t="n">
        <v>0.5456994334098852</v>
      </c>
      <c r="M12" s="7" t="n">
        <v>1</v>
      </c>
      <c r="N12" s="7" t="n">
        <v>0.4594730617936204</v>
      </c>
      <c r="O12" s="7" t="n">
        <v>0.29110177338335</v>
      </c>
      <c r="P12" s="7" t="n">
        <v>0.2942351619324716</v>
      </c>
      <c r="Q12" s="7" t="n">
        <v>0.2567570384905863</v>
      </c>
      <c r="R12" s="7" t="n">
        <v>0.6910058588027048</v>
      </c>
      <c r="S12" s="7" t="n">
        <v>0.4180391169193756</v>
      </c>
      <c r="T12" s="7" t="n">
        <v>0.6362083250721673</v>
      </c>
      <c r="U12" s="7" t="n">
        <v>0.5496973857002955</v>
      </c>
      <c r="V12" s="7" t="n">
        <v>0.3038472981798365</v>
      </c>
      <c r="W12" s="7" t="n">
        <v>0.3700106535771358</v>
      </c>
      <c r="X12" s="7" t="n">
        <v>0.9848965000293467</v>
      </c>
      <c r="Y12" s="7" t="n">
        <v>0.4485759344700703</v>
      </c>
      <c r="Z12" s="7" t="n">
        <v>0.4158631223837734</v>
      </c>
      <c r="AA12" s="7" t="n">
        <v>0.4811762599958295</v>
      </c>
      <c r="AB12" s="7" t="n">
        <v>0.3292473220921119</v>
      </c>
      <c r="AC12" s="7" t="n">
        <v>0.4381562752378978</v>
      </c>
      <c r="AD12" s="7" t="n">
        <v>0.1443130870090631</v>
      </c>
      <c r="AE12" s="7" t="n">
        <v>0.5324788868358981</v>
      </c>
      <c r="AF12" s="7" t="n">
        <v>0.5045865108563361</v>
      </c>
      <c r="AG12" s="7" t="n">
        <v>0.5459747371710207</v>
      </c>
      <c r="AH12" s="7" t="n">
        <v>0.4107845013438658</v>
      </c>
      <c r="AI12" s="7" t="n">
        <v>0.230504112000733</v>
      </c>
      <c r="AJ12" s="7" t="n">
        <v>0.84255091760461</v>
      </c>
      <c r="AK12" s="7" t="n">
        <v>0.7007982355349744</v>
      </c>
      <c r="AL12" s="7" t="n">
        <v>0.999209934413943</v>
      </c>
      <c r="AM12" s="7" t="n">
        <v>0.460173952445564</v>
      </c>
      <c r="AN12" s="7" t="n">
        <v>0.06016341684774322</v>
      </c>
      <c r="AO12" s="7" t="n">
        <v>0.4611189700382482</v>
      </c>
      <c r="AP12" s="7" t="n">
        <v>0.5045781666325421</v>
      </c>
      <c r="AQ12" s="7" t="n">
        <v>0.3355884459576313</v>
      </c>
      <c r="AR12" s="7" t="n">
        <v>0.415863013051437</v>
      </c>
      <c r="AS12" s="7" t="n">
        <v>0.1184976408518299</v>
      </c>
      <c r="AT12" s="7" t="n">
        <v>0.00660445227448728</v>
      </c>
      <c r="AU12" s="7" t="n">
        <v>0.2009503756788759</v>
      </c>
      <c r="AV12" s="7" t="n">
        <v>0.4645525677893154</v>
      </c>
      <c r="AW12" s="7" t="n">
        <v>0.3406579252097098</v>
      </c>
      <c r="AX12" s="7" t="n">
        <v>0.2844695332895191</v>
      </c>
      <c r="AY12" s="7" t="n">
        <v>0.9875541670145936</v>
      </c>
      <c r="AZ12" s="7" t="n">
        <v>0.5357584682815182</v>
      </c>
      <c r="BA12" s="7" t="n">
        <v>0.2751997181535757</v>
      </c>
      <c r="BB12" s="7" t="n">
        <v>0.381795483743637</v>
      </c>
      <c r="BC12" s="7" t="n">
        <v>0.775852779744683</v>
      </c>
      <c r="BD12" s="7" t="n">
        <v>0.2631701594383211</v>
      </c>
      <c r="BE12" s="7" t="n">
        <v>0.1254381752057635</v>
      </c>
      <c r="BF12" s="7" t="n">
        <v>0.4534902249140004</v>
      </c>
      <c r="BG12" s="7" t="n">
        <v>0.3250935585245752</v>
      </c>
      <c r="BH12" s="7" t="n">
        <v>0.3052767189861997</v>
      </c>
      <c r="BI12" s="7" t="n">
        <v>0.3059556031033144</v>
      </c>
      <c r="BJ12" s="7" t="n">
        <v>0.5717893175396791</v>
      </c>
      <c r="BK12" s="7" t="n">
        <v>0.1156727208625474</v>
      </c>
      <c r="BL12" s="7" t="n">
        <v>0.1562737259490704</v>
      </c>
      <c r="BM12" s="7" t="n">
        <v>0.9973034776532769</v>
      </c>
      <c r="BN12" s="7" t="n">
        <v>0.5341704466516755</v>
      </c>
      <c r="BO12" s="7" t="n">
        <v>0.4556873028363325</v>
      </c>
      <c r="BP12" s="7" t="n">
        <v>0.4734669915474983</v>
      </c>
      <c r="BQ12" s="7" t="n">
        <v>0.1128017202774124</v>
      </c>
      <c r="BR12" s="7" t="n">
        <v>0.627869657738878</v>
      </c>
      <c r="BS12" s="7" t="n">
        <v>0.1761485163448374</v>
      </c>
      <c r="BT12" s="7" t="n">
        <v>0.4043370729172446</v>
      </c>
      <c r="BU12" s="7" t="n">
        <v>0.4188911400191483</v>
      </c>
      <c r="BV12" s="7" t="n">
        <v>0.04357315014031476</v>
      </c>
      <c r="BW12" s="7" t="n">
        <v>-0.08631087992670583</v>
      </c>
      <c r="BX12" s="7" t="n">
        <v>0.05506172444376847</v>
      </c>
      <c r="BY12" s="7" t="n">
        <v>0.18876818529726</v>
      </c>
      <c r="BZ12" s="7" t="n">
        <v>0.3390480543302162</v>
      </c>
      <c r="CA12" s="7" t="n">
        <v>0.5769833733578125</v>
      </c>
      <c r="CB12" s="7" t="n">
        <v>0.2010817108090461</v>
      </c>
      <c r="CC12" s="7" t="n">
        <v>0.115849843258479</v>
      </c>
      <c r="CD12" s="7" t="n">
        <v>0.09242595179865253</v>
      </c>
      <c r="CE12" s="7" t="n">
        <v>0.2208221944839724</v>
      </c>
      <c r="CF12" s="7" t="n">
        <v>0.9554548997225921</v>
      </c>
      <c r="CG12" s="7" t="n">
        <v>0.4819387319819629</v>
      </c>
      <c r="CH12" s="7" t="n">
        <v>0.2701019577486987</v>
      </c>
      <c r="CI12" s="7" t="n">
        <v>0.3579489952670079</v>
      </c>
      <c r="CJ12" s="7" t="n">
        <v>0.01074473924782035</v>
      </c>
      <c r="CK12" s="7" t="n">
        <v>0.1773767533278984</v>
      </c>
      <c r="CL12" s="7" t="n">
        <v>0.5867607687900913</v>
      </c>
      <c r="CM12" s="7" t="n">
        <v>0.2453142155247609</v>
      </c>
      <c r="CN12" s="7" t="n">
        <v>0.3696175967177091</v>
      </c>
      <c r="CO12" s="7" t="n">
        <v>0.3126108785148975</v>
      </c>
      <c r="CP12" s="7" t="n">
        <v>0.4092704879446905</v>
      </c>
      <c r="CQ12" s="7" t="n">
        <v>0.1663596196484087</v>
      </c>
      <c r="CR12" s="7" t="n">
        <v>0.338352799128572</v>
      </c>
      <c r="CS12" s="7" t="n">
        <v>0.1456963373859335</v>
      </c>
      <c r="CT12" s="7" t="n">
        <v>0.2902722128327291</v>
      </c>
      <c r="CU12" s="7" t="n">
        <v>0.1345774222912846</v>
      </c>
      <c r="CV12" s="7" t="n">
        <v>0.3306060390624678</v>
      </c>
      <c r="CW12" s="7" t="n">
        <v>0.2907109959149786</v>
      </c>
      <c r="CX12" s="7" t="n">
        <v>0.5003758551509672</v>
      </c>
      <c r="CY12" s="7" t="n">
        <v>0.1424029890501795</v>
      </c>
      <c r="CZ12" s="7" t="n">
        <v>-0.0592941990448165</v>
      </c>
      <c r="DA12" s="7" t="n">
        <v>0.1186834175614227</v>
      </c>
      <c r="DB12" s="7" t="n">
        <v>0.4052864758108586</v>
      </c>
      <c r="DC12" s="7" t="n">
        <v>0.2369493152930985</v>
      </c>
      <c r="DD12" s="7" t="n">
        <v>0.163901447354716</v>
      </c>
      <c r="DE12" s="7" t="n">
        <v>0.2323623098466407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0.6902973745170969</v>
      </c>
      <c r="D13" s="7" t="n">
        <v>0.729950238185602</v>
      </c>
      <c r="E13" s="7" t="n">
        <v>0.3232451375426042</v>
      </c>
      <c r="F13" s="7" t="n">
        <v>0.7315599659284833</v>
      </c>
      <c r="G13" s="7" t="n">
        <v>0.4758823596922287</v>
      </c>
      <c r="H13" s="7" t="n">
        <v>0.6743753406302612</v>
      </c>
      <c r="I13" s="7" t="n">
        <v>0.7618081808279055</v>
      </c>
      <c r="J13" s="7" t="n">
        <v>0.2222953011574421</v>
      </c>
      <c r="K13" s="7" t="n">
        <v>0.4060341393782262</v>
      </c>
      <c r="L13" s="7" t="n">
        <v>0.7912156355962758</v>
      </c>
      <c r="M13" s="7" t="n">
        <v>0.4594730617936204</v>
      </c>
      <c r="N13" s="7" t="n">
        <v>1</v>
      </c>
      <c r="O13" s="7" t="n">
        <v>0.6048150244708264</v>
      </c>
      <c r="P13" s="7" t="n">
        <v>0.5327686177547724</v>
      </c>
      <c r="Q13" s="7" t="n">
        <v>0.5041956103443996</v>
      </c>
      <c r="R13" s="7" t="n">
        <v>0.8048523093573429</v>
      </c>
      <c r="S13" s="7" t="n">
        <v>0.7108397618035638</v>
      </c>
      <c r="T13" s="7" t="n">
        <v>0.7718096207565547</v>
      </c>
      <c r="U13" s="7" t="n">
        <v>0.6986268467205771</v>
      </c>
      <c r="V13" s="7" t="n">
        <v>0.42383569167915</v>
      </c>
      <c r="W13" s="7" t="n">
        <v>0.4885770083532842</v>
      </c>
      <c r="X13" s="7" t="n">
        <v>0.4417397763741497</v>
      </c>
      <c r="Y13" s="7" t="n">
        <v>0.6227165184733037</v>
      </c>
      <c r="Z13" s="7" t="n">
        <v>0.3608082141236745</v>
      </c>
      <c r="AA13" s="7" t="n">
        <v>0.3833148706644741</v>
      </c>
      <c r="AB13" s="7" t="n">
        <v>0.5669481196770196</v>
      </c>
      <c r="AC13" s="7" t="n">
        <v>0.6195928204213925</v>
      </c>
      <c r="AD13" s="7" t="n">
        <v>0.279187652798921</v>
      </c>
      <c r="AE13" s="7" t="n">
        <v>0.7082423815537607</v>
      </c>
      <c r="AF13" s="7" t="n">
        <v>0.7088198643970173</v>
      </c>
      <c r="AG13" s="7" t="n">
        <v>0.7062400676384332</v>
      </c>
      <c r="AH13" s="7" t="n">
        <v>0.5464621610563754</v>
      </c>
      <c r="AI13" s="7" t="n">
        <v>0.5669745661179757</v>
      </c>
      <c r="AJ13" s="7" t="n">
        <v>0.5554992718548922</v>
      </c>
      <c r="AK13" s="7" t="n">
        <v>0.7341939091747176</v>
      </c>
      <c r="AL13" s="7" t="n">
        <v>0.4511919420178604</v>
      </c>
      <c r="AM13" s="7" t="n">
        <v>0.4902128509402847</v>
      </c>
      <c r="AN13" s="7" t="n">
        <v>0.2857319395201082</v>
      </c>
      <c r="AO13" s="7" t="n">
        <v>0.6770981654769084</v>
      </c>
      <c r="AP13" s="7" t="n">
        <v>0.6906718395306515</v>
      </c>
      <c r="AQ13" s="7" t="n">
        <v>0.6381223862230774</v>
      </c>
      <c r="AR13" s="7" t="n">
        <v>0.3608084505735117</v>
      </c>
      <c r="AS13" s="7" t="n">
        <v>0.4826779990819052</v>
      </c>
      <c r="AT13" s="7" t="n">
        <v>0.125392603990695</v>
      </c>
      <c r="AU13" s="7" t="n">
        <v>0.4969394349613572</v>
      </c>
      <c r="AV13" s="7" t="n">
        <v>0.4907537685781406</v>
      </c>
      <c r="AW13" s="7" t="n">
        <v>0.7216381388216528</v>
      </c>
      <c r="AX13" s="7" t="n">
        <v>0.3705023532033491</v>
      </c>
      <c r="AY13" s="7" t="n">
        <v>0.4288855743929464</v>
      </c>
      <c r="AZ13" s="7" t="n">
        <v>0.6985694245059051</v>
      </c>
      <c r="BA13" s="7" t="n">
        <v>0.4589765787214802</v>
      </c>
      <c r="BB13" s="7" t="n">
        <v>0.5626627079665156</v>
      </c>
      <c r="BC13" s="7" t="n">
        <v>0.7688561364857074</v>
      </c>
      <c r="BD13" s="7" t="n">
        <v>0.8057157509421402</v>
      </c>
      <c r="BE13" s="7" t="n">
        <v>0.1780480967767237</v>
      </c>
      <c r="BF13" s="7" t="n">
        <v>0.8160271427024605</v>
      </c>
      <c r="BG13" s="7" t="n">
        <v>0.4777836524729476</v>
      </c>
      <c r="BH13" s="7" t="n">
        <v>0.5684007418430218</v>
      </c>
      <c r="BI13" s="7" t="n">
        <v>0.8983686341069579</v>
      </c>
      <c r="BJ13" s="7" t="n">
        <v>0.471763229841915</v>
      </c>
      <c r="BK13" s="7" t="n">
        <v>0.1899194982986136</v>
      </c>
      <c r="BL13" s="7" t="n">
        <v>0.3008622815151393</v>
      </c>
      <c r="BM13" s="7" t="n">
        <v>0.4613937628172364</v>
      </c>
      <c r="BN13" s="7" t="n">
        <v>0.381684291227829</v>
      </c>
      <c r="BO13" s="7" t="n">
        <v>0.3091263772729143</v>
      </c>
      <c r="BP13" s="7" t="n">
        <v>0.9945167150770705</v>
      </c>
      <c r="BQ13" s="7" t="n">
        <v>0.180820883108171</v>
      </c>
      <c r="BR13" s="7" t="n">
        <v>0.6581734283553854</v>
      </c>
      <c r="BS13" s="7" t="n">
        <v>0.343158010432408</v>
      </c>
      <c r="BT13" s="7" t="n">
        <v>0.5969618762502386</v>
      </c>
      <c r="BU13" s="7" t="n">
        <v>0.6484663333250248</v>
      </c>
      <c r="BV13" s="7" t="n">
        <v>0.1290593002441698</v>
      </c>
      <c r="BW13" s="7" t="n">
        <v>0.06881297490603283</v>
      </c>
      <c r="BX13" s="7" t="n">
        <v>0.1301882251915041</v>
      </c>
      <c r="BY13" s="7" t="n">
        <v>0.3368403693319689</v>
      </c>
      <c r="BZ13" s="7" t="n">
        <v>0.7181350318028404</v>
      </c>
      <c r="CA13" s="7" t="n">
        <v>0.5786306002479447</v>
      </c>
      <c r="CB13" s="7" t="n">
        <v>0.517473612562203</v>
      </c>
      <c r="CC13" s="7" t="n">
        <v>0.1679813227360237</v>
      </c>
      <c r="CD13" s="7" t="n">
        <v>0.2407536208458786</v>
      </c>
      <c r="CE13" s="7" t="n">
        <v>0.3535136059248423</v>
      </c>
      <c r="CF13" s="7" t="n">
        <v>0.4929701518112322</v>
      </c>
      <c r="CG13" s="7" t="n">
        <v>0.6089164680935573</v>
      </c>
      <c r="CH13" s="7" t="n">
        <v>0.4923470224954992</v>
      </c>
      <c r="CI13" s="7" t="n">
        <v>0.6389974831564289</v>
      </c>
      <c r="CJ13" s="7" t="n">
        <v>0.1789751209185755</v>
      </c>
      <c r="CK13" s="7" t="n">
        <v>0.3241093741636375</v>
      </c>
      <c r="CL13" s="7" t="n">
        <v>0.7004222325784476</v>
      </c>
      <c r="CM13" s="7" t="n">
        <v>0.3548994525985646</v>
      </c>
      <c r="CN13" s="7" t="n">
        <v>0.6820366301452965</v>
      </c>
      <c r="CO13" s="7" t="n">
        <v>0.6309200519109861</v>
      </c>
      <c r="CP13" s="7" t="n">
        <v>0.434540199537809</v>
      </c>
      <c r="CQ13" s="7" t="n">
        <v>0.3147500303835286</v>
      </c>
      <c r="CR13" s="7" t="n">
        <v>0.6685906504886771</v>
      </c>
      <c r="CS13" s="7" t="n">
        <v>0.2878952860259584</v>
      </c>
      <c r="CT13" s="7" t="n">
        <v>0.4311145944628895</v>
      </c>
      <c r="CU13" s="7" t="n">
        <v>0.2740909765802633</v>
      </c>
      <c r="CV13" s="7" t="n">
        <v>0.488163828642961</v>
      </c>
      <c r="CW13" s="7" t="n">
        <v>0.3707015211998322</v>
      </c>
      <c r="CX13" s="7" t="n">
        <v>0.5429118714547306</v>
      </c>
      <c r="CY13" s="7" t="n">
        <v>0.2790732371402604</v>
      </c>
      <c r="CZ13" s="7" t="n">
        <v>0.09046938587057957</v>
      </c>
      <c r="DA13" s="7" t="n">
        <v>0.1742308686623661</v>
      </c>
      <c r="DB13" s="7" t="n">
        <v>0.5188204280290358</v>
      </c>
      <c r="DC13" s="7" t="n">
        <v>0.3538491199005698</v>
      </c>
      <c r="DD13" s="7" t="n">
        <v>0.40239991456494</v>
      </c>
      <c r="DE13" s="7" t="n">
        <v>0.3566121546725713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0.7628388101917503</v>
      </c>
      <c r="D14" s="7" t="n">
        <v>0.6387786763860759</v>
      </c>
      <c r="E14" s="7" t="n">
        <v>0.2943593606790071</v>
      </c>
      <c r="F14" s="7" t="n">
        <v>0.5095674199609623</v>
      </c>
      <c r="G14" s="7" t="n">
        <v>0.3480894745266155</v>
      </c>
      <c r="H14" s="7" t="n">
        <v>0.5475342802523869</v>
      </c>
      <c r="I14" s="7" t="n">
        <v>0.7186022290231118</v>
      </c>
      <c r="J14" s="7" t="n">
        <v>0.6754323862863237</v>
      </c>
      <c r="K14" s="7" t="n">
        <v>0.7665080831448695</v>
      </c>
      <c r="L14" s="7" t="n">
        <v>0.499980606509335</v>
      </c>
      <c r="M14" s="7" t="n">
        <v>0.29110177338335</v>
      </c>
      <c r="N14" s="7" t="n">
        <v>0.6048150244708264</v>
      </c>
      <c r="O14" s="7" t="n">
        <v>1</v>
      </c>
      <c r="P14" s="7" t="n">
        <v>0.7843088513064407</v>
      </c>
      <c r="Q14" s="7" t="n">
        <v>0.7115737475955537</v>
      </c>
      <c r="R14" s="7" t="n">
        <v>0.6842428626690876</v>
      </c>
      <c r="S14" s="7" t="n">
        <v>0.9527564184336772</v>
      </c>
      <c r="T14" s="7" t="n">
        <v>0.803732913825599</v>
      </c>
      <c r="U14" s="7" t="n">
        <v>0.5807012197927854</v>
      </c>
      <c r="V14" s="7" t="n">
        <v>0.4189824549692149</v>
      </c>
      <c r="W14" s="7" t="n">
        <v>0.3749736710955408</v>
      </c>
      <c r="X14" s="7" t="n">
        <v>0.2823735662999312</v>
      </c>
      <c r="Y14" s="7" t="n">
        <v>0.5807378678429473</v>
      </c>
      <c r="Z14" s="7" t="n">
        <v>0.254599459112423</v>
      </c>
      <c r="AA14" s="7" t="n">
        <v>0.3097038404826523</v>
      </c>
      <c r="AB14" s="7" t="n">
        <v>0.2979398715582153</v>
      </c>
      <c r="AC14" s="7" t="n">
        <v>0.5893167095593399</v>
      </c>
      <c r="AD14" s="7" t="n">
        <v>0.7852346613405243</v>
      </c>
      <c r="AE14" s="7" t="n">
        <v>0.8473484480991418</v>
      </c>
      <c r="AF14" s="7" t="n">
        <v>0.7176983566882036</v>
      </c>
      <c r="AG14" s="7" t="n">
        <v>0.6324963283771141</v>
      </c>
      <c r="AH14" s="7" t="n">
        <v>0.6797573676896821</v>
      </c>
      <c r="AI14" s="7" t="n">
        <v>0.9846233716897057</v>
      </c>
      <c r="AJ14" s="7" t="n">
        <v>0.4690769331714843</v>
      </c>
      <c r="AK14" s="7" t="n">
        <v>0.70663365418396</v>
      </c>
      <c r="AL14" s="7" t="n">
        <v>0.2846135055099108</v>
      </c>
      <c r="AM14" s="7" t="n">
        <v>0.5266253657257167</v>
      </c>
      <c r="AN14" s="7" t="n">
        <v>0.2130147699033954</v>
      </c>
      <c r="AO14" s="7" t="n">
        <v>0.5883391514274021</v>
      </c>
      <c r="AP14" s="7" t="n">
        <v>0.6140108541040171</v>
      </c>
      <c r="AQ14" s="7" t="n">
        <v>0.3622943362072149</v>
      </c>
      <c r="AR14" s="7" t="n">
        <v>0.2545997175560439</v>
      </c>
      <c r="AS14" s="7" t="n">
        <v>0.6481369046503819</v>
      </c>
      <c r="AT14" s="7" t="n">
        <v>0.5675407120930096</v>
      </c>
      <c r="AU14" s="7" t="n">
        <v>0.5575194445546265</v>
      </c>
      <c r="AV14" s="7" t="n">
        <v>0.5470074667965887</v>
      </c>
      <c r="AW14" s="7" t="n">
        <v>0.4836891149834941</v>
      </c>
      <c r="AX14" s="7" t="n">
        <v>0.2201621129912711</v>
      </c>
      <c r="AY14" s="7" t="n">
        <v>0.2739388966686629</v>
      </c>
      <c r="AZ14" s="7" t="n">
        <v>0.6251247204566394</v>
      </c>
      <c r="BA14" s="7" t="n">
        <v>0.5529609361411526</v>
      </c>
      <c r="BB14" s="7" t="n">
        <v>0.3613745175258308</v>
      </c>
      <c r="BC14" s="7" t="n">
        <v>0.5334418821974894</v>
      </c>
      <c r="BD14" s="7" t="n">
        <v>0.6416552466795111</v>
      </c>
      <c r="BE14" s="7" t="n">
        <v>0.6256671856996632</v>
      </c>
      <c r="BF14" s="7" t="n">
        <v>0.6617526558750214</v>
      </c>
      <c r="BG14" s="7" t="n">
        <v>0.5542490419804823</v>
      </c>
      <c r="BH14" s="7" t="n">
        <v>0.3126660122390252</v>
      </c>
      <c r="BI14" s="7" t="n">
        <v>0.5662350682857535</v>
      </c>
      <c r="BJ14" s="7" t="n">
        <v>0.4350678048557035</v>
      </c>
      <c r="BK14" s="7" t="n">
        <v>0.6741448596647973</v>
      </c>
      <c r="BL14" s="7" t="n">
        <v>0.7981324165122963</v>
      </c>
      <c r="BM14" s="7" t="n">
        <v>0.3100649734155673</v>
      </c>
      <c r="BN14" s="7" t="n">
        <v>0.4761361758927669</v>
      </c>
      <c r="BO14" s="7" t="n">
        <v>0.2980326845584798</v>
      </c>
      <c r="BP14" s="7" t="n">
        <v>0.6146223483851461</v>
      </c>
      <c r="BQ14" s="7" t="n">
        <v>0.7141021481541514</v>
      </c>
      <c r="BR14" s="7" t="n">
        <v>0.5767498068709783</v>
      </c>
      <c r="BS14" s="7" t="n">
        <v>0.8042752517366603</v>
      </c>
      <c r="BT14" s="7" t="n">
        <v>0.5146032288566115</v>
      </c>
      <c r="BU14" s="7" t="n">
        <v>0.5897529936131372</v>
      </c>
      <c r="BV14" s="7" t="n">
        <v>0.6343952470299098</v>
      </c>
      <c r="BW14" s="7" t="n">
        <v>0.502797526197044</v>
      </c>
      <c r="BX14" s="7" t="n">
        <v>0.6359003739410642</v>
      </c>
      <c r="BY14" s="7" t="n">
        <v>0.4276427357735472</v>
      </c>
      <c r="BZ14" s="7" t="n">
        <v>0.4951700070064313</v>
      </c>
      <c r="CA14" s="7" t="n">
        <v>0.4216997153143677</v>
      </c>
      <c r="CB14" s="7" t="n">
        <v>0.5891840902113258</v>
      </c>
      <c r="CC14" s="7" t="n">
        <v>0.7062219900234817</v>
      </c>
      <c r="CD14" s="7" t="n">
        <v>0.7877867741171454</v>
      </c>
      <c r="CE14" s="7" t="n">
        <v>0.8045411749532013</v>
      </c>
      <c r="CF14" s="7" t="n">
        <v>0.3344566121402855</v>
      </c>
      <c r="CG14" s="7" t="n">
        <v>0.5274208750886534</v>
      </c>
      <c r="CH14" s="7" t="n">
        <v>0.2812638843806279</v>
      </c>
      <c r="CI14" s="7" t="n">
        <v>0.5653378178255487</v>
      </c>
      <c r="CJ14" s="7" t="n">
        <v>0.7155556375643877</v>
      </c>
      <c r="CK14" s="7" t="n">
        <v>0.7908246834745785</v>
      </c>
      <c r="CL14" s="7" t="n">
        <v>0.5393981424819202</v>
      </c>
      <c r="CM14" s="7" t="n">
        <v>0.7758637133001167</v>
      </c>
      <c r="CN14" s="7" t="n">
        <v>0.7356880104181264</v>
      </c>
      <c r="CO14" s="7" t="n">
        <v>0.4028507477365195</v>
      </c>
      <c r="CP14" s="7" t="n">
        <v>0.3479866947647914</v>
      </c>
      <c r="CQ14" s="7" t="n">
        <v>0.7191703604639241</v>
      </c>
      <c r="CR14" s="7" t="n">
        <v>0.4476328157308784</v>
      </c>
      <c r="CS14" s="7" t="n">
        <v>0.7055066437431355</v>
      </c>
      <c r="CT14" s="7" t="n">
        <v>0.4120046405541442</v>
      </c>
      <c r="CU14" s="7" t="n">
        <v>0.6960964977039578</v>
      </c>
      <c r="CV14" s="7" t="n">
        <v>0.5665417663082204</v>
      </c>
      <c r="CW14" s="7" t="n">
        <v>0.2214507093036386</v>
      </c>
      <c r="CX14" s="7" t="n">
        <v>0.4812059557809988</v>
      </c>
      <c r="CY14" s="7" t="n">
        <v>0.7003389270553714</v>
      </c>
      <c r="CZ14" s="7" t="n">
        <v>0.06364855922183052</v>
      </c>
      <c r="DA14" s="7" t="n">
        <v>0.6376359202284707</v>
      </c>
      <c r="DB14" s="7" t="n">
        <v>0.5495495854726494</v>
      </c>
      <c r="DC14" s="7" t="n">
        <v>0.4219863050762339</v>
      </c>
      <c r="DD14" s="7" t="n">
        <v>0.7843421394822345</v>
      </c>
      <c r="DE14" s="7" t="n">
        <v>0.4479536414265133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0.8680480777068972</v>
      </c>
      <c r="D15" s="7" t="n">
        <v>0.8022112805215875</v>
      </c>
      <c r="E15" s="7" t="n">
        <v>0.5453081823171013</v>
      </c>
      <c r="F15" s="7" t="n">
        <v>0.6638055309435009</v>
      </c>
      <c r="G15" s="7" t="n">
        <v>0.6498803104974998</v>
      </c>
      <c r="H15" s="7" t="n">
        <v>0.4233328000256394</v>
      </c>
      <c r="I15" s="7" t="n">
        <v>0.7958772119597489</v>
      </c>
      <c r="J15" s="7" t="n">
        <v>0.7138840587453636</v>
      </c>
      <c r="K15" s="7" t="n">
        <v>0.7241683582501766</v>
      </c>
      <c r="L15" s="7" t="n">
        <v>0.3044974618287861</v>
      </c>
      <c r="M15" s="7" t="n">
        <v>0.2942351619324716</v>
      </c>
      <c r="N15" s="7" t="n">
        <v>0.5327686177547724</v>
      </c>
      <c r="O15" s="7" t="n">
        <v>0.7843088513064407</v>
      </c>
      <c r="P15" s="7" t="n">
        <v>1</v>
      </c>
      <c r="Q15" s="7" t="n">
        <v>0.9687123249187081</v>
      </c>
      <c r="R15" s="7" t="n">
        <v>0.7168509045210364</v>
      </c>
      <c r="S15" s="7" t="n">
        <v>0.8327819065851908</v>
      </c>
      <c r="T15" s="7" t="n">
        <v>0.830690804124632</v>
      </c>
      <c r="U15" s="7" t="n">
        <v>0.4348446652901245</v>
      </c>
      <c r="V15" s="7" t="n">
        <v>0.6327330845854597</v>
      </c>
      <c r="W15" s="7" t="n">
        <v>0.5776963329229605</v>
      </c>
      <c r="X15" s="7" t="n">
        <v>0.2999073645337227</v>
      </c>
      <c r="Y15" s="7" t="n">
        <v>0.3832979634145875</v>
      </c>
      <c r="Z15" s="7" t="n">
        <v>0.4174993359263947</v>
      </c>
      <c r="AA15" s="7" t="n">
        <v>0.2522024601421945</v>
      </c>
      <c r="AB15" s="7" t="n">
        <v>0.0789637414882333</v>
      </c>
      <c r="AC15" s="7" t="n">
        <v>0.3807993818200886</v>
      </c>
      <c r="AD15" s="7" t="n">
        <v>0.765755370633239</v>
      </c>
      <c r="AE15" s="7" t="n">
        <v>0.6788219527667602</v>
      </c>
      <c r="AF15" s="7" t="n">
        <v>0.5171731129564783</v>
      </c>
      <c r="AG15" s="7" t="n">
        <v>0.4126937789204866</v>
      </c>
      <c r="AH15" s="7" t="n">
        <v>0.416573696537651</v>
      </c>
      <c r="AI15" s="7" t="n">
        <v>0.7519299717365134</v>
      </c>
      <c r="AJ15" s="7" t="n">
        <v>0.5522736666109895</v>
      </c>
      <c r="AK15" s="7" t="n">
        <v>0.6150541250841953</v>
      </c>
      <c r="AL15" s="7" t="n">
        <v>0.2904671693594755</v>
      </c>
      <c r="AM15" s="7" t="n">
        <v>0.7129530688797382</v>
      </c>
      <c r="AN15" s="7" t="n">
        <v>0.2325555520443841</v>
      </c>
      <c r="AO15" s="7" t="n">
        <v>0.3964059042866946</v>
      </c>
      <c r="AP15" s="7" t="n">
        <v>0.3983778639096467</v>
      </c>
      <c r="AQ15" s="7" t="n">
        <v>0.1209915674832411</v>
      </c>
      <c r="AR15" s="7" t="n">
        <v>0.4174994965557157</v>
      </c>
      <c r="AS15" s="7" t="n">
        <v>0.6016548988259197</v>
      </c>
      <c r="AT15" s="7" t="n">
        <v>0.540370920648642</v>
      </c>
      <c r="AU15" s="7" t="n">
        <v>0.4194861568447874</v>
      </c>
      <c r="AV15" s="7" t="n">
        <v>0.7095469014908768</v>
      </c>
      <c r="AW15" s="7" t="n">
        <v>0.2298156118609705</v>
      </c>
      <c r="AX15" s="7" t="n">
        <v>0.5488404479878396</v>
      </c>
      <c r="AY15" s="7" t="n">
        <v>0.2644170625325358</v>
      </c>
      <c r="AZ15" s="7" t="n">
        <v>0.4099010533573841</v>
      </c>
      <c r="BA15" s="7" t="n">
        <v>0.7909558038833803</v>
      </c>
      <c r="BB15" s="7" t="n">
        <v>0.4060161983753139</v>
      </c>
      <c r="BC15" s="7" t="n">
        <v>0.5818256697926925</v>
      </c>
      <c r="BD15" s="7" t="n">
        <v>0.4572071420088576</v>
      </c>
      <c r="BE15" s="7" t="n">
        <v>0.7412730347439328</v>
      </c>
      <c r="BF15" s="7" t="n">
        <v>0.6425372298293089</v>
      </c>
      <c r="BG15" s="7" t="n">
        <v>0.7871035169900336</v>
      </c>
      <c r="BH15" s="7" t="n">
        <v>0.07029771245114005</v>
      </c>
      <c r="BI15" s="7" t="n">
        <v>0.3681140249291163</v>
      </c>
      <c r="BJ15" s="7" t="n">
        <v>0.3687481500726403</v>
      </c>
      <c r="BK15" s="7" t="n">
        <v>0.7713095488990444</v>
      </c>
      <c r="BL15" s="7" t="n">
        <v>0.7231552362372224</v>
      </c>
      <c r="BM15" s="7" t="n">
        <v>0.3040202768552562</v>
      </c>
      <c r="BN15" s="7" t="n">
        <v>0.3688419816911032</v>
      </c>
      <c r="BO15" s="7" t="n">
        <v>0.2382878545677241</v>
      </c>
      <c r="BP15" s="7" t="n">
        <v>0.5574839628952099</v>
      </c>
      <c r="BQ15" s="7" t="n">
        <v>0.7573559423096617</v>
      </c>
      <c r="BR15" s="7" t="n">
        <v>0.609893947336869</v>
      </c>
      <c r="BS15" s="7" t="n">
        <v>0.6311567295624965</v>
      </c>
      <c r="BT15" s="7" t="n">
        <v>0.303200247029088</v>
      </c>
      <c r="BU15" s="7" t="n">
        <v>0.3716545498803129</v>
      </c>
      <c r="BV15" s="7" t="n">
        <v>0.734355913829457</v>
      </c>
      <c r="BW15" s="7" t="n">
        <v>0.4613888151133896</v>
      </c>
      <c r="BX15" s="7" t="n">
        <v>0.7408863688333329</v>
      </c>
      <c r="BY15" s="7" t="n">
        <v>0.6741568250782349</v>
      </c>
      <c r="BZ15" s="7" t="n">
        <v>0.2343209213174488</v>
      </c>
      <c r="CA15" s="7" t="n">
        <v>0.3955168676969376</v>
      </c>
      <c r="CB15" s="7" t="n">
        <v>0.4888736735459853</v>
      </c>
      <c r="CC15" s="7" t="n">
        <v>0.7509588943241249</v>
      </c>
      <c r="CD15" s="7" t="n">
        <v>0.715886290913702</v>
      </c>
      <c r="CE15" s="7" t="n">
        <v>0.7614558352659164</v>
      </c>
      <c r="CF15" s="7" t="n">
        <v>0.3505249611389731</v>
      </c>
      <c r="CG15" s="7" t="n">
        <v>0.3449510803756333</v>
      </c>
      <c r="CH15" s="7" t="n">
        <v>0.02850838554280605</v>
      </c>
      <c r="CI15" s="7" t="n">
        <v>0.3395442652866812</v>
      </c>
      <c r="CJ15" s="7" t="n">
        <v>0.6834512043069817</v>
      </c>
      <c r="CK15" s="7" t="n">
        <v>0.7278207604247985</v>
      </c>
      <c r="CL15" s="7" t="n">
        <v>0.3572588209248102</v>
      </c>
      <c r="CM15" s="7" t="n">
        <v>0.7625609188800343</v>
      </c>
      <c r="CN15" s="7" t="n">
        <v>0.5498865562654437</v>
      </c>
      <c r="CO15" s="7" t="n">
        <v>0.118857821848707</v>
      </c>
      <c r="CP15" s="7" t="n">
        <v>0.4563636381870781</v>
      </c>
      <c r="CQ15" s="7" t="n">
        <v>0.6265864445365394</v>
      </c>
      <c r="CR15" s="7" t="n">
        <v>0.194471890545419</v>
      </c>
      <c r="CS15" s="7" t="n">
        <v>0.6248175514724633</v>
      </c>
      <c r="CT15" s="7" t="n">
        <v>0.7563958301673166</v>
      </c>
      <c r="CU15" s="7" t="n">
        <v>0.6197032434871899</v>
      </c>
      <c r="CV15" s="7" t="n">
        <v>0.3467403076005309</v>
      </c>
      <c r="CW15" s="7" t="n">
        <v>0.5508603620861047</v>
      </c>
      <c r="CX15" s="7" t="n">
        <v>0.6974291428903183</v>
      </c>
      <c r="CY15" s="7" t="n">
        <v>0.6222319613888553</v>
      </c>
      <c r="CZ15" s="7" t="n">
        <v>0.1108169893099608</v>
      </c>
      <c r="DA15" s="7" t="n">
        <v>0.7499949339601822</v>
      </c>
      <c r="DB15" s="7" t="n">
        <v>0.2565343561297705</v>
      </c>
      <c r="DC15" s="7" t="n">
        <v>0.6619849952920913</v>
      </c>
      <c r="DD15" s="7" t="n">
        <v>0.6910817717567935</v>
      </c>
      <c r="DE15" s="7" t="n">
        <v>0.7645911934531719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0.8511930226372825</v>
      </c>
      <c r="D16" s="7" t="n">
        <v>0.7794650882819546</v>
      </c>
      <c r="E16" s="7" t="n">
        <v>0.5975630851055554</v>
      </c>
      <c r="F16" s="7" t="n">
        <v>0.6446708311028447</v>
      </c>
      <c r="G16" s="7" t="n">
        <v>0.6674243326725156</v>
      </c>
      <c r="H16" s="7" t="n">
        <v>0.3643334271558589</v>
      </c>
      <c r="I16" s="7" t="n">
        <v>0.7450618056973458</v>
      </c>
      <c r="J16" s="7" t="n">
        <v>0.6431016042035873</v>
      </c>
      <c r="K16" s="7" t="n">
        <v>0.6444964834591963</v>
      </c>
      <c r="L16" s="7" t="n">
        <v>0.2373548987002473</v>
      </c>
      <c r="M16" s="7" t="n">
        <v>0.2567570384905863</v>
      </c>
      <c r="N16" s="7" t="n">
        <v>0.5041956103443996</v>
      </c>
      <c r="O16" s="7" t="n">
        <v>0.7115737475955537</v>
      </c>
      <c r="P16" s="7" t="n">
        <v>0.9687123249187081</v>
      </c>
      <c r="Q16" s="7" t="n">
        <v>1</v>
      </c>
      <c r="R16" s="7" t="n">
        <v>0.6619811959211254</v>
      </c>
      <c r="S16" s="7" t="n">
        <v>0.7748348457335839</v>
      </c>
      <c r="T16" s="7" t="n">
        <v>0.7763630523328715</v>
      </c>
      <c r="U16" s="7" t="n">
        <v>0.3821375928541868</v>
      </c>
      <c r="V16" s="7" t="n">
        <v>0.6754770057873803</v>
      </c>
      <c r="W16" s="7" t="n">
        <v>0.6211800351401595</v>
      </c>
      <c r="X16" s="7" t="n">
        <v>0.2635633595258022</v>
      </c>
      <c r="Y16" s="7" t="n">
        <v>0.3374928088715026</v>
      </c>
      <c r="Z16" s="7" t="n">
        <v>0.3914399806054515</v>
      </c>
      <c r="AA16" s="7" t="n">
        <v>0.2344760519286426</v>
      </c>
      <c r="AB16" s="7" t="n">
        <v>0.05169786271478568</v>
      </c>
      <c r="AC16" s="7" t="n">
        <v>0.3334127254580423</v>
      </c>
      <c r="AD16" s="7" t="n">
        <v>0.655754510579898</v>
      </c>
      <c r="AE16" s="7" t="n">
        <v>0.5820730914269541</v>
      </c>
      <c r="AF16" s="7" t="n">
        <v>0.4386956056344731</v>
      </c>
      <c r="AG16" s="7" t="n">
        <v>0.3342601090291852</v>
      </c>
      <c r="AH16" s="7" t="n">
        <v>0.3320433534493213</v>
      </c>
      <c r="AI16" s="7" t="n">
        <v>0.694624037607372</v>
      </c>
      <c r="AJ16" s="7" t="n">
        <v>0.4911774404452429</v>
      </c>
      <c r="AK16" s="7" t="n">
        <v>0.5245729780954117</v>
      </c>
      <c r="AL16" s="7" t="n">
        <v>0.2537146131173287</v>
      </c>
      <c r="AM16" s="7" t="n">
        <v>0.6849483181600224</v>
      </c>
      <c r="AN16" s="7" t="n">
        <v>0.2763706861676815</v>
      </c>
      <c r="AO16" s="7" t="n">
        <v>0.3462715008079793</v>
      </c>
      <c r="AP16" s="7" t="n">
        <v>0.3218378385775575</v>
      </c>
      <c r="AQ16" s="7" t="n">
        <v>0.08474577394602398</v>
      </c>
      <c r="AR16" s="7" t="n">
        <v>0.3914401400699078</v>
      </c>
      <c r="AS16" s="7" t="n">
        <v>0.5566897727132214</v>
      </c>
      <c r="AT16" s="7" t="n">
        <v>0.5584803993593837</v>
      </c>
      <c r="AU16" s="7" t="n">
        <v>0.3613110604492208</v>
      </c>
      <c r="AV16" s="7" t="n">
        <v>0.6857420048576542</v>
      </c>
      <c r="AW16" s="7" t="n">
        <v>0.1722384005969015</v>
      </c>
      <c r="AX16" s="7" t="n">
        <v>0.5703389061372315</v>
      </c>
      <c r="AY16" s="7" t="n">
        <v>0.2223827896528222</v>
      </c>
      <c r="AZ16" s="7" t="n">
        <v>0.3351326199032498</v>
      </c>
      <c r="BA16" s="7" t="n">
        <v>0.8816730742854466</v>
      </c>
      <c r="BB16" s="7" t="n">
        <v>0.4094947700121734</v>
      </c>
      <c r="BC16" s="7" t="n">
        <v>0.5354323078114662</v>
      </c>
      <c r="BD16" s="7" t="n">
        <v>0.4128733998734613</v>
      </c>
      <c r="BE16" s="7" t="n">
        <v>0.6512439590048973</v>
      </c>
      <c r="BF16" s="7" t="n">
        <v>0.6137328442078045</v>
      </c>
      <c r="BG16" s="7" t="n">
        <v>0.8735969039862587</v>
      </c>
      <c r="BH16" s="7" t="n">
        <v>0.04148319220959208</v>
      </c>
      <c r="BI16" s="7" t="n">
        <v>0.317387330933975</v>
      </c>
      <c r="BJ16" s="7" t="n">
        <v>0.3120056954309271</v>
      </c>
      <c r="BK16" s="7" t="n">
        <v>0.6816522812565691</v>
      </c>
      <c r="BL16" s="7" t="n">
        <v>0.6109157903553319</v>
      </c>
      <c r="BM16" s="7" t="n">
        <v>0.2692348341225071</v>
      </c>
      <c r="BN16" s="7" t="n">
        <v>0.292253462827563</v>
      </c>
      <c r="BO16" s="7" t="n">
        <v>0.2109645811582732</v>
      </c>
      <c r="BP16" s="7" t="n">
        <v>0.5303982641718137</v>
      </c>
      <c r="BQ16" s="7" t="n">
        <v>0.6574789172623907</v>
      </c>
      <c r="BR16" s="7" t="n">
        <v>0.586391970741407</v>
      </c>
      <c r="BS16" s="7" t="n">
        <v>0.5062958553687601</v>
      </c>
      <c r="BT16" s="7" t="n">
        <v>0.2540315752413461</v>
      </c>
      <c r="BU16" s="7" t="n">
        <v>0.3230135440138743</v>
      </c>
      <c r="BV16" s="7" t="n">
        <v>0.663130838533681</v>
      </c>
      <c r="BW16" s="7" t="n">
        <v>0.4868786818571416</v>
      </c>
      <c r="BX16" s="7" t="n">
        <v>0.6624614268199976</v>
      </c>
      <c r="BY16" s="7" t="n">
        <v>0.738685855606066</v>
      </c>
      <c r="BZ16" s="7" t="n">
        <v>0.17627805276142</v>
      </c>
      <c r="CA16" s="7" t="n">
        <v>0.3820502370917949</v>
      </c>
      <c r="CB16" s="7" t="n">
        <v>0.4389699516388504</v>
      </c>
      <c r="CC16" s="7" t="n">
        <v>0.6529735956648736</v>
      </c>
      <c r="CD16" s="7" t="n">
        <v>0.6202646149476891</v>
      </c>
      <c r="CE16" s="7" t="n">
        <v>0.6464596551786942</v>
      </c>
      <c r="CF16" s="7" t="n">
        <v>0.2972454075108405</v>
      </c>
      <c r="CG16" s="7" t="n">
        <v>0.2997186615149862</v>
      </c>
      <c r="CH16" s="7" t="n">
        <v>0.003642920900714111</v>
      </c>
      <c r="CI16" s="7" t="n">
        <v>0.2968032326460983</v>
      </c>
      <c r="CJ16" s="7" t="n">
        <v>0.6045764264178315</v>
      </c>
      <c r="CK16" s="7" t="n">
        <v>0.6164982512441395</v>
      </c>
      <c r="CL16" s="7" t="n">
        <v>0.3037239470896675</v>
      </c>
      <c r="CM16" s="7" t="n">
        <v>0.6408787442729308</v>
      </c>
      <c r="CN16" s="7" t="n">
        <v>0.473631315030398</v>
      </c>
      <c r="CO16" s="7" t="n">
        <v>0.07243886652014131</v>
      </c>
      <c r="CP16" s="7" t="n">
        <v>0.4364388766242315</v>
      </c>
      <c r="CQ16" s="7" t="n">
        <v>0.5135527636488723</v>
      </c>
      <c r="CR16" s="7" t="n">
        <v>0.1422330603741556</v>
      </c>
      <c r="CS16" s="7" t="n">
        <v>0.5171615052587224</v>
      </c>
      <c r="CT16" s="7" t="n">
        <v>0.8439389210721084</v>
      </c>
      <c r="CU16" s="7" t="n">
        <v>0.5127456555476781</v>
      </c>
      <c r="CV16" s="7" t="n">
        <v>0.2682596286371587</v>
      </c>
      <c r="CW16" s="7" t="n">
        <v>0.5718283086255145</v>
      </c>
      <c r="CX16" s="7" t="n">
        <v>0.696111008249321</v>
      </c>
      <c r="CY16" s="7" t="n">
        <v>0.5147190820555727</v>
      </c>
      <c r="CZ16" s="7" t="n">
        <v>0.1583191592453733</v>
      </c>
      <c r="DA16" s="7" t="n">
        <v>0.6614963323911267</v>
      </c>
      <c r="DB16" s="7" t="n">
        <v>0.1984755603842213</v>
      </c>
      <c r="DC16" s="7" t="n">
        <v>0.7162372979361924</v>
      </c>
      <c r="DD16" s="7" t="n">
        <v>0.62422595824654</v>
      </c>
      <c r="DE16" s="7" t="n">
        <v>0.8018921041688929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0.8448291739962736</v>
      </c>
      <c r="D17" s="7" t="n">
        <v>0.9197066840488625</v>
      </c>
      <c r="E17" s="7" t="n">
        <v>0.3908105521360193</v>
      </c>
      <c r="F17" s="7" t="n">
        <v>0.9254108748320293</v>
      </c>
      <c r="G17" s="7" t="n">
        <v>0.6162541627735805</v>
      </c>
      <c r="H17" s="7" t="n">
        <v>0.8474299214702277</v>
      </c>
      <c r="I17" s="7" t="n">
        <v>0.9747693042858487</v>
      </c>
      <c r="J17" s="7" t="n">
        <v>0.3450349314618059</v>
      </c>
      <c r="K17" s="7" t="n">
        <v>0.5109563569203595</v>
      </c>
      <c r="L17" s="7" t="n">
        <v>0.7909559874816022</v>
      </c>
      <c r="M17" s="7" t="n">
        <v>0.6910058588027048</v>
      </c>
      <c r="N17" s="7" t="n">
        <v>0.8048523093573429</v>
      </c>
      <c r="O17" s="7" t="n">
        <v>0.6842428626690876</v>
      </c>
      <c r="P17" s="7" t="n">
        <v>0.7168509045210364</v>
      </c>
      <c r="Q17" s="7" t="n">
        <v>0.6619811959211254</v>
      </c>
      <c r="R17" s="7" t="n">
        <v>1</v>
      </c>
      <c r="S17" s="7" t="n">
        <v>0.8073136227389826</v>
      </c>
      <c r="T17" s="7" t="n">
        <v>0.9603061875507772</v>
      </c>
      <c r="U17" s="7" t="n">
        <v>0.7765802316235615</v>
      </c>
      <c r="V17" s="7" t="n">
        <v>0.5089185504914793</v>
      </c>
      <c r="W17" s="7" t="n">
        <v>0.5628062277008247</v>
      </c>
      <c r="X17" s="7" t="n">
        <v>0.7046856024140918</v>
      </c>
      <c r="Y17" s="7" t="n">
        <v>0.6738674975025654</v>
      </c>
      <c r="Z17" s="7" t="n">
        <v>0.5010938220596314</v>
      </c>
      <c r="AA17" s="7" t="n">
        <v>0.5499192519074474</v>
      </c>
      <c r="AB17" s="7" t="n">
        <v>0.6044300911372436</v>
      </c>
      <c r="AC17" s="7" t="n">
        <v>0.6642752137141934</v>
      </c>
      <c r="AD17" s="7" t="n">
        <v>0.4432883956112666</v>
      </c>
      <c r="AE17" s="7" t="n">
        <v>0.8773851186107008</v>
      </c>
      <c r="AF17" s="7" t="n">
        <v>0.8457758054677892</v>
      </c>
      <c r="AG17" s="7" t="n">
        <v>0.8294008991347824</v>
      </c>
      <c r="AH17" s="7" t="n">
        <v>0.6894945997868047</v>
      </c>
      <c r="AI17" s="7" t="n">
        <v>0.625624433223686</v>
      </c>
      <c r="AJ17" s="7" t="n">
        <v>0.8124286749944075</v>
      </c>
      <c r="AK17" s="7" t="n">
        <v>0.9518203288252897</v>
      </c>
      <c r="AL17" s="7" t="n">
        <v>0.6875771786549852</v>
      </c>
      <c r="AM17" s="7" t="n">
        <v>0.6845494279675356</v>
      </c>
      <c r="AN17" s="7" t="n">
        <v>0.3137598803418066</v>
      </c>
      <c r="AO17" s="7" t="n">
        <v>0.7163627977485861</v>
      </c>
      <c r="AP17" s="7" t="n">
        <v>0.8084240444719595</v>
      </c>
      <c r="AQ17" s="7" t="n">
        <v>0.6392607360583364</v>
      </c>
      <c r="AR17" s="7" t="n">
        <v>0.5010938934389836</v>
      </c>
      <c r="AS17" s="7" t="n">
        <v>0.5502702063760869</v>
      </c>
      <c r="AT17" s="7" t="n">
        <v>0.2039709227446837</v>
      </c>
      <c r="AU17" s="7" t="n">
        <v>0.5516554295391409</v>
      </c>
      <c r="AV17" s="7" t="n">
        <v>0.6842372686619006</v>
      </c>
      <c r="AW17" s="7" t="n">
        <v>0.6982201319549246</v>
      </c>
      <c r="AX17" s="7" t="n">
        <v>0.4682896603789489</v>
      </c>
      <c r="AY17" s="7" t="n">
        <v>0.6553011374913797</v>
      </c>
      <c r="AZ17" s="7" t="n">
        <v>0.7635279420951443</v>
      </c>
      <c r="BA17" s="7" t="n">
        <v>0.5766346781064582</v>
      </c>
      <c r="BB17" s="7" t="n">
        <v>0.600537279825327</v>
      </c>
      <c r="BC17" s="7" t="n">
        <v>0.9564244417838759</v>
      </c>
      <c r="BD17" s="7" t="n">
        <v>0.6468033141152659</v>
      </c>
      <c r="BE17" s="7" t="n">
        <v>0.3595189967178681</v>
      </c>
      <c r="BF17" s="7" t="n">
        <v>0.7665156045798458</v>
      </c>
      <c r="BG17" s="7" t="n">
        <v>0.613124706357615</v>
      </c>
      <c r="BH17" s="7" t="n">
        <v>0.5876638633693171</v>
      </c>
      <c r="BI17" s="7" t="n">
        <v>0.7143170668638374</v>
      </c>
      <c r="BJ17" s="7" t="n">
        <v>0.5903816821206294</v>
      </c>
      <c r="BK17" s="7" t="n">
        <v>0.3761892174402628</v>
      </c>
      <c r="BL17" s="7" t="n">
        <v>0.4548995118491986</v>
      </c>
      <c r="BM17" s="7" t="n">
        <v>0.6929517159065122</v>
      </c>
      <c r="BN17" s="7" t="n">
        <v>0.5895384884660737</v>
      </c>
      <c r="BO17" s="7" t="n">
        <v>0.4922886505895135</v>
      </c>
      <c r="BP17" s="7" t="n">
        <v>0.8063808160691304</v>
      </c>
      <c r="BQ17" s="7" t="n">
        <v>0.3685652608956797</v>
      </c>
      <c r="BR17" s="7" t="n">
        <v>0.7504419836007238</v>
      </c>
      <c r="BS17" s="7" t="n">
        <v>0.466507349310684</v>
      </c>
      <c r="BT17" s="7" t="n">
        <v>0.6310196870983107</v>
      </c>
      <c r="BU17" s="7" t="n">
        <v>0.6801387627329548</v>
      </c>
      <c r="BV17" s="7" t="n">
        <v>0.2837968067871984</v>
      </c>
      <c r="BW17" s="7" t="n">
        <v>0.1220968431820962</v>
      </c>
      <c r="BX17" s="7" t="n">
        <v>0.2923007593889809</v>
      </c>
      <c r="BY17" s="7" t="n">
        <v>0.4266469304037659</v>
      </c>
      <c r="BZ17" s="7" t="n">
        <v>0.6972117027737076</v>
      </c>
      <c r="CA17" s="7" t="n">
        <v>0.6668166529332515</v>
      </c>
      <c r="CB17" s="7" t="n">
        <v>0.5723662958771237</v>
      </c>
      <c r="CC17" s="7" t="n">
        <v>0.3583742814014703</v>
      </c>
      <c r="CD17" s="7" t="n">
        <v>0.3852152289448004</v>
      </c>
      <c r="CE17" s="7" t="n">
        <v>0.5279595903738507</v>
      </c>
      <c r="CF17" s="7" t="n">
        <v>0.7546810555912195</v>
      </c>
      <c r="CG17" s="7" t="n">
        <v>0.6611136269901552</v>
      </c>
      <c r="CH17" s="7" t="n">
        <v>0.5042704978619633</v>
      </c>
      <c r="CI17" s="7" t="n">
        <v>0.6262463582857036</v>
      </c>
      <c r="CJ17" s="7" t="n">
        <v>0.3188947769834671</v>
      </c>
      <c r="CK17" s="7" t="n">
        <v>0.4887607614036939</v>
      </c>
      <c r="CL17" s="7" t="n">
        <v>0.7595227231653335</v>
      </c>
      <c r="CM17" s="7" t="n">
        <v>0.5465522691500186</v>
      </c>
      <c r="CN17" s="7" t="n">
        <v>0.772980890030734</v>
      </c>
      <c r="CO17" s="7" t="n">
        <v>0.6143228151590077</v>
      </c>
      <c r="CP17" s="7" t="n">
        <v>0.5474450426243364</v>
      </c>
      <c r="CQ17" s="7" t="n">
        <v>0.4499844481890412</v>
      </c>
      <c r="CR17" s="7" t="n">
        <v>0.6710301951657972</v>
      </c>
      <c r="CS17" s="7" t="n">
        <v>0.4181438892180344</v>
      </c>
      <c r="CT17" s="7" t="n">
        <v>0.5178924360564684</v>
      </c>
      <c r="CU17" s="7" t="n">
        <v>0.4040591123685673</v>
      </c>
      <c r="CV17" s="7" t="n">
        <v>0.5600896594459485</v>
      </c>
      <c r="CW17" s="7" t="n">
        <v>0.4708867868078253</v>
      </c>
      <c r="CX17" s="7" t="n">
        <v>0.7289495755946264</v>
      </c>
      <c r="CY17" s="7" t="n">
        <v>0.4052303332306008</v>
      </c>
      <c r="CZ17" s="7" t="n">
        <v>0.1177617557312436</v>
      </c>
      <c r="DA17" s="7" t="n">
        <v>0.3507752961531966</v>
      </c>
      <c r="DB17" s="7" t="n">
        <v>0.5638117234704159</v>
      </c>
      <c r="DC17" s="7" t="n">
        <v>0.439945667252985</v>
      </c>
      <c r="DD17" s="7" t="n">
        <v>0.5534933813880968</v>
      </c>
      <c r="DE17" s="7" t="n">
        <v>0.4891328446806886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0.8674090107380968</v>
      </c>
      <c r="D18" s="7" t="n">
        <v>0.7860759675382645</v>
      </c>
      <c r="E18" s="7" t="n">
        <v>0.4285937006830017</v>
      </c>
      <c r="F18" s="7" t="n">
        <v>0.6802571660633834</v>
      </c>
      <c r="G18" s="7" t="n">
        <v>0.5129873902881424</v>
      </c>
      <c r="H18" s="7" t="n">
        <v>0.6608715335453961</v>
      </c>
      <c r="I18" s="7" t="n">
        <v>0.8446785400704198</v>
      </c>
      <c r="J18" s="7" t="n">
        <v>0.6385083195839333</v>
      </c>
      <c r="K18" s="7" t="n">
        <v>0.7565400557891725</v>
      </c>
      <c r="L18" s="7" t="n">
        <v>0.5778117354834194</v>
      </c>
      <c r="M18" s="7" t="n">
        <v>0.4180391169193756</v>
      </c>
      <c r="N18" s="7" t="n">
        <v>0.7108397618035638</v>
      </c>
      <c r="O18" s="7" t="n">
        <v>0.9527564184336772</v>
      </c>
      <c r="P18" s="7" t="n">
        <v>0.8327819065851908</v>
      </c>
      <c r="Q18" s="7" t="n">
        <v>0.7748348457335839</v>
      </c>
      <c r="R18" s="7" t="n">
        <v>0.8073136227389826</v>
      </c>
      <c r="S18" s="7" t="n">
        <v>1</v>
      </c>
      <c r="T18" s="7" t="n">
        <v>0.9126340076780557</v>
      </c>
      <c r="U18" s="7" t="n">
        <v>0.6814791749366426</v>
      </c>
      <c r="V18" s="7" t="n">
        <v>0.557089730712565</v>
      </c>
      <c r="W18" s="7" t="n">
        <v>0.4741933869026099</v>
      </c>
      <c r="X18" s="7" t="n">
        <v>0.411898258273636</v>
      </c>
      <c r="Y18" s="7" t="n">
        <v>0.6635520066503752</v>
      </c>
      <c r="Z18" s="7" t="n">
        <v>0.3682921871826948</v>
      </c>
      <c r="AA18" s="7" t="n">
        <v>0.3821437512415393</v>
      </c>
      <c r="AB18" s="7" t="n">
        <v>0.3780558627879572</v>
      </c>
      <c r="AC18" s="7" t="n">
        <v>0.6621217174939359</v>
      </c>
      <c r="AD18" s="7" t="n">
        <v>0.7257681741035359</v>
      </c>
      <c r="AE18" s="7" t="n">
        <v>0.8829068247217496</v>
      </c>
      <c r="AF18" s="7" t="n">
        <v>0.7742397836362551</v>
      </c>
      <c r="AG18" s="7" t="n">
        <v>0.6993114621740962</v>
      </c>
      <c r="AH18" s="7" t="n">
        <v>0.6756678681014398</v>
      </c>
      <c r="AI18" s="7" t="n">
        <v>0.9248028590465647</v>
      </c>
      <c r="AJ18" s="7" t="n">
        <v>0.5930911686477096</v>
      </c>
      <c r="AK18" s="7" t="n">
        <v>0.7914265785699767</v>
      </c>
      <c r="AL18" s="7" t="n">
        <v>0.4116785283340228</v>
      </c>
      <c r="AM18" s="7" t="n">
        <v>0.6656236645304054</v>
      </c>
      <c r="AN18" s="7" t="n">
        <v>0.3171142374515326</v>
      </c>
      <c r="AO18" s="7" t="n">
        <v>0.6632146537730375</v>
      </c>
      <c r="AP18" s="7" t="n">
        <v>0.6764196166810633</v>
      </c>
      <c r="AQ18" s="7" t="n">
        <v>0.4367318884291628</v>
      </c>
      <c r="AR18" s="7" t="n">
        <v>0.3682923918770559</v>
      </c>
      <c r="AS18" s="7" t="n">
        <v>0.6449463997699805</v>
      </c>
      <c r="AT18" s="7" t="n">
        <v>0.5224138947715321</v>
      </c>
      <c r="AU18" s="7" t="n">
        <v>0.5679348927175895</v>
      </c>
      <c r="AV18" s="7" t="n">
        <v>0.6855787800483333</v>
      </c>
      <c r="AW18" s="7" t="n">
        <v>0.5466078929269177</v>
      </c>
      <c r="AX18" s="7" t="n">
        <v>0.3722421742793304</v>
      </c>
      <c r="AY18" s="7" t="n">
        <v>0.3882341216826164</v>
      </c>
      <c r="AZ18" s="7" t="n">
        <v>0.6918384235833963</v>
      </c>
      <c r="BA18" s="7" t="n">
        <v>0.6312250237363913</v>
      </c>
      <c r="BB18" s="7" t="n">
        <v>0.4599853252394989</v>
      </c>
      <c r="BC18" s="7" t="n">
        <v>0.6845613093544283</v>
      </c>
      <c r="BD18" s="7" t="n">
        <v>0.6682980568008501</v>
      </c>
      <c r="BE18" s="7" t="n">
        <v>0.5755619061429288</v>
      </c>
      <c r="BF18" s="7" t="n">
        <v>0.7510976664647497</v>
      </c>
      <c r="BG18" s="7" t="n">
        <v>0.633039137615884</v>
      </c>
      <c r="BH18" s="7" t="n">
        <v>0.3854267336382241</v>
      </c>
      <c r="BI18" s="7" t="n">
        <v>0.6342198381450649</v>
      </c>
      <c r="BJ18" s="7" t="n">
        <v>0.5270687744158501</v>
      </c>
      <c r="BK18" s="7" t="n">
        <v>0.6187289643037962</v>
      </c>
      <c r="BL18" s="7" t="n">
        <v>0.7387375772018252</v>
      </c>
      <c r="BM18" s="7" t="n">
        <v>0.4330258452361375</v>
      </c>
      <c r="BN18" s="7" t="n">
        <v>0.4909282083693617</v>
      </c>
      <c r="BO18" s="7" t="n">
        <v>0.3583277951023798</v>
      </c>
      <c r="BP18" s="7" t="n">
        <v>0.7198566883279716</v>
      </c>
      <c r="BQ18" s="7" t="n">
        <v>0.6504924780842436</v>
      </c>
      <c r="BR18" s="7" t="n">
        <v>0.6773398606493295</v>
      </c>
      <c r="BS18" s="7" t="n">
        <v>0.7069169191692277</v>
      </c>
      <c r="BT18" s="7" t="n">
        <v>0.5861949622936914</v>
      </c>
      <c r="BU18" s="7" t="n">
        <v>0.6589043234380413</v>
      </c>
      <c r="BV18" s="7" t="n">
        <v>0.5702034061382895</v>
      </c>
      <c r="BW18" s="7" t="n">
        <v>0.4385058797032862</v>
      </c>
      <c r="BX18" s="7" t="n">
        <v>0.5689878512630382</v>
      </c>
      <c r="BY18" s="7" t="n">
        <v>0.5520964486162272</v>
      </c>
      <c r="BZ18" s="7" t="n">
        <v>0.5528513546279228</v>
      </c>
      <c r="CA18" s="7" t="n">
        <v>0.5058885358607134</v>
      </c>
      <c r="CB18" s="7" t="n">
        <v>0.6039389892235066</v>
      </c>
      <c r="CC18" s="7" t="n">
        <v>0.641644872772164</v>
      </c>
      <c r="CD18" s="7" t="n">
        <v>0.6987124942760055</v>
      </c>
      <c r="CE18" s="7" t="n">
        <v>0.7540340661597247</v>
      </c>
      <c r="CF18" s="7" t="n">
        <v>0.4567293143469495</v>
      </c>
      <c r="CG18" s="7" t="n">
        <v>0.6195739878852039</v>
      </c>
      <c r="CH18" s="7" t="n">
        <v>0.3323251536361014</v>
      </c>
      <c r="CI18" s="7" t="n">
        <v>0.6308377150836388</v>
      </c>
      <c r="CJ18" s="7" t="n">
        <v>0.6170362447741078</v>
      </c>
      <c r="CK18" s="7" t="n">
        <v>0.7408072551796073</v>
      </c>
      <c r="CL18" s="7" t="n">
        <v>0.6284190889997119</v>
      </c>
      <c r="CM18" s="7" t="n">
        <v>0.7327633024514923</v>
      </c>
      <c r="CN18" s="7" t="n">
        <v>0.7756390170069657</v>
      </c>
      <c r="CO18" s="7" t="n">
        <v>0.4595883064204869</v>
      </c>
      <c r="CP18" s="7" t="n">
        <v>0.4532100942325412</v>
      </c>
      <c r="CQ18" s="7" t="n">
        <v>0.6806344953823177</v>
      </c>
      <c r="CR18" s="7" t="n">
        <v>0.509127067680723</v>
      </c>
      <c r="CS18" s="7" t="n">
        <v>0.6671610997205857</v>
      </c>
      <c r="CT18" s="7" t="n">
        <v>0.5128434815773841</v>
      </c>
      <c r="CU18" s="7" t="n">
        <v>0.6560215811537211</v>
      </c>
      <c r="CV18" s="7" t="n">
        <v>0.5569571020228408</v>
      </c>
      <c r="CW18" s="7" t="n">
        <v>0.3729609437302986</v>
      </c>
      <c r="CX18" s="7" t="n">
        <v>0.6378707741404304</v>
      </c>
      <c r="CY18" s="7" t="n">
        <v>0.6567992742583516</v>
      </c>
      <c r="CZ18" s="7" t="n">
        <v>0.1543108661449655</v>
      </c>
      <c r="DA18" s="7" t="n">
        <v>0.5848501722235676</v>
      </c>
      <c r="DB18" s="7" t="n">
        <v>0.5792509305687294</v>
      </c>
      <c r="DC18" s="7" t="n">
        <v>0.5378169094878963</v>
      </c>
      <c r="DD18" s="7" t="n">
        <v>0.7330909366482409</v>
      </c>
      <c r="DE18" s="7" t="n">
        <v>0.5590665684408971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0.9396844519564691</v>
      </c>
      <c r="D19" s="7" t="n">
        <v>0.9526587370484365</v>
      </c>
      <c r="E19" s="7" t="n">
        <v>0.5082741563598276</v>
      </c>
      <c r="F19" s="7" t="n">
        <v>0.9037461331662722</v>
      </c>
      <c r="G19" s="7" t="n">
        <v>0.6932575381343643</v>
      </c>
      <c r="H19" s="7" t="n">
        <v>0.7907492953076927</v>
      </c>
      <c r="I19" s="7" t="n">
        <v>0.9896893230217748</v>
      </c>
      <c r="J19" s="7" t="n">
        <v>0.4952836885521996</v>
      </c>
      <c r="K19" s="7" t="n">
        <v>0.6293947350639324</v>
      </c>
      <c r="L19" s="7" t="n">
        <v>0.6834979004267426</v>
      </c>
      <c r="M19" s="7" t="n">
        <v>0.6362083250721673</v>
      </c>
      <c r="N19" s="7" t="n">
        <v>0.7718096207565547</v>
      </c>
      <c r="O19" s="7" t="n">
        <v>0.803732913825599</v>
      </c>
      <c r="P19" s="7" t="n">
        <v>0.830690804124632</v>
      </c>
      <c r="Q19" s="7" t="n">
        <v>0.7763630523328715</v>
      </c>
      <c r="R19" s="7" t="n">
        <v>0.9603061875507772</v>
      </c>
      <c r="S19" s="7" t="n">
        <v>0.9126340076780557</v>
      </c>
      <c r="T19" s="7" t="n">
        <v>1</v>
      </c>
      <c r="U19" s="7" t="n">
        <v>0.7443711805770955</v>
      </c>
      <c r="V19" s="7" t="n">
        <v>0.6268591920021932</v>
      </c>
      <c r="W19" s="7" t="n">
        <v>0.6123767695677432</v>
      </c>
      <c r="X19" s="7" t="n">
        <v>0.6415475160960489</v>
      </c>
      <c r="Y19" s="7" t="n">
        <v>0.6684797767971704</v>
      </c>
      <c r="Z19" s="7" t="n">
        <v>0.505687369557717</v>
      </c>
      <c r="AA19" s="7" t="n">
        <v>0.4939578030295643</v>
      </c>
      <c r="AB19" s="7" t="n">
        <v>0.4756988534924121</v>
      </c>
      <c r="AC19" s="7" t="n">
        <v>0.6588822376214066</v>
      </c>
      <c r="AD19" s="7" t="n">
        <v>0.5897896334721598</v>
      </c>
      <c r="AE19" s="7" t="n">
        <v>0.8848898048050726</v>
      </c>
      <c r="AF19" s="7" t="n">
        <v>0.8058800426693848</v>
      </c>
      <c r="AG19" s="7" t="n">
        <v>0.7635831672521824</v>
      </c>
      <c r="AH19" s="7" t="n">
        <v>0.6707282468471992</v>
      </c>
      <c r="AI19" s="7" t="n">
        <v>0.7508482801457153</v>
      </c>
      <c r="AJ19" s="7" t="n">
        <v>0.7909810303288236</v>
      </c>
      <c r="AK19" s="7" t="n">
        <v>0.9063285417215191</v>
      </c>
      <c r="AL19" s="7" t="n">
        <v>0.6313630995396103</v>
      </c>
      <c r="AM19" s="7" t="n">
        <v>0.782533036971704</v>
      </c>
      <c r="AN19" s="7" t="n">
        <v>0.337575419504847</v>
      </c>
      <c r="AO19" s="7" t="n">
        <v>0.6800916692824648</v>
      </c>
      <c r="AP19" s="7" t="n">
        <v>0.7356154241430217</v>
      </c>
      <c r="AQ19" s="7" t="n">
        <v>0.5166540906285174</v>
      </c>
      <c r="AR19" s="7" t="n">
        <v>0.5056874488333158</v>
      </c>
      <c r="AS19" s="7" t="n">
        <v>0.6133223314742038</v>
      </c>
      <c r="AT19" s="7" t="n">
        <v>0.3532336483973958</v>
      </c>
      <c r="AU19" s="7" t="n">
        <v>0.5666291093198138</v>
      </c>
      <c r="AV19" s="7" t="n">
        <v>0.7871942271206671</v>
      </c>
      <c r="AW19" s="7" t="n">
        <v>0.5897011719372633</v>
      </c>
      <c r="AX19" s="7" t="n">
        <v>0.5501458302294763</v>
      </c>
      <c r="AY19" s="7" t="n">
        <v>0.6004924494576037</v>
      </c>
      <c r="AZ19" s="7" t="n">
        <v>0.7197699901287005</v>
      </c>
      <c r="BA19" s="7" t="n">
        <v>0.6639193143057781</v>
      </c>
      <c r="BB19" s="7" t="n">
        <v>0.5875026859745225</v>
      </c>
      <c r="BC19" s="7" t="n">
        <v>0.8952629979295134</v>
      </c>
      <c r="BD19" s="7" t="n">
        <v>0.6419880643059264</v>
      </c>
      <c r="BE19" s="7" t="n">
        <v>0.4851369730800826</v>
      </c>
      <c r="BF19" s="7" t="n">
        <v>0.7978044636386527</v>
      </c>
      <c r="BG19" s="7" t="n">
        <v>0.6877429224808262</v>
      </c>
      <c r="BH19" s="7" t="n">
        <v>0.4677728969760405</v>
      </c>
      <c r="BI19" s="7" t="n">
        <v>0.6538789351178957</v>
      </c>
      <c r="BJ19" s="7" t="n">
        <v>0.5830641326600235</v>
      </c>
      <c r="BK19" s="7" t="n">
        <v>0.5146399497461402</v>
      </c>
      <c r="BL19" s="7" t="n">
        <v>0.5974321443365417</v>
      </c>
      <c r="BM19" s="7" t="n">
        <v>0.6427996515987637</v>
      </c>
      <c r="BN19" s="7" t="n">
        <v>0.5605740363214666</v>
      </c>
      <c r="BO19" s="7" t="n">
        <v>0.4511225748308035</v>
      </c>
      <c r="BP19" s="7" t="n">
        <v>0.7810739089370081</v>
      </c>
      <c r="BQ19" s="7" t="n">
        <v>0.5209191028380219</v>
      </c>
      <c r="BR19" s="7" t="n">
        <v>0.7738436057571026</v>
      </c>
      <c r="BS19" s="7" t="n">
        <v>0.5674959284069603</v>
      </c>
      <c r="BT19" s="7" t="n">
        <v>0.589877394616581</v>
      </c>
      <c r="BU19" s="7" t="n">
        <v>0.6512087864571486</v>
      </c>
      <c r="BV19" s="7" t="n">
        <v>0.4416327138708756</v>
      </c>
      <c r="BW19" s="7" t="n">
        <v>0.2615934444025024</v>
      </c>
      <c r="BX19" s="7" t="n">
        <v>0.445585017715403</v>
      </c>
      <c r="BY19" s="7" t="n">
        <v>0.5785655406447716</v>
      </c>
      <c r="BZ19" s="7" t="n">
        <v>0.5912087144824902</v>
      </c>
      <c r="CA19" s="7" t="n">
        <v>0.6278139745236158</v>
      </c>
      <c r="CB19" s="7" t="n">
        <v>0.6027629155575229</v>
      </c>
      <c r="CC19" s="7" t="n">
        <v>0.5123088948113679</v>
      </c>
      <c r="CD19" s="7" t="n">
        <v>0.5400359678826128</v>
      </c>
      <c r="CE19" s="7" t="n">
        <v>0.6441204854710054</v>
      </c>
      <c r="CF19" s="7" t="n">
        <v>0.6763713607959452</v>
      </c>
      <c r="CG19" s="7" t="n">
        <v>0.6443116373068739</v>
      </c>
      <c r="CH19" s="7" t="n">
        <v>0.397985304790147</v>
      </c>
      <c r="CI19" s="7" t="n">
        <v>0.6076566770754019</v>
      </c>
      <c r="CJ19" s="7" t="n">
        <v>0.4691033377286387</v>
      </c>
      <c r="CK19" s="7" t="n">
        <v>0.6198364602882763</v>
      </c>
      <c r="CL19" s="7" t="n">
        <v>0.6930620092575615</v>
      </c>
      <c r="CM19" s="7" t="n">
        <v>0.6502519552573419</v>
      </c>
      <c r="CN19" s="7" t="n">
        <v>0.7610689154937492</v>
      </c>
      <c r="CO19" s="7" t="n">
        <v>0.506576376308001</v>
      </c>
      <c r="CP19" s="7" t="n">
        <v>0.559685234999067</v>
      </c>
      <c r="CQ19" s="7" t="n">
        <v>0.5655921603683511</v>
      </c>
      <c r="CR19" s="7" t="n">
        <v>0.5592752227967928</v>
      </c>
      <c r="CS19" s="7" t="n">
        <v>0.5424578942875589</v>
      </c>
      <c r="CT19" s="7" t="n">
        <v>0.6115839980721245</v>
      </c>
      <c r="CU19" s="7" t="n">
        <v>0.5308470679429814</v>
      </c>
      <c r="CV19" s="7" t="n">
        <v>0.5247837620283315</v>
      </c>
      <c r="CW19" s="7" t="n">
        <v>0.5519748305416288</v>
      </c>
      <c r="CX19" s="7" t="n">
        <v>0.7947651814200282</v>
      </c>
      <c r="CY19" s="7" t="n">
        <v>0.5316801359752851</v>
      </c>
      <c r="CZ19" s="7" t="n">
        <v>0.156224157902877</v>
      </c>
      <c r="DA19" s="7" t="n">
        <v>0.4849707181694473</v>
      </c>
      <c r="DB19" s="7" t="n">
        <v>0.5425889070256795</v>
      </c>
      <c r="DC19" s="7" t="n">
        <v>0.5774733015375385</v>
      </c>
      <c r="DD19" s="7" t="n">
        <v>0.6239492139694911</v>
      </c>
      <c r="DE19" s="7" t="n">
        <v>0.6347166261409661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0.6179727549788555</v>
      </c>
      <c r="D20" s="7" t="n">
        <v>0.6684322749865649</v>
      </c>
      <c r="E20" s="7" t="n">
        <v>0.1803487861493521</v>
      </c>
      <c r="F20" s="7" t="n">
        <v>0.6882436009694968</v>
      </c>
      <c r="G20" s="7" t="n">
        <v>0.339640753499472</v>
      </c>
      <c r="H20" s="7" t="n">
        <v>0.857215350353839</v>
      </c>
      <c r="I20" s="7" t="n">
        <v>0.7360290654497117</v>
      </c>
      <c r="J20" s="7" t="n">
        <v>0.2210500070474377</v>
      </c>
      <c r="K20" s="7" t="n">
        <v>0.3947272689624051</v>
      </c>
      <c r="L20" s="7" t="n">
        <v>0.7074790695437031</v>
      </c>
      <c r="M20" s="7" t="n">
        <v>0.5496973857002955</v>
      </c>
      <c r="N20" s="7" t="n">
        <v>0.6986268467205771</v>
      </c>
      <c r="O20" s="7" t="n">
        <v>0.5807012197927854</v>
      </c>
      <c r="P20" s="7" t="n">
        <v>0.4348446652901245</v>
      </c>
      <c r="Q20" s="7" t="n">
        <v>0.3821375928541868</v>
      </c>
      <c r="R20" s="7" t="n">
        <v>0.7765802316235615</v>
      </c>
      <c r="S20" s="7" t="n">
        <v>0.6814791749366426</v>
      </c>
      <c r="T20" s="7" t="n">
        <v>0.7443711805770955</v>
      </c>
      <c r="U20" s="7" t="n">
        <v>1</v>
      </c>
      <c r="V20" s="7" t="n">
        <v>0.2770038735675118</v>
      </c>
      <c r="W20" s="7" t="n">
        <v>0.3572076011227889</v>
      </c>
      <c r="X20" s="7" t="n">
        <v>0.5498464840306859</v>
      </c>
      <c r="Y20" s="7" t="n">
        <v>0.9633584797179374</v>
      </c>
      <c r="Z20" s="7" t="n">
        <v>0.148260355952945</v>
      </c>
      <c r="AA20" s="7" t="n">
        <v>0.425106685353405</v>
      </c>
      <c r="AB20" s="7" t="n">
        <v>0.6108807277813967</v>
      </c>
      <c r="AC20" s="7" t="n">
        <v>0.9563821061194416</v>
      </c>
      <c r="AD20" s="7" t="n">
        <v>0.2962233339064282</v>
      </c>
      <c r="AE20" s="7" t="n">
        <v>0.7511578572629638</v>
      </c>
      <c r="AF20" s="7" t="n">
        <v>0.8080448774205505</v>
      </c>
      <c r="AG20" s="7" t="n">
        <v>0.8202169985842627</v>
      </c>
      <c r="AH20" s="7" t="n">
        <v>0.6855215283717687</v>
      </c>
      <c r="AI20" s="7" t="n">
        <v>0.5188846620185331</v>
      </c>
      <c r="AJ20" s="7" t="n">
        <v>0.5315377923224727</v>
      </c>
      <c r="AK20" s="7" t="n">
        <v>0.7802038785743709</v>
      </c>
      <c r="AL20" s="7" t="n">
        <v>0.5455889830887577</v>
      </c>
      <c r="AM20" s="7" t="n">
        <v>0.4356175993554324</v>
      </c>
      <c r="AN20" s="7" t="n">
        <v>0.345316600696485</v>
      </c>
      <c r="AO20" s="7" t="n">
        <v>0.9254919852525557</v>
      </c>
      <c r="AP20" s="7" t="n">
        <v>0.7903557813895721</v>
      </c>
      <c r="AQ20" s="7" t="n">
        <v>0.6399794852665562</v>
      </c>
      <c r="AR20" s="7" t="n">
        <v>0.1482605085185738</v>
      </c>
      <c r="AS20" s="7" t="n">
        <v>0.4755978218355605</v>
      </c>
      <c r="AT20" s="7" t="n">
        <v>0.0612853802932676</v>
      </c>
      <c r="AU20" s="7" t="n">
        <v>0.5652287978907631</v>
      </c>
      <c r="AV20" s="7" t="n">
        <v>0.4369810908036905</v>
      </c>
      <c r="AW20" s="7" t="n">
        <v>0.7237324095805563</v>
      </c>
      <c r="AX20" s="7" t="n">
        <v>0.1922423467182719</v>
      </c>
      <c r="AY20" s="7" t="n">
        <v>0.5134959842216624</v>
      </c>
      <c r="AZ20" s="7" t="n">
        <v>0.9241852809162685</v>
      </c>
      <c r="BA20" s="7" t="n">
        <v>0.2834329846774613</v>
      </c>
      <c r="BB20" s="7" t="n">
        <v>0.4210127436235865</v>
      </c>
      <c r="BC20" s="7" t="n">
        <v>0.7667212963792679</v>
      </c>
      <c r="BD20" s="7" t="n">
        <v>0.610842524263201</v>
      </c>
      <c r="BE20" s="7" t="n">
        <v>0.07882659041244894</v>
      </c>
      <c r="BF20" s="7" t="n">
        <v>0.6099190999903116</v>
      </c>
      <c r="BG20" s="7" t="n">
        <v>0.2976970430177434</v>
      </c>
      <c r="BH20" s="7" t="n">
        <v>0.600031812037244</v>
      </c>
      <c r="BI20" s="7" t="n">
        <v>0.6914409495250902</v>
      </c>
      <c r="BJ20" s="7" t="n">
        <v>0.4158792234378891</v>
      </c>
      <c r="BK20" s="7" t="n">
        <v>0.1289273723010693</v>
      </c>
      <c r="BL20" s="7" t="n">
        <v>0.3694606979929613</v>
      </c>
      <c r="BM20" s="7" t="n">
        <v>0.5515656300279741</v>
      </c>
      <c r="BN20" s="7" t="n">
        <v>0.3757677412551345</v>
      </c>
      <c r="BO20" s="7" t="n">
        <v>0.3663531360720551</v>
      </c>
      <c r="BP20" s="7" t="n">
        <v>0.6919861923257244</v>
      </c>
      <c r="BQ20" s="7" t="n">
        <v>0.1753971752635246</v>
      </c>
      <c r="BR20" s="7" t="n">
        <v>0.5650924988641705</v>
      </c>
      <c r="BS20" s="7" t="n">
        <v>0.3606260705019708</v>
      </c>
      <c r="BT20" s="7" t="n">
        <v>0.9408643709282685</v>
      </c>
      <c r="BU20" s="7" t="n">
        <v>0.9500878331822701</v>
      </c>
      <c r="BV20" s="7" t="n">
        <v>0.03757292372962027</v>
      </c>
      <c r="BW20" s="7" t="n">
        <v>0.0145925604173223</v>
      </c>
      <c r="BX20" s="7" t="n">
        <v>0.0360374675040081</v>
      </c>
      <c r="BY20" s="7" t="n">
        <v>0.2025273670213962</v>
      </c>
      <c r="BZ20" s="7" t="n">
        <v>0.7232065588145773</v>
      </c>
      <c r="CA20" s="7" t="n">
        <v>0.4320930430518553</v>
      </c>
      <c r="CB20" s="7" t="n">
        <v>0.5582531141973385</v>
      </c>
      <c r="CC20" s="7" t="n">
        <v>0.1603177928410662</v>
      </c>
      <c r="CD20" s="7" t="n">
        <v>0.2616062610398009</v>
      </c>
      <c r="CE20" s="7" t="n">
        <v>0.4380159128955284</v>
      </c>
      <c r="CF20" s="7" t="n">
        <v>0.5685893611168505</v>
      </c>
      <c r="CG20" s="7" t="n">
        <v>0.9661826771870972</v>
      </c>
      <c r="CH20" s="7" t="n">
        <v>0.4994027986094196</v>
      </c>
      <c r="CI20" s="7" t="n">
        <v>0.9343907489599387</v>
      </c>
      <c r="CJ20" s="7" t="n">
        <v>0.2003028004138003</v>
      </c>
      <c r="CK20" s="7" t="n">
        <v>0.4131854454761279</v>
      </c>
      <c r="CL20" s="7" t="n">
        <v>0.9234378915110246</v>
      </c>
      <c r="CM20" s="7" t="n">
        <v>0.3775972955169122</v>
      </c>
      <c r="CN20" s="7" t="n">
        <v>0.7585630247098563</v>
      </c>
      <c r="CO20" s="7" t="n">
        <v>0.6244273307684193</v>
      </c>
      <c r="CP20" s="7" t="n">
        <v>0.2011828889251393</v>
      </c>
      <c r="CQ20" s="7" t="n">
        <v>0.4084868137612941</v>
      </c>
      <c r="CR20" s="7" t="n">
        <v>0.6777082272634076</v>
      </c>
      <c r="CS20" s="7" t="n">
        <v>0.3684774211046818</v>
      </c>
      <c r="CT20" s="7" t="n">
        <v>0.2783047924760356</v>
      </c>
      <c r="CU20" s="7" t="n">
        <v>0.3489507412587054</v>
      </c>
      <c r="CV20" s="7" t="n">
        <v>0.5553249696352323</v>
      </c>
      <c r="CW20" s="7" t="n">
        <v>0.195387543509228</v>
      </c>
      <c r="CX20" s="7" t="n">
        <v>0.477190303645497</v>
      </c>
      <c r="CY20" s="7" t="n">
        <v>0.357189968683993</v>
      </c>
      <c r="CZ20" s="7" t="n">
        <v>0.1822858310815807</v>
      </c>
      <c r="DA20" s="7" t="n">
        <v>0.07353169167877592</v>
      </c>
      <c r="DB20" s="7" t="n">
        <v>0.810974639564414</v>
      </c>
      <c r="DC20" s="7" t="n">
        <v>0.1961106256903808</v>
      </c>
      <c r="DD20" s="7" t="n">
        <v>0.4631527715844365</v>
      </c>
      <c r="DE20" s="7" t="n">
        <v>0.2350225020915059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0.8089767437948228</v>
      </c>
      <c r="D21" s="7" t="n">
        <v>0.7461854795816283</v>
      </c>
      <c r="E21" s="7" t="n">
        <v>0.9733871441182118</v>
      </c>
      <c r="F21" s="7" t="n">
        <v>0.6679590050562766</v>
      </c>
      <c r="G21" s="7" t="n">
        <v>0.8727590831451305</v>
      </c>
      <c r="H21" s="7" t="n">
        <v>0.289929619902334</v>
      </c>
      <c r="I21" s="7" t="n">
        <v>0.6255612907528071</v>
      </c>
      <c r="J21" s="7" t="n">
        <v>0.250054310116559</v>
      </c>
      <c r="K21" s="7" t="n">
        <v>0.2372258145591522</v>
      </c>
      <c r="L21" s="7" t="n">
        <v>0.1862454580323851</v>
      </c>
      <c r="M21" s="7" t="n">
        <v>0.3038472981798365</v>
      </c>
      <c r="N21" s="7" t="n">
        <v>0.42383569167915</v>
      </c>
      <c r="O21" s="7" t="n">
        <v>0.4189824549692149</v>
      </c>
      <c r="P21" s="7" t="n">
        <v>0.6327330845854597</v>
      </c>
      <c r="Q21" s="7" t="n">
        <v>0.6754770057873803</v>
      </c>
      <c r="R21" s="7" t="n">
        <v>0.5089185504914793</v>
      </c>
      <c r="S21" s="7" t="n">
        <v>0.557089730712565</v>
      </c>
      <c r="T21" s="7" t="n">
        <v>0.6268591920021932</v>
      </c>
      <c r="U21" s="7" t="n">
        <v>0.2770038735675118</v>
      </c>
      <c r="V21" s="7" t="n">
        <v>1</v>
      </c>
      <c r="W21" s="7" t="n">
        <v>0.74574007447235</v>
      </c>
      <c r="X21" s="7" t="n">
        <v>0.2924415302209251</v>
      </c>
      <c r="Y21" s="7" t="n">
        <v>0.279761084544437</v>
      </c>
      <c r="Z21" s="7" t="n">
        <v>0.5369956928935494</v>
      </c>
      <c r="AA21" s="7" t="n">
        <v>0.2071955724108644</v>
      </c>
      <c r="AB21" s="7" t="n">
        <v>0.02969118822304535</v>
      </c>
      <c r="AC21" s="7" t="n">
        <v>0.2662859531828412</v>
      </c>
      <c r="AD21" s="7" t="n">
        <v>0.2087862547076274</v>
      </c>
      <c r="AE21" s="7" t="n">
        <v>0.3099754957908403</v>
      </c>
      <c r="AF21" s="7" t="n">
        <v>0.1746509671566991</v>
      </c>
      <c r="AG21" s="7" t="n">
        <v>0.1283409317489702</v>
      </c>
      <c r="AH21" s="7" t="n">
        <v>0.05863751076266621</v>
      </c>
      <c r="AI21" s="7" t="n">
        <v>0.4256304716283167</v>
      </c>
      <c r="AJ21" s="7" t="n">
        <v>0.5107823834443658</v>
      </c>
      <c r="AK21" s="7" t="n">
        <v>0.3193656371132288</v>
      </c>
      <c r="AL21" s="7" t="n">
        <v>0.3031229250630739</v>
      </c>
      <c r="AM21" s="7" t="n">
        <v>0.7133391153194597</v>
      </c>
      <c r="AN21" s="7" t="n">
        <v>0.4609112628126422</v>
      </c>
      <c r="AO21" s="7" t="n">
        <v>0.1757271561212876</v>
      </c>
      <c r="AP21" s="7" t="n">
        <v>0.109801011459204</v>
      </c>
      <c r="AQ21" s="7" t="n">
        <v>0.04273728952983504</v>
      </c>
      <c r="AR21" s="7" t="n">
        <v>0.5369956178722365</v>
      </c>
      <c r="AS21" s="7" t="n">
        <v>0.2919326815267603</v>
      </c>
      <c r="AT21" s="7" t="n">
        <v>0.404693272801647</v>
      </c>
      <c r="AU21" s="7" t="n">
        <v>0.1803960407646613</v>
      </c>
      <c r="AV21" s="7" t="n">
        <v>0.7198371718582766</v>
      </c>
      <c r="AW21" s="7" t="n">
        <v>0.0708934298661941</v>
      </c>
      <c r="AX21" s="7" t="n">
        <v>0.878775677228068</v>
      </c>
      <c r="AY21" s="7" t="n">
        <v>0.2701005240168582</v>
      </c>
      <c r="AZ21" s="7" t="n">
        <v>0.1867187406622815</v>
      </c>
      <c r="BA21" s="7" t="n">
        <v>0.6770268201794964</v>
      </c>
      <c r="BB21" s="7" t="n">
        <v>0.5542458306927026</v>
      </c>
      <c r="BC21" s="7" t="n">
        <v>0.4966054782542916</v>
      </c>
      <c r="BD21" s="7" t="n">
        <v>0.2562272016951543</v>
      </c>
      <c r="BE21" s="7" t="n">
        <v>0.2333315674097833</v>
      </c>
      <c r="BF21" s="7" t="n">
        <v>0.6365939750297867</v>
      </c>
      <c r="BG21" s="7" t="n">
        <v>0.6687806365323151</v>
      </c>
      <c r="BH21" s="7" t="n">
        <v>0.02320768636826664</v>
      </c>
      <c r="BI21" s="7" t="n">
        <v>0.2437235357726145</v>
      </c>
      <c r="BJ21" s="7" t="n">
        <v>0.2587276282970856</v>
      </c>
      <c r="BK21" s="7" t="n">
        <v>0.2383747006513527</v>
      </c>
      <c r="BL21" s="7" t="n">
        <v>0.1842416017498248</v>
      </c>
      <c r="BM21" s="7" t="n">
        <v>0.3157761636017022</v>
      </c>
      <c r="BN21" s="7" t="n">
        <v>0.1983555601214736</v>
      </c>
      <c r="BO21" s="7" t="n">
        <v>0.1861458680338011</v>
      </c>
      <c r="BP21" s="7" t="n">
        <v>0.4471834637419678</v>
      </c>
      <c r="BQ21" s="7" t="n">
        <v>0.1947959226258884</v>
      </c>
      <c r="BR21" s="7" t="n">
        <v>0.5372799249360761</v>
      </c>
      <c r="BS21" s="7" t="n">
        <v>0.0985624687293683</v>
      </c>
      <c r="BT21" s="7" t="n">
        <v>0.1090960097441479</v>
      </c>
      <c r="BU21" s="7" t="n">
        <v>0.1562833931731307</v>
      </c>
      <c r="BV21" s="7" t="n">
        <v>0.2438219256872063</v>
      </c>
      <c r="BW21" s="7" t="n">
        <v>0.3126324624834695</v>
      </c>
      <c r="BX21" s="7" t="n">
        <v>0.2305814051216668</v>
      </c>
      <c r="BY21" s="7" t="n">
        <v>0.956227981826632</v>
      </c>
      <c r="BZ21" s="7" t="n">
        <v>0.06679583751224698</v>
      </c>
      <c r="CA21" s="7" t="n">
        <v>0.4458311280727064</v>
      </c>
      <c r="CB21" s="7" t="n">
        <v>0.2407361639160103</v>
      </c>
      <c r="CC21" s="7" t="n">
        <v>0.1976214361168085</v>
      </c>
      <c r="CD21" s="7" t="n">
        <v>0.1709322228157874</v>
      </c>
      <c r="CE21" s="7" t="n">
        <v>0.1978685925296775</v>
      </c>
      <c r="CF21" s="7" t="n">
        <v>0.2840222098508479</v>
      </c>
      <c r="CG21" s="7" t="n">
        <v>0.2519188583662273</v>
      </c>
      <c r="CH21" s="7" t="n">
        <v>-0.03332530321998204</v>
      </c>
      <c r="CI21" s="7" t="n">
        <v>0.188065554008157</v>
      </c>
      <c r="CJ21" s="7" t="n">
        <v>0.1708599179326398</v>
      </c>
      <c r="CK21" s="7" t="n">
        <v>0.1901773677829965</v>
      </c>
      <c r="CL21" s="7" t="n">
        <v>0.1464721795148548</v>
      </c>
      <c r="CM21" s="7" t="n">
        <v>0.2025825495721937</v>
      </c>
      <c r="CN21" s="7" t="n">
        <v>0.1359337801531534</v>
      </c>
      <c r="CO21" s="7" t="n">
        <v>0.01692988372365372</v>
      </c>
      <c r="CP21" s="7" t="n">
        <v>0.5621146337685911</v>
      </c>
      <c r="CQ21" s="7" t="n">
        <v>0.1665774099935932</v>
      </c>
      <c r="CR21" s="7" t="n">
        <v>0.05787639687665739</v>
      </c>
      <c r="CS21" s="7" t="n">
        <v>0.1680449033003192</v>
      </c>
      <c r="CT21" s="7" t="n">
        <v>0.8011703547767296</v>
      </c>
      <c r="CU21" s="7" t="n">
        <v>0.1685562852226395</v>
      </c>
      <c r="CV21" s="7" t="n">
        <v>0.04475503182093794</v>
      </c>
      <c r="CW21" s="7" t="n">
        <v>0.8781997773795844</v>
      </c>
      <c r="CX21" s="7" t="n">
        <v>0.7471037388368124</v>
      </c>
      <c r="CY21" s="7" t="n">
        <v>0.1649054629156325</v>
      </c>
      <c r="CZ21" s="7" t="n">
        <v>0.4087220675229873</v>
      </c>
      <c r="DA21" s="7" t="n">
        <v>0.2505281275732129</v>
      </c>
      <c r="DB21" s="7" t="n">
        <v>0.1020624201894651</v>
      </c>
      <c r="DC21" s="7" t="n">
        <v>0.9637300412716965</v>
      </c>
      <c r="DD21" s="7" t="n">
        <v>0.1892446803696007</v>
      </c>
      <c r="DE21" s="7" t="n">
        <v>0.8858678133456432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0.7460873128444558</v>
      </c>
      <c r="D22" s="7" t="n">
        <v>0.7351389297510588</v>
      </c>
      <c r="E22" s="7" t="n">
        <v>0.7273494629591514</v>
      </c>
      <c r="F22" s="7" t="n">
        <v>0.681807012311804</v>
      </c>
      <c r="G22" s="7" t="n">
        <v>0.7153904735420078</v>
      </c>
      <c r="H22" s="7" t="n">
        <v>0.383369471456509</v>
      </c>
      <c r="I22" s="7" t="n">
        <v>0.6356679683841348</v>
      </c>
      <c r="J22" s="7" t="n">
        <v>0.2093355816174766</v>
      </c>
      <c r="K22" s="7" t="n">
        <v>0.2206330498758833</v>
      </c>
      <c r="L22" s="7" t="n">
        <v>0.3007390217774785</v>
      </c>
      <c r="M22" s="7" t="n">
        <v>0.3700106535771358</v>
      </c>
      <c r="N22" s="7" t="n">
        <v>0.4885770083532842</v>
      </c>
      <c r="O22" s="7" t="n">
        <v>0.3749736710955408</v>
      </c>
      <c r="P22" s="7" t="n">
        <v>0.5776963329229605</v>
      </c>
      <c r="Q22" s="7" t="n">
        <v>0.6211800351401595</v>
      </c>
      <c r="R22" s="7" t="n">
        <v>0.5628062277008247</v>
      </c>
      <c r="S22" s="7" t="n">
        <v>0.4741933869026099</v>
      </c>
      <c r="T22" s="7" t="n">
        <v>0.6123767695677432</v>
      </c>
      <c r="U22" s="7" t="n">
        <v>0.3572076011227889</v>
      </c>
      <c r="V22" s="7" t="n">
        <v>0.74574007447235</v>
      </c>
      <c r="W22" s="7" t="n">
        <v>1</v>
      </c>
      <c r="X22" s="7" t="n">
        <v>0.3619283555157468</v>
      </c>
      <c r="Y22" s="7" t="n">
        <v>0.2951356220163697</v>
      </c>
      <c r="Z22" s="7" t="n">
        <v>0.3471229157214646</v>
      </c>
      <c r="AA22" s="7" t="n">
        <v>0.2111612853316334</v>
      </c>
      <c r="AB22" s="7" t="n">
        <v>0.189984708921994</v>
      </c>
      <c r="AC22" s="7" t="n">
        <v>0.2851309240475491</v>
      </c>
      <c r="AD22" s="7" t="n">
        <v>0.1973917457689986</v>
      </c>
      <c r="AE22" s="7" t="n">
        <v>0.3471589674756919</v>
      </c>
      <c r="AF22" s="7" t="n">
        <v>0.3046919996239304</v>
      </c>
      <c r="AG22" s="7" t="n">
        <v>0.2736750396270176</v>
      </c>
      <c r="AH22" s="7" t="n">
        <v>0.2177919337427879</v>
      </c>
      <c r="AI22" s="7" t="n">
        <v>0.3463813193128206</v>
      </c>
      <c r="AJ22" s="7" t="n">
        <v>0.4562670645050236</v>
      </c>
      <c r="AK22" s="7" t="n">
        <v>0.3945777109249355</v>
      </c>
      <c r="AL22" s="7" t="n">
        <v>0.3664874014089974</v>
      </c>
      <c r="AM22" s="7" t="n">
        <v>0.5904831759708372</v>
      </c>
      <c r="AN22" s="7" t="n">
        <v>0.2990655033281171</v>
      </c>
      <c r="AO22" s="7" t="n">
        <v>0.3010204257297991</v>
      </c>
      <c r="AP22" s="7" t="n">
        <v>0.2586874875056895</v>
      </c>
      <c r="AQ22" s="7" t="n">
        <v>0.2039939332725559</v>
      </c>
      <c r="AR22" s="7" t="n">
        <v>0.3471227091742757</v>
      </c>
      <c r="AS22" s="7" t="n">
        <v>0.3813093095571454</v>
      </c>
      <c r="AT22" s="7" t="n">
        <v>0.211562761931214</v>
      </c>
      <c r="AU22" s="7" t="n">
        <v>0.2973087774766051</v>
      </c>
      <c r="AV22" s="7" t="n">
        <v>0.5870317396053459</v>
      </c>
      <c r="AW22" s="7" t="n">
        <v>0.2110454158744124</v>
      </c>
      <c r="AX22" s="7" t="n">
        <v>0.6998754363085953</v>
      </c>
      <c r="AY22" s="7" t="n">
        <v>0.3291681822453384</v>
      </c>
      <c r="AZ22" s="7" t="n">
        <v>0.2812983498360975</v>
      </c>
      <c r="BA22" s="7" t="n">
        <v>0.5256109740604104</v>
      </c>
      <c r="BB22" s="7" t="n">
        <v>0.8557985112264889</v>
      </c>
      <c r="BC22" s="7" t="n">
        <v>0.5655471385580969</v>
      </c>
      <c r="BD22" s="7" t="n">
        <v>0.3324949819661843</v>
      </c>
      <c r="BE22" s="7" t="n">
        <v>0.2076944961315478</v>
      </c>
      <c r="BF22" s="7" t="n">
        <v>0.6059550550412295</v>
      </c>
      <c r="BG22" s="7" t="n">
        <v>0.5402140230326206</v>
      </c>
      <c r="BH22" s="7" t="n">
        <v>0.1803933818698745</v>
      </c>
      <c r="BI22" s="7" t="n">
        <v>0.3388295785618732</v>
      </c>
      <c r="BJ22" s="7" t="n">
        <v>0.2305541857514622</v>
      </c>
      <c r="BK22" s="7" t="n">
        <v>0.2001583183175151</v>
      </c>
      <c r="BL22" s="7" t="n">
        <v>0.1786280800566814</v>
      </c>
      <c r="BM22" s="7" t="n">
        <v>0.3797635565121928</v>
      </c>
      <c r="BN22" s="7" t="n">
        <v>0.1970450576529732</v>
      </c>
      <c r="BO22" s="7" t="n">
        <v>0.1983122088631243</v>
      </c>
      <c r="BP22" s="7" t="n">
        <v>0.5020516985945114</v>
      </c>
      <c r="BQ22" s="7" t="n">
        <v>0.1548488864009965</v>
      </c>
      <c r="BR22" s="7" t="n">
        <v>0.5126810385105124</v>
      </c>
      <c r="BS22" s="7" t="n">
        <v>0.10823740610009</v>
      </c>
      <c r="BT22" s="7" t="n">
        <v>0.1989294285339852</v>
      </c>
      <c r="BU22" s="7" t="n">
        <v>0.2551311639974491</v>
      </c>
      <c r="BV22" s="7" t="n">
        <v>0.2213497712760034</v>
      </c>
      <c r="BW22" s="7" t="n">
        <v>0.1801939780097942</v>
      </c>
      <c r="BX22" s="7" t="n">
        <v>0.1748118894643874</v>
      </c>
      <c r="BY22" s="7" t="n">
        <v>0.6548024667054039</v>
      </c>
      <c r="BZ22" s="7" t="n">
        <v>0.2080345419707437</v>
      </c>
      <c r="CA22" s="7" t="n">
        <v>0.397034673100972</v>
      </c>
      <c r="CB22" s="7" t="n">
        <v>0.3525038775017237</v>
      </c>
      <c r="CC22" s="7" t="n">
        <v>0.1552501848219852</v>
      </c>
      <c r="CD22" s="7" t="n">
        <v>0.1882891216898546</v>
      </c>
      <c r="CE22" s="7" t="n">
        <v>0.2171244978803789</v>
      </c>
      <c r="CF22" s="7" t="n">
        <v>0.3510578216432456</v>
      </c>
      <c r="CG22" s="7" t="n">
        <v>0.2796411084420253</v>
      </c>
      <c r="CH22" s="7" t="n">
        <v>0.1431660506882041</v>
      </c>
      <c r="CI22" s="7" t="n">
        <v>0.258906927663614</v>
      </c>
      <c r="CJ22" s="7" t="n">
        <v>0.2559343953427594</v>
      </c>
      <c r="CK22" s="7" t="n">
        <v>0.1891820300805151</v>
      </c>
      <c r="CL22" s="7" t="n">
        <v>0.3034715300068238</v>
      </c>
      <c r="CM22" s="7" t="n">
        <v>0.2066385697908018</v>
      </c>
      <c r="CN22" s="7" t="n">
        <v>0.2644274732313036</v>
      </c>
      <c r="CO22" s="7" t="n">
        <v>0.1716939266991839</v>
      </c>
      <c r="CP22" s="7" t="n">
        <v>0.370909371556312</v>
      </c>
      <c r="CQ22" s="7" t="n">
        <v>0.1559758292543214</v>
      </c>
      <c r="CR22" s="7" t="n">
        <v>0.2112452499610434</v>
      </c>
      <c r="CS22" s="7" t="n">
        <v>0.1513527657946848</v>
      </c>
      <c r="CT22" s="7" t="n">
        <v>0.8010469673413918</v>
      </c>
      <c r="CU22" s="7" t="n">
        <v>0.1481600941768695</v>
      </c>
      <c r="CV22" s="7" t="n">
        <v>0.1203850405319232</v>
      </c>
      <c r="CW22" s="7" t="n">
        <v>0.7003369613442367</v>
      </c>
      <c r="CX22" s="7" t="n">
        <v>0.6355501992197932</v>
      </c>
      <c r="CY22" s="7" t="n">
        <v>0.1519695216952572</v>
      </c>
      <c r="CZ22" s="7" t="n">
        <v>0.1934799580211628</v>
      </c>
      <c r="DA22" s="7" t="n">
        <v>0.2127157723331005</v>
      </c>
      <c r="DB22" s="7" t="n">
        <v>0.11970710373852</v>
      </c>
      <c r="DC22" s="7" t="n">
        <v>0.7171212347596723</v>
      </c>
      <c r="DD22" s="7" t="n">
        <v>0.2050850153878869</v>
      </c>
      <c r="DE22" s="7" t="n">
        <v>0.7253518559381976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0.5105571373554627</v>
      </c>
      <c r="D23" s="7" t="n">
        <v>0.6568125470374231</v>
      </c>
      <c r="E23" s="7" t="n">
        <v>0.2057948740579048</v>
      </c>
      <c r="F23" s="7" t="n">
        <v>0.744449764802826</v>
      </c>
      <c r="G23" s="7" t="n">
        <v>0.3920218831712566</v>
      </c>
      <c r="H23" s="7" t="n">
        <v>0.8377818515839361</v>
      </c>
      <c r="I23" s="7" t="n">
        <v>0.6958532262903414</v>
      </c>
      <c r="J23" s="7" t="n">
        <v>0.04142461914800613</v>
      </c>
      <c r="K23" s="7" t="n">
        <v>0.125318641243484</v>
      </c>
      <c r="L23" s="7" t="n">
        <v>0.5554481321386863</v>
      </c>
      <c r="M23" s="7" t="n">
        <v>0.9848965000293467</v>
      </c>
      <c r="N23" s="7" t="n">
        <v>0.4417397763741497</v>
      </c>
      <c r="O23" s="7" t="n">
        <v>0.2823735662999312</v>
      </c>
      <c r="P23" s="7" t="n">
        <v>0.2999073645337227</v>
      </c>
      <c r="Q23" s="7" t="n">
        <v>0.2635633595258022</v>
      </c>
      <c r="R23" s="7" t="n">
        <v>0.7046856024140918</v>
      </c>
      <c r="S23" s="7" t="n">
        <v>0.411898258273636</v>
      </c>
      <c r="T23" s="7" t="n">
        <v>0.6415475160960489</v>
      </c>
      <c r="U23" s="7" t="n">
        <v>0.5498464840306859</v>
      </c>
      <c r="V23" s="7" t="n">
        <v>0.2924415302209251</v>
      </c>
      <c r="W23" s="7" t="n">
        <v>0.3619283555157468</v>
      </c>
      <c r="X23" s="7" t="n">
        <v>1</v>
      </c>
      <c r="Y23" s="7" t="n">
        <v>0.44351277831593</v>
      </c>
      <c r="Z23" s="7" t="n">
        <v>0.4305967710373405</v>
      </c>
      <c r="AA23" s="7" t="n">
        <v>0.6029481746054622</v>
      </c>
      <c r="AB23" s="7" t="n">
        <v>0.3492946926775384</v>
      </c>
      <c r="AC23" s="7" t="n">
        <v>0.4362840460017663</v>
      </c>
      <c r="AD23" s="7" t="n">
        <v>0.1443960983695516</v>
      </c>
      <c r="AE23" s="7" t="n">
        <v>0.5450351711379324</v>
      </c>
      <c r="AF23" s="7" t="n">
        <v>0.5208260520114941</v>
      </c>
      <c r="AG23" s="7" t="n">
        <v>0.5618900834112577</v>
      </c>
      <c r="AH23" s="7" t="n">
        <v>0.4300058758107901</v>
      </c>
      <c r="AI23" s="7" t="n">
        <v>0.2201864960478994</v>
      </c>
      <c r="AJ23" s="7" t="n">
        <v>0.853721942463034</v>
      </c>
      <c r="AK23" s="7" t="n">
        <v>0.7182516713593039</v>
      </c>
      <c r="AL23" s="7" t="n">
        <v>0.9841483886742272</v>
      </c>
      <c r="AM23" s="7" t="n">
        <v>0.4769436547217789</v>
      </c>
      <c r="AN23" s="7" t="n">
        <v>0.06787384250354853</v>
      </c>
      <c r="AO23" s="7" t="n">
        <v>0.4588170954487324</v>
      </c>
      <c r="AP23" s="7" t="n">
        <v>0.5218812240018297</v>
      </c>
      <c r="AQ23" s="7" t="n">
        <v>0.3499409270330853</v>
      </c>
      <c r="AR23" s="7" t="n">
        <v>0.4305966488603252</v>
      </c>
      <c r="AS23" s="7" t="n">
        <v>0.1233722814230475</v>
      </c>
      <c r="AT23" s="7" t="n">
        <v>-0.01404459537801707</v>
      </c>
      <c r="AU23" s="7" t="n">
        <v>0.2099344051027028</v>
      </c>
      <c r="AV23" s="7" t="n">
        <v>0.4789196645963328</v>
      </c>
      <c r="AW23" s="7" t="n">
        <v>0.338312249094093</v>
      </c>
      <c r="AX23" s="7" t="n">
        <v>0.2808208950165052</v>
      </c>
      <c r="AY23" s="7" t="n">
        <v>0.9681004555815309</v>
      </c>
      <c r="AZ23" s="7" t="n">
        <v>0.5318603424686026</v>
      </c>
      <c r="BA23" s="7" t="n">
        <v>0.2791330807505799</v>
      </c>
      <c r="BB23" s="7" t="n">
        <v>0.3748660368392221</v>
      </c>
      <c r="BC23" s="7" t="n">
        <v>0.7924839959055652</v>
      </c>
      <c r="BD23" s="7" t="n">
        <v>0.2396412809951985</v>
      </c>
      <c r="BE23" s="7" t="n">
        <v>0.1268327799188045</v>
      </c>
      <c r="BF23" s="7" t="n">
        <v>0.4493123872004463</v>
      </c>
      <c r="BG23" s="7" t="n">
        <v>0.3359945373574757</v>
      </c>
      <c r="BH23" s="7" t="n">
        <v>0.3227128642068208</v>
      </c>
      <c r="BI23" s="7" t="n">
        <v>0.2857936001012646</v>
      </c>
      <c r="BJ23" s="7" t="n">
        <v>0.573580128097893</v>
      </c>
      <c r="BK23" s="7" t="n">
        <v>0.1162009810621191</v>
      </c>
      <c r="BL23" s="7" t="n">
        <v>0.1557988422352587</v>
      </c>
      <c r="BM23" s="7" t="n">
        <v>0.984045765396629</v>
      </c>
      <c r="BN23" s="7" t="n">
        <v>0.5412803128632336</v>
      </c>
      <c r="BO23" s="7" t="n">
        <v>0.575807435257</v>
      </c>
      <c r="BP23" s="7" t="n">
        <v>0.4554995966085426</v>
      </c>
      <c r="BQ23" s="7" t="n">
        <v>0.1131825253229671</v>
      </c>
      <c r="BR23" s="7" t="n">
        <v>0.6420063884475444</v>
      </c>
      <c r="BS23" s="7" t="n">
        <v>0.1757278478451585</v>
      </c>
      <c r="BT23" s="7" t="n">
        <v>0.4034640869246515</v>
      </c>
      <c r="BU23" s="7" t="n">
        <v>0.4179148269009731</v>
      </c>
      <c r="BV23" s="7" t="n">
        <v>0.03648007067887413</v>
      </c>
      <c r="BW23" s="7" t="n">
        <v>-0.1065178922553099</v>
      </c>
      <c r="BX23" s="7" t="n">
        <v>0.04872459136403071</v>
      </c>
      <c r="BY23" s="7" t="n">
        <v>0.1846129779965253</v>
      </c>
      <c r="BZ23" s="7" t="n">
        <v>0.3372735543793179</v>
      </c>
      <c r="CA23" s="7" t="n">
        <v>0.5935431387533193</v>
      </c>
      <c r="CB23" s="7" t="n">
        <v>0.2066400750021334</v>
      </c>
      <c r="CC23" s="7" t="n">
        <v>0.1173806822882475</v>
      </c>
      <c r="CD23" s="7" t="n">
        <v>0.08849239002033518</v>
      </c>
      <c r="CE23" s="7" t="n">
        <v>0.2212711739789159</v>
      </c>
      <c r="CF23" s="7" t="n">
        <v>0.96128584657505</v>
      </c>
      <c r="CG23" s="7" t="n">
        <v>0.473391287132187</v>
      </c>
      <c r="CH23" s="7" t="n">
        <v>0.2844675077086877</v>
      </c>
      <c r="CI23" s="7" t="n">
        <v>0.3548832779192925</v>
      </c>
      <c r="CJ23" s="7" t="n">
        <v>0.004081930012608537</v>
      </c>
      <c r="CK23" s="7" t="n">
        <v>0.1821908007575825</v>
      </c>
      <c r="CL23" s="7" t="n">
        <v>0.58113780976608</v>
      </c>
      <c r="CM23" s="7" t="n">
        <v>0.2514205596258139</v>
      </c>
      <c r="CN23" s="7" t="n">
        <v>0.3738488719866621</v>
      </c>
      <c r="CO23" s="7" t="n">
        <v>0.3179025671531145</v>
      </c>
      <c r="CP23" s="7" t="n">
        <v>0.4235202274494749</v>
      </c>
      <c r="CQ23" s="7" t="n">
        <v>0.1589030026018043</v>
      </c>
      <c r="CR23" s="7" t="n">
        <v>0.3394660855107922</v>
      </c>
      <c r="CS23" s="7" t="n">
        <v>0.1384851665199729</v>
      </c>
      <c r="CT23" s="7" t="n">
        <v>0.2866332844527389</v>
      </c>
      <c r="CU23" s="7" t="n">
        <v>0.1268977449744084</v>
      </c>
      <c r="CV23" s="7" t="n">
        <v>0.3308331458335599</v>
      </c>
      <c r="CW23" s="7" t="n">
        <v>0.2859261896026266</v>
      </c>
      <c r="CX23" s="7" t="n">
        <v>0.5067045126154778</v>
      </c>
      <c r="CY23" s="7" t="n">
        <v>0.1352027749071428</v>
      </c>
      <c r="CZ23" s="7" t="n">
        <v>-0.05179654190259625</v>
      </c>
      <c r="DA23" s="7" t="n">
        <v>0.1177227181112086</v>
      </c>
      <c r="DB23" s="7" t="n">
        <v>0.403840701837487</v>
      </c>
      <c r="DC23" s="7" t="n">
        <v>0.2194577042712026</v>
      </c>
      <c r="DD23" s="7" t="n">
        <v>0.1649237859760601</v>
      </c>
      <c r="DE23" s="7" t="n">
        <v>0.2264079733562114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0.5721501447385116</v>
      </c>
      <c r="D24" s="7" t="n">
        <v>0.5810652356677104</v>
      </c>
      <c r="E24" s="7" t="n">
        <v>0.1901074593511124</v>
      </c>
      <c r="F24" s="7" t="n">
        <v>0.5868799791221156</v>
      </c>
      <c r="G24" s="7" t="n">
        <v>0.2883499306891875</v>
      </c>
      <c r="H24" s="7" t="n">
        <v>0.7981204128740927</v>
      </c>
      <c r="I24" s="7" t="n">
        <v>0.6429038248463239</v>
      </c>
      <c r="J24" s="7" t="n">
        <v>0.2196322902130731</v>
      </c>
      <c r="K24" s="7" t="n">
        <v>0.3819490932219449</v>
      </c>
      <c r="L24" s="7" t="n">
        <v>0.6296841427746691</v>
      </c>
      <c r="M24" s="7" t="n">
        <v>0.4485759344700703</v>
      </c>
      <c r="N24" s="7" t="n">
        <v>0.6227165184733037</v>
      </c>
      <c r="O24" s="7" t="n">
        <v>0.5807378678429473</v>
      </c>
      <c r="P24" s="7" t="n">
        <v>0.3832979634145875</v>
      </c>
      <c r="Q24" s="7" t="n">
        <v>0.3374928088715026</v>
      </c>
      <c r="R24" s="7" t="n">
        <v>0.6738674975025654</v>
      </c>
      <c r="S24" s="7" t="n">
        <v>0.6635520066503752</v>
      </c>
      <c r="T24" s="7" t="n">
        <v>0.6684797767971704</v>
      </c>
      <c r="U24" s="7" t="n">
        <v>0.9633584797179374</v>
      </c>
      <c r="V24" s="7" t="n">
        <v>0.279761084544437</v>
      </c>
      <c r="W24" s="7" t="n">
        <v>0.2951356220163697</v>
      </c>
      <c r="X24" s="7" t="n">
        <v>0.44351277831593</v>
      </c>
      <c r="Y24" s="7" t="n">
        <v>1</v>
      </c>
      <c r="Z24" s="7" t="n">
        <v>0.1107129447754186</v>
      </c>
      <c r="AA24" s="7" t="n">
        <v>0.3628049456940953</v>
      </c>
      <c r="AB24" s="7" t="n">
        <v>0.5478300602530958</v>
      </c>
      <c r="AC24" s="7" t="n">
        <v>0.9972467046721692</v>
      </c>
      <c r="AD24" s="7" t="n">
        <v>0.2626337975661411</v>
      </c>
      <c r="AE24" s="7" t="n">
        <v>0.6741826914085287</v>
      </c>
      <c r="AF24" s="7" t="n">
        <v>0.7259705558576591</v>
      </c>
      <c r="AG24" s="7" t="n">
        <v>0.7365869450843254</v>
      </c>
      <c r="AH24" s="7" t="n">
        <v>0.6348046588949257</v>
      </c>
      <c r="AI24" s="7" t="n">
        <v>0.521390486275897</v>
      </c>
      <c r="AJ24" s="7" t="n">
        <v>0.4441451026930719</v>
      </c>
      <c r="AK24" s="7" t="n">
        <v>0.676975381940022</v>
      </c>
      <c r="AL24" s="7" t="n">
        <v>0.4450209753930709</v>
      </c>
      <c r="AM24" s="7" t="n">
        <v>0.3586469051796118</v>
      </c>
      <c r="AN24" s="7" t="n">
        <v>0.3570971817255121</v>
      </c>
      <c r="AO24" s="7" t="n">
        <v>0.8931852842742963</v>
      </c>
      <c r="AP24" s="7" t="n">
        <v>0.7034280996873095</v>
      </c>
      <c r="AQ24" s="7" t="n">
        <v>0.5727963516665124</v>
      </c>
      <c r="AR24" s="7" t="n">
        <v>0.1107131101006235</v>
      </c>
      <c r="AS24" s="7" t="n">
        <v>0.4782207037769592</v>
      </c>
      <c r="AT24" s="7" t="n">
        <v>0.04616782546179421</v>
      </c>
      <c r="AU24" s="7" t="n">
        <v>0.5727096252445637</v>
      </c>
      <c r="AV24" s="7" t="n">
        <v>0.3646877870255493</v>
      </c>
      <c r="AW24" s="7" t="n">
        <v>0.6601442788885724</v>
      </c>
      <c r="AX24" s="7" t="n">
        <v>0.1469109506250148</v>
      </c>
      <c r="AY24" s="7" t="n">
        <v>0.4073580545261731</v>
      </c>
      <c r="AZ24" s="7" t="n">
        <v>0.8965133831262813</v>
      </c>
      <c r="BA24" s="7" t="n">
        <v>0.2711195772950515</v>
      </c>
      <c r="BB24" s="7" t="n">
        <v>0.3503568232380599</v>
      </c>
      <c r="BC24" s="7" t="n">
        <v>0.6512136716329512</v>
      </c>
      <c r="BD24" s="7" t="n">
        <v>0.5522495105736513</v>
      </c>
      <c r="BE24" s="7" t="n">
        <v>0.01606732915813819</v>
      </c>
      <c r="BF24" s="7" t="n">
        <v>0.5595321977708801</v>
      </c>
      <c r="BG24" s="7" t="n">
        <v>0.279364577097897</v>
      </c>
      <c r="BH24" s="7" t="n">
        <v>0.5418124070616137</v>
      </c>
      <c r="BI24" s="7" t="n">
        <v>0.6189153652553943</v>
      </c>
      <c r="BJ24" s="7" t="n">
        <v>0.3830821771412714</v>
      </c>
      <c r="BK24" s="7" t="n">
        <v>0.07079187747788483</v>
      </c>
      <c r="BL24" s="7" t="n">
        <v>0.3480972364066979</v>
      </c>
      <c r="BM24" s="7" t="n">
        <v>0.4559985865791108</v>
      </c>
      <c r="BN24" s="7" t="n">
        <v>0.3593605917831221</v>
      </c>
      <c r="BO24" s="7" t="n">
        <v>0.3068639581990422</v>
      </c>
      <c r="BP24" s="7" t="n">
        <v>0.6215759512708618</v>
      </c>
      <c r="BQ24" s="7" t="n">
        <v>0.1351948405683234</v>
      </c>
      <c r="BR24" s="7" t="n">
        <v>0.5053128659636764</v>
      </c>
      <c r="BS24" s="7" t="n">
        <v>0.3277213860699114</v>
      </c>
      <c r="BT24" s="7" t="n">
        <v>0.9411368381064266</v>
      </c>
      <c r="BU24" s="7" t="n">
        <v>0.9421364939073287</v>
      </c>
      <c r="BV24" s="7" t="n">
        <v>-0.008211067202008432</v>
      </c>
      <c r="BW24" s="7" t="n">
        <v>0.01236992194180437</v>
      </c>
      <c r="BX24" s="7" t="n">
        <v>-0.01499481869936623</v>
      </c>
      <c r="BY24" s="7" t="n">
        <v>0.2116106501605741</v>
      </c>
      <c r="BZ24" s="7" t="n">
        <v>0.6605284805232831</v>
      </c>
      <c r="CA24" s="7" t="n">
        <v>0.3990053129435932</v>
      </c>
      <c r="CB24" s="7" t="n">
        <v>0.5595215734885786</v>
      </c>
      <c r="CC24" s="7" t="n">
        <v>0.1205197468925286</v>
      </c>
      <c r="CD24" s="7" t="n">
        <v>0.2334055581076812</v>
      </c>
      <c r="CE24" s="7" t="n">
        <v>0.3849631833631734</v>
      </c>
      <c r="CF24" s="7" t="n">
        <v>0.4713629695199051</v>
      </c>
      <c r="CG24" s="7" t="n">
        <v>0.9900262672853599</v>
      </c>
      <c r="CH24" s="7" t="n">
        <v>0.440706884650043</v>
      </c>
      <c r="CI24" s="7" t="n">
        <v>0.9552938600683134</v>
      </c>
      <c r="CJ24" s="7" t="n">
        <v>0.1871418847306743</v>
      </c>
      <c r="CK24" s="7" t="n">
        <v>0.3853980359627081</v>
      </c>
      <c r="CL24" s="7" t="n">
        <v>0.8709414137650652</v>
      </c>
      <c r="CM24" s="7" t="n">
        <v>0.3171784178498196</v>
      </c>
      <c r="CN24" s="7" t="n">
        <v>0.6890034288996407</v>
      </c>
      <c r="CO24" s="7" t="n">
        <v>0.5707861096741349</v>
      </c>
      <c r="CP24" s="7" t="n">
        <v>0.1659029122351173</v>
      </c>
      <c r="CQ24" s="7" t="n">
        <v>0.3922121143581794</v>
      </c>
      <c r="CR24" s="7" t="n">
        <v>0.6170507773745337</v>
      </c>
      <c r="CS24" s="7" t="n">
        <v>0.3576712011501151</v>
      </c>
      <c r="CT24" s="7" t="n">
        <v>0.2440055431576105</v>
      </c>
      <c r="CU24" s="7" t="n">
        <v>0.3409813952372245</v>
      </c>
      <c r="CV24" s="7" t="n">
        <v>0.5237539120430885</v>
      </c>
      <c r="CW24" s="7" t="n">
        <v>0.1502107654569044</v>
      </c>
      <c r="CX24" s="7" t="n">
        <v>0.416678629865971</v>
      </c>
      <c r="CY24" s="7" t="n">
        <v>0.3452001391771172</v>
      </c>
      <c r="CZ24" s="7" t="n">
        <v>0.2270610966352208</v>
      </c>
      <c r="DA24" s="7" t="n">
        <v>0.01477494728336398</v>
      </c>
      <c r="DB24" s="7" t="n">
        <v>0.8882090292221331</v>
      </c>
      <c r="DC24" s="7" t="n">
        <v>0.1947646566617139</v>
      </c>
      <c r="DD24" s="7" t="n">
        <v>0.4245064212323201</v>
      </c>
      <c r="DE24" s="7" t="n">
        <v>0.2246817089259873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0.4825867115987889</v>
      </c>
      <c r="D25" s="7" t="n">
        <v>0.5262040087218932</v>
      </c>
      <c r="E25" s="7" t="n">
        <v>0.4984092283707928</v>
      </c>
      <c r="F25" s="7" t="n">
        <v>0.5201954330467681</v>
      </c>
      <c r="G25" s="7" t="n">
        <v>0.5299830660528317</v>
      </c>
      <c r="H25" s="7" t="n">
        <v>0.3203480728456208</v>
      </c>
      <c r="I25" s="7" t="n">
        <v>0.5330998921194428</v>
      </c>
      <c r="J25" s="7" t="n">
        <v>0.08205041584414441</v>
      </c>
      <c r="K25" s="7" t="n">
        <v>0.1162810436910693</v>
      </c>
      <c r="L25" s="7" t="n">
        <v>0.3631285751867858</v>
      </c>
      <c r="M25" s="7" t="n">
        <v>0.4158631223837734</v>
      </c>
      <c r="N25" s="7" t="n">
        <v>0.3608082141236745</v>
      </c>
      <c r="O25" s="7" t="n">
        <v>0.254599459112423</v>
      </c>
      <c r="P25" s="7" t="n">
        <v>0.4174993359263947</v>
      </c>
      <c r="Q25" s="7" t="n">
        <v>0.3914399806054515</v>
      </c>
      <c r="R25" s="7" t="n">
        <v>0.5010938220596314</v>
      </c>
      <c r="S25" s="7" t="n">
        <v>0.3682921871826948</v>
      </c>
      <c r="T25" s="7" t="n">
        <v>0.505687369557717</v>
      </c>
      <c r="U25" s="7" t="n">
        <v>0.148260355952945</v>
      </c>
      <c r="V25" s="7" t="n">
        <v>0.5369956928935494</v>
      </c>
      <c r="W25" s="7" t="n">
        <v>0.3471229157214646</v>
      </c>
      <c r="X25" s="7" t="n">
        <v>0.4305967710373405</v>
      </c>
      <c r="Y25" s="7" t="n">
        <v>0.1107129447754186</v>
      </c>
      <c r="Z25" s="7" t="n">
        <v>1</v>
      </c>
      <c r="AA25" s="7" t="n">
        <v>0.3537609070517342</v>
      </c>
      <c r="AB25" s="7" t="n">
        <v>0.08799124288418611</v>
      </c>
      <c r="AC25" s="7" t="n">
        <v>0.109810733133215</v>
      </c>
      <c r="AD25" s="7" t="n">
        <v>0.1745133771758369</v>
      </c>
      <c r="AE25" s="7" t="n">
        <v>0.3385690438475418</v>
      </c>
      <c r="AF25" s="7" t="n">
        <v>0.2220150602666501</v>
      </c>
      <c r="AG25" s="7" t="n">
        <v>0.2199941709303148</v>
      </c>
      <c r="AH25" s="7" t="n">
        <v>0.1170182779008484</v>
      </c>
      <c r="AI25" s="7" t="n">
        <v>0.2453303459001289</v>
      </c>
      <c r="AJ25" s="7" t="n">
        <v>0.6842203484209802</v>
      </c>
      <c r="AK25" s="7" t="n">
        <v>0.4654445316281998</v>
      </c>
      <c r="AL25" s="7" t="n">
        <v>0.4130528492366486</v>
      </c>
      <c r="AM25" s="7" t="n">
        <v>0.6001148239129301</v>
      </c>
      <c r="AN25" s="7" t="n">
        <v>0.06639276342303653</v>
      </c>
      <c r="AO25" s="7" t="n">
        <v>0.1197447695140695</v>
      </c>
      <c r="AP25" s="7" t="n">
        <v>0.2153101814125126</v>
      </c>
      <c r="AQ25" s="7" t="n">
        <v>0.1161863955897972</v>
      </c>
      <c r="AR25" s="7" t="n">
        <v>0.9999999999992913</v>
      </c>
      <c r="AS25" s="7" t="n">
        <v>0.1004801266778468</v>
      </c>
      <c r="AT25" s="7" t="n">
        <v>0.03735499295518368</v>
      </c>
      <c r="AU25" s="7" t="n">
        <v>0.04633321690696197</v>
      </c>
      <c r="AV25" s="7" t="n">
        <v>0.5937340109740534</v>
      </c>
      <c r="AW25" s="7" t="n">
        <v>0.1495500707957447</v>
      </c>
      <c r="AX25" s="7" t="n">
        <v>0.4903317819243148</v>
      </c>
      <c r="AY25" s="7" t="n">
        <v>0.4114229044438271</v>
      </c>
      <c r="AZ25" s="7" t="n">
        <v>0.1737094031476554</v>
      </c>
      <c r="BA25" s="7" t="n">
        <v>0.4827851102920297</v>
      </c>
      <c r="BB25" s="7" t="n">
        <v>0.3336551063479814</v>
      </c>
      <c r="BC25" s="7" t="n">
        <v>0.4789297212060741</v>
      </c>
      <c r="BD25" s="7" t="n">
        <v>0.2246204407740198</v>
      </c>
      <c r="BE25" s="7" t="n">
        <v>0.2067712671448237</v>
      </c>
      <c r="BF25" s="7" t="n">
        <v>0.4896056127118833</v>
      </c>
      <c r="BG25" s="7" t="n">
        <v>0.507092246677992</v>
      </c>
      <c r="BH25" s="7" t="n">
        <v>0.06813534615750851</v>
      </c>
      <c r="BI25" s="7" t="n">
        <v>0.2392996977684981</v>
      </c>
      <c r="BJ25" s="7" t="n">
        <v>0.4318968195813788</v>
      </c>
      <c r="BK25" s="7" t="n">
        <v>0.1796663068216774</v>
      </c>
      <c r="BL25" s="7" t="n">
        <v>0.1531729208366043</v>
      </c>
      <c r="BM25" s="7" t="n">
        <v>0.4142321624260106</v>
      </c>
      <c r="BN25" s="7" t="n">
        <v>0.3638636248503737</v>
      </c>
      <c r="BO25" s="7" t="n">
        <v>0.3356551166680036</v>
      </c>
      <c r="BP25" s="7" t="n">
        <v>0.3788382041522818</v>
      </c>
      <c r="BQ25" s="7" t="n">
        <v>0.1211718534130442</v>
      </c>
      <c r="BR25" s="7" t="n">
        <v>0.5084472142065225</v>
      </c>
      <c r="BS25" s="7" t="n">
        <v>0.1141891463517466</v>
      </c>
      <c r="BT25" s="7" t="n">
        <v>0.02195676124533219</v>
      </c>
      <c r="BU25" s="7" t="n">
        <v>0.05857259177254701</v>
      </c>
      <c r="BV25" s="7" t="n">
        <v>0.1060132424808813</v>
      </c>
      <c r="BW25" s="7" t="n">
        <v>-0.06373351546028544</v>
      </c>
      <c r="BX25" s="7" t="n">
        <v>0.1208907885352448</v>
      </c>
      <c r="BY25" s="7" t="n">
        <v>0.4616092746177103</v>
      </c>
      <c r="BZ25" s="7" t="n">
        <v>0.1451636625271272</v>
      </c>
      <c r="CA25" s="7" t="n">
        <v>0.7676627598981209</v>
      </c>
      <c r="CB25" s="7" t="n">
        <v>0.0684537384756433</v>
      </c>
      <c r="CC25" s="7" t="n">
        <v>0.1223652099398384</v>
      </c>
      <c r="CD25" s="7" t="n">
        <v>0.1145291647459134</v>
      </c>
      <c r="CE25" s="7" t="n">
        <v>0.1408497959346563</v>
      </c>
      <c r="CF25" s="7" t="n">
        <v>0.4828770676338164</v>
      </c>
      <c r="CG25" s="7" t="n">
        <v>0.09959053943578774</v>
      </c>
      <c r="CH25" s="7" t="n">
        <v>0.01501627094907639</v>
      </c>
      <c r="CI25" s="7" t="n">
        <v>0.0517775214712804</v>
      </c>
      <c r="CJ25" s="7" t="n">
        <v>0.03558292015298741</v>
      </c>
      <c r="CK25" s="7" t="n">
        <v>0.1731975625005781</v>
      </c>
      <c r="CL25" s="7" t="n">
        <v>0.1476345862488385</v>
      </c>
      <c r="CM25" s="7" t="n">
        <v>0.2125359142626665</v>
      </c>
      <c r="CN25" s="7" t="n">
        <v>0.1486916346148378</v>
      </c>
      <c r="CO25" s="7" t="n">
        <v>0.08556489847242196</v>
      </c>
      <c r="CP25" s="7" t="n">
        <v>0.9740058824456221</v>
      </c>
      <c r="CQ25" s="7" t="n">
        <v>0.1370667198865034</v>
      </c>
      <c r="CR25" s="7" t="n">
        <v>0.1424618181791275</v>
      </c>
      <c r="CS25" s="7" t="n">
        <v>0.1126842425242697</v>
      </c>
      <c r="CT25" s="7" t="n">
        <v>0.4005091416187866</v>
      </c>
      <c r="CU25" s="7" t="n">
        <v>0.1162960601889866</v>
      </c>
      <c r="CV25" s="7" t="n">
        <v>0.07825058911624536</v>
      </c>
      <c r="CW25" s="7" t="n">
        <v>0.4917972811214318</v>
      </c>
      <c r="CX25" s="7" t="n">
        <v>0.5423157750766384</v>
      </c>
      <c r="CY25" s="7" t="n">
        <v>0.1046373997493722</v>
      </c>
      <c r="CZ25" s="7" t="n">
        <v>-0.001803372942153813</v>
      </c>
      <c r="DA25" s="7" t="n">
        <v>0.2055090767577672</v>
      </c>
      <c r="DB25" s="7" t="n">
        <v>0.05199545452787786</v>
      </c>
      <c r="DC25" s="7" t="n">
        <v>0.4557544896365681</v>
      </c>
      <c r="DD25" s="7" t="n">
        <v>0.03601822286189681</v>
      </c>
      <c r="DE25" s="7" t="n">
        <v>0.4843996424052473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0.3675440534723061</v>
      </c>
      <c r="D26" s="7" t="n">
        <v>0.4507362499939743</v>
      </c>
      <c r="E26" s="7" t="n">
        <v>0.1016998590319377</v>
      </c>
      <c r="F26" s="7" t="n">
        <v>0.5061910206355624</v>
      </c>
      <c r="G26" s="7" t="n">
        <v>0.2121910006377199</v>
      </c>
      <c r="H26" s="7" t="n">
        <v>0.5517071808228921</v>
      </c>
      <c r="I26" s="7" t="n">
        <v>0.5130169717865853</v>
      </c>
      <c r="J26" s="7" t="n">
        <v>-0.03005278486594076</v>
      </c>
      <c r="K26" s="7" t="n">
        <v>0.1090090137714698</v>
      </c>
      <c r="L26" s="7" t="n">
        <v>0.540251098648669</v>
      </c>
      <c r="M26" s="7" t="n">
        <v>0.4811762599958295</v>
      </c>
      <c r="N26" s="7" t="n">
        <v>0.3833148706644741</v>
      </c>
      <c r="O26" s="7" t="n">
        <v>0.3097038404826523</v>
      </c>
      <c r="P26" s="7" t="n">
        <v>0.2522024601421945</v>
      </c>
      <c r="Q26" s="7" t="n">
        <v>0.2344760519286426</v>
      </c>
      <c r="R26" s="7" t="n">
        <v>0.5499192519074474</v>
      </c>
      <c r="S26" s="7" t="n">
        <v>0.3821437512415393</v>
      </c>
      <c r="T26" s="7" t="n">
        <v>0.4939578030295643</v>
      </c>
      <c r="U26" s="7" t="n">
        <v>0.425106685353405</v>
      </c>
      <c r="V26" s="7" t="n">
        <v>0.2071955724108644</v>
      </c>
      <c r="W26" s="7" t="n">
        <v>0.2111612853316334</v>
      </c>
      <c r="X26" s="7" t="n">
        <v>0.6029481746054622</v>
      </c>
      <c r="Y26" s="7" t="n">
        <v>0.3628049456940953</v>
      </c>
      <c r="Z26" s="7" t="n">
        <v>0.3537609070517342</v>
      </c>
      <c r="AA26" s="7" t="n">
        <v>1</v>
      </c>
      <c r="AB26" s="7" t="n">
        <v>0.4249551411965723</v>
      </c>
      <c r="AC26" s="7" t="n">
        <v>0.3720297409636766</v>
      </c>
      <c r="AD26" s="7" t="n">
        <v>0.1049751986581232</v>
      </c>
      <c r="AE26" s="7" t="n">
        <v>0.4934173608580364</v>
      </c>
      <c r="AF26" s="7" t="n">
        <v>0.4829629610134401</v>
      </c>
      <c r="AG26" s="7" t="n">
        <v>0.5043263360232956</v>
      </c>
      <c r="AH26" s="7" t="n">
        <v>0.4326417079540434</v>
      </c>
      <c r="AI26" s="7" t="n">
        <v>0.2811684817451627</v>
      </c>
      <c r="AJ26" s="7" t="n">
        <v>0.5697276955523382</v>
      </c>
      <c r="AK26" s="7" t="n">
        <v>0.578951496204671</v>
      </c>
      <c r="AL26" s="7" t="n">
        <v>0.4778599211383352</v>
      </c>
      <c r="AM26" s="7" t="n">
        <v>0.3893037511729026</v>
      </c>
      <c r="AN26" s="7" t="n">
        <v>0.2017925314283883</v>
      </c>
      <c r="AO26" s="7" t="n">
        <v>0.38125758400728</v>
      </c>
      <c r="AP26" s="7" t="n">
        <v>0.4841847997503511</v>
      </c>
      <c r="AQ26" s="7" t="n">
        <v>0.4252755396561806</v>
      </c>
      <c r="AR26" s="7" t="n">
        <v>0.3537609135560192</v>
      </c>
      <c r="AS26" s="7" t="n">
        <v>0.2320126575365288</v>
      </c>
      <c r="AT26" s="7" t="n">
        <v>-0.04828977925200176</v>
      </c>
      <c r="AU26" s="7" t="n">
        <v>0.3214357245452411</v>
      </c>
      <c r="AV26" s="7" t="n">
        <v>0.3923582964470131</v>
      </c>
      <c r="AW26" s="7" t="n">
        <v>0.3440787567624565</v>
      </c>
      <c r="AX26" s="7" t="n">
        <v>0.1460517801690346</v>
      </c>
      <c r="AY26" s="7" t="n">
        <v>0.4648230293388251</v>
      </c>
      <c r="AZ26" s="7" t="n">
        <v>0.4083067503930202</v>
      </c>
      <c r="BA26" s="7" t="n">
        <v>0.2509589260651007</v>
      </c>
      <c r="BB26" s="7" t="n">
        <v>0.2756034147193336</v>
      </c>
      <c r="BC26" s="7" t="n">
        <v>0.5877149155776906</v>
      </c>
      <c r="BD26" s="7" t="n">
        <v>0.2798423946518961</v>
      </c>
      <c r="BE26" s="7" t="n">
        <v>0.05452340543616525</v>
      </c>
      <c r="BF26" s="7" t="n">
        <v>0.4816986780352602</v>
      </c>
      <c r="BG26" s="7" t="n">
        <v>0.3101261608565059</v>
      </c>
      <c r="BH26" s="7" t="n">
        <v>0.4177937318639651</v>
      </c>
      <c r="BI26" s="7" t="n">
        <v>0.3174610249444513</v>
      </c>
      <c r="BJ26" s="7" t="n">
        <v>0.4301944014772169</v>
      </c>
      <c r="BK26" s="7" t="n">
        <v>0.05502816827447977</v>
      </c>
      <c r="BL26" s="7" t="n">
        <v>0.1237396865035264</v>
      </c>
      <c r="BM26" s="7" t="n">
        <v>0.4903510239397154</v>
      </c>
      <c r="BN26" s="7" t="n">
        <v>0.4114520371744165</v>
      </c>
      <c r="BO26" s="7" t="n">
        <v>0.9592691014421869</v>
      </c>
      <c r="BP26" s="7" t="n">
        <v>0.3844861011854668</v>
      </c>
      <c r="BQ26" s="7" t="n">
        <v>0.0597329380238823</v>
      </c>
      <c r="BR26" s="7" t="n">
        <v>0.5576489448082581</v>
      </c>
      <c r="BS26" s="7" t="n">
        <v>0.1652646345603477</v>
      </c>
      <c r="BT26" s="7" t="n">
        <v>0.3493951991020415</v>
      </c>
      <c r="BU26" s="7" t="n">
        <v>0.3667209528755065</v>
      </c>
      <c r="BV26" s="7" t="n">
        <v>-0.02358367505258352</v>
      </c>
      <c r="BW26" s="7" t="n">
        <v>-0.1010135208736916</v>
      </c>
      <c r="BX26" s="7" t="n">
        <v>-0.02241271847600768</v>
      </c>
      <c r="BY26" s="7" t="n">
        <v>0.1523095114740177</v>
      </c>
      <c r="BZ26" s="7" t="n">
        <v>0.3474551089280895</v>
      </c>
      <c r="CA26" s="7" t="n">
        <v>0.52068662426782</v>
      </c>
      <c r="CB26" s="7" t="n">
        <v>0.2998123793620931</v>
      </c>
      <c r="CC26" s="7" t="n">
        <v>0.06372686568411973</v>
      </c>
      <c r="CD26" s="7" t="n">
        <v>0.07479035431812249</v>
      </c>
      <c r="CE26" s="7" t="n">
        <v>0.1740476206830756</v>
      </c>
      <c r="CF26" s="7" t="n">
        <v>0.5758199060807252</v>
      </c>
      <c r="CG26" s="7" t="n">
        <v>0.3472211601832078</v>
      </c>
      <c r="CH26" s="7" t="n">
        <v>0.3876922588506065</v>
      </c>
      <c r="CI26" s="7" t="n">
        <v>0.3420362017672867</v>
      </c>
      <c r="CJ26" s="7" t="n">
        <v>-0.002127789281575053</v>
      </c>
      <c r="CK26" s="7" t="n">
        <v>0.1650865867270685</v>
      </c>
      <c r="CL26" s="7" t="n">
        <v>0.4112090255837581</v>
      </c>
      <c r="CM26" s="7" t="n">
        <v>0.1864069901980139</v>
      </c>
      <c r="CN26" s="7" t="n">
        <v>0.3455595495784565</v>
      </c>
      <c r="CO26" s="7" t="n">
        <v>0.3739744193963614</v>
      </c>
      <c r="CP26" s="7" t="n">
        <v>0.3872769007039477</v>
      </c>
      <c r="CQ26" s="7" t="n">
        <v>0.07011261572304436</v>
      </c>
      <c r="CR26" s="7" t="n">
        <v>0.3444536823651997</v>
      </c>
      <c r="CS26" s="7" t="n">
        <v>0.05259220252313575</v>
      </c>
      <c r="CT26" s="7" t="n">
        <v>0.1654736015999816</v>
      </c>
      <c r="CU26" s="7" t="n">
        <v>0.04032811490803992</v>
      </c>
      <c r="CV26" s="7" t="n">
        <v>0.2927687277190102</v>
      </c>
      <c r="CW26" s="7" t="n">
        <v>0.1431639905057512</v>
      </c>
      <c r="CX26" s="7" t="n">
        <v>0.3268576171558012</v>
      </c>
      <c r="CY26" s="7" t="n">
        <v>0.05076283476791823</v>
      </c>
      <c r="CZ26" s="7" t="n">
        <v>0.1061722625884092</v>
      </c>
      <c r="DA26" s="7" t="n">
        <v>0.03667963333183696</v>
      </c>
      <c r="DB26" s="7" t="n">
        <v>0.3549910113042545</v>
      </c>
      <c r="DC26" s="7" t="n">
        <v>0.1176001728492752</v>
      </c>
      <c r="DD26" s="7" t="n">
        <v>0.1887582560514854</v>
      </c>
      <c r="DE26" s="7" t="n">
        <v>0.1223135800882725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0.3045875504556103</v>
      </c>
      <c r="D27" s="7" t="n">
        <v>0.3912170087284484</v>
      </c>
      <c r="E27" s="7" t="n">
        <v>-0.03529100617850187</v>
      </c>
      <c r="F27" s="7" t="n">
        <v>0.4605437977061386</v>
      </c>
      <c r="G27" s="7" t="n">
        <v>0.1035967236425951</v>
      </c>
      <c r="H27" s="7" t="n">
        <v>0.587237557248793</v>
      </c>
      <c r="I27" s="7" t="n">
        <v>0.4907966168528768</v>
      </c>
      <c r="J27" s="7" t="n">
        <v>-0.167595416073026</v>
      </c>
      <c r="K27" s="7" t="n">
        <v>0.1425628892618992</v>
      </c>
      <c r="L27" s="7" t="n">
        <v>0.7500510435324558</v>
      </c>
      <c r="M27" s="7" t="n">
        <v>0.3292473220921119</v>
      </c>
      <c r="N27" s="7" t="n">
        <v>0.5669481196770196</v>
      </c>
      <c r="O27" s="7" t="n">
        <v>0.2979398715582153</v>
      </c>
      <c r="P27" s="7" t="n">
        <v>0.0789637414882333</v>
      </c>
      <c r="Q27" s="7" t="n">
        <v>0.05169786271478568</v>
      </c>
      <c r="R27" s="7" t="n">
        <v>0.6044300911372436</v>
      </c>
      <c r="S27" s="7" t="n">
        <v>0.3780558627879572</v>
      </c>
      <c r="T27" s="7" t="n">
        <v>0.4756988534924121</v>
      </c>
      <c r="U27" s="7" t="n">
        <v>0.6108807277813967</v>
      </c>
      <c r="V27" s="7" t="n">
        <v>0.02969118822304535</v>
      </c>
      <c r="W27" s="7" t="n">
        <v>0.189984708921994</v>
      </c>
      <c r="X27" s="7" t="n">
        <v>0.3492946926775384</v>
      </c>
      <c r="Y27" s="7" t="n">
        <v>0.5478300602530958</v>
      </c>
      <c r="Z27" s="7" t="n">
        <v>0.08799124288418611</v>
      </c>
      <c r="AA27" s="7" t="n">
        <v>0.4249551411965723</v>
      </c>
      <c r="AB27" s="7" t="n">
        <v>1</v>
      </c>
      <c r="AC27" s="7" t="n">
        <v>0.5392973269728589</v>
      </c>
      <c r="AD27" s="7" t="n">
        <v>-0.111770934231587</v>
      </c>
      <c r="AE27" s="7" t="n">
        <v>0.5595961799198599</v>
      </c>
      <c r="AF27" s="7" t="n">
        <v>0.7896275595878942</v>
      </c>
      <c r="AG27" s="7" t="n">
        <v>0.8348630942158225</v>
      </c>
      <c r="AH27" s="7" t="n">
        <v>0.6820843214419121</v>
      </c>
      <c r="AI27" s="7" t="n">
        <v>0.2633632302612022</v>
      </c>
      <c r="AJ27" s="7" t="n">
        <v>0.2594694614982072</v>
      </c>
      <c r="AK27" s="7" t="n">
        <v>0.6594142390728693</v>
      </c>
      <c r="AL27" s="7" t="n">
        <v>0.3295013125482349</v>
      </c>
      <c r="AM27" s="7" t="n">
        <v>0.1686506330328319</v>
      </c>
      <c r="AN27" s="7" t="n">
        <v>0.3900557801851993</v>
      </c>
      <c r="AO27" s="7" t="n">
        <v>0.6722023768549048</v>
      </c>
      <c r="AP27" s="7" t="n">
        <v>0.8560355540743448</v>
      </c>
      <c r="AQ27" s="7" t="n">
        <v>0.9896875729486592</v>
      </c>
      <c r="AR27" s="7" t="n">
        <v>0.08799131585302657</v>
      </c>
      <c r="AS27" s="7" t="n">
        <v>0.4252262409309682</v>
      </c>
      <c r="AT27" s="7" t="n">
        <v>-0.1747777497722609</v>
      </c>
      <c r="AU27" s="7" t="n">
        <v>0.5868384111790993</v>
      </c>
      <c r="AV27" s="7" t="n">
        <v>0.1822500392661202</v>
      </c>
      <c r="AW27" s="7" t="n">
        <v>0.8862668299877451</v>
      </c>
      <c r="AX27" s="7" t="n">
        <v>0.01591956479269922</v>
      </c>
      <c r="AY27" s="7" t="n">
        <v>0.3040115301707488</v>
      </c>
      <c r="AZ27" s="7" t="n">
        <v>0.6621986053025798</v>
      </c>
      <c r="BA27" s="7" t="n">
        <v>0.06034706563730971</v>
      </c>
      <c r="BB27" s="7" t="n">
        <v>0.4588795810213925</v>
      </c>
      <c r="BC27" s="7" t="n">
        <v>0.6331532546038774</v>
      </c>
      <c r="BD27" s="7" t="n">
        <v>0.5053469704565602</v>
      </c>
      <c r="BE27" s="7" t="n">
        <v>-0.2346526401514316</v>
      </c>
      <c r="BF27" s="7" t="n">
        <v>0.4161430046441135</v>
      </c>
      <c r="BG27" s="7" t="n">
        <v>0.09111407049769794</v>
      </c>
      <c r="BH27" s="7" t="n">
        <v>0.9927529304951522</v>
      </c>
      <c r="BI27" s="7" t="n">
        <v>0.6783271196656315</v>
      </c>
      <c r="BJ27" s="7" t="n">
        <v>0.3344576125609874</v>
      </c>
      <c r="BK27" s="7" t="n">
        <v>-0.2157447092325929</v>
      </c>
      <c r="BL27" s="7" t="n">
        <v>-0.0465668796337743</v>
      </c>
      <c r="BM27" s="7" t="n">
        <v>0.335377232933552</v>
      </c>
      <c r="BN27" s="7" t="n">
        <v>0.281346366993577</v>
      </c>
      <c r="BO27" s="7" t="n">
        <v>0.3580780240545443</v>
      </c>
      <c r="BP27" s="7" t="n">
        <v>0.5276951645465026</v>
      </c>
      <c r="BQ27" s="7" t="n">
        <v>-0.1934305170583497</v>
      </c>
      <c r="BR27" s="7" t="n">
        <v>0.29298052251282</v>
      </c>
      <c r="BS27" s="7" t="n">
        <v>0.08837043856143253</v>
      </c>
      <c r="BT27" s="7" t="n">
        <v>0.5846353935960752</v>
      </c>
      <c r="BU27" s="7" t="n">
        <v>0.6140925906657788</v>
      </c>
      <c r="BV27" s="7" t="n">
        <v>-0.2560538657515577</v>
      </c>
      <c r="BW27" s="7" t="n">
        <v>-0.1648911506330111</v>
      </c>
      <c r="BX27" s="7" t="n">
        <v>-0.2724075937340982</v>
      </c>
      <c r="BY27" s="7" t="n">
        <v>-0.08443708408311651</v>
      </c>
      <c r="BZ27" s="7" t="n">
        <v>0.8862534263055526</v>
      </c>
      <c r="CA27" s="7" t="n">
        <v>0.3688561170861647</v>
      </c>
      <c r="CB27" s="7" t="n">
        <v>0.5679937783259409</v>
      </c>
      <c r="CC27" s="7" t="n">
        <v>-0.2091781119874846</v>
      </c>
      <c r="CD27" s="7" t="n">
        <v>-0.06890855660188337</v>
      </c>
      <c r="CE27" s="7" t="n">
        <v>-0.0006545547773208163</v>
      </c>
      <c r="CF27" s="7" t="n">
        <v>0.376835528311492</v>
      </c>
      <c r="CG27" s="7" t="n">
        <v>0.5238603976765531</v>
      </c>
      <c r="CH27" s="7" t="n">
        <v>0.9370896094703508</v>
      </c>
      <c r="CI27" s="7" t="n">
        <v>0.583753379206975</v>
      </c>
      <c r="CJ27" s="7" t="n">
        <v>-0.09559451969759732</v>
      </c>
      <c r="CK27" s="7" t="n">
        <v>-0.02195733119752227</v>
      </c>
      <c r="CL27" s="7" t="n">
        <v>0.7028059573531009</v>
      </c>
      <c r="CM27" s="7" t="n">
        <v>-0.005865667270227722</v>
      </c>
      <c r="CN27" s="7" t="n">
        <v>0.7158615243667868</v>
      </c>
      <c r="CO27" s="7" t="n">
        <v>0.9509727032180619</v>
      </c>
      <c r="CP27" s="7" t="n">
        <v>0.134727358308215</v>
      </c>
      <c r="CQ27" s="7" t="n">
        <v>0.0181659837062005</v>
      </c>
      <c r="CR27" s="7" t="n">
        <v>0.9125474414631367</v>
      </c>
      <c r="CS27" s="7" t="n">
        <v>-0.01689324253044196</v>
      </c>
      <c r="CT27" s="7" t="n">
        <v>-0.04687199297142562</v>
      </c>
      <c r="CU27" s="7" t="n">
        <v>-0.03133064343394182</v>
      </c>
      <c r="CV27" s="7" t="n">
        <v>0.49475759947092</v>
      </c>
      <c r="CW27" s="7" t="n">
        <v>0.01375255318209392</v>
      </c>
      <c r="CX27" s="7" t="n">
        <v>0.2009772398625696</v>
      </c>
      <c r="CY27" s="7" t="n">
        <v>-0.04040427576535172</v>
      </c>
      <c r="CZ27" s="7" t="n">
        <v>0.2287674146124057</v>
      </c>
      <c r="DA27" s="7" t="n">
        <v>-0.2505903757663652</v>
      </c>
      <c r="DB27" s="7" t="n">
        <v>0.5434965908045084</v>
      </c>
      <c r="DC27" s="7" t="n">
        <v>-0.07274638760569996</v>
      </c>
      <c r="DD27" s="7" t="n">
        <v>0.2442248774816158</v>
      </c>
      <c r="DE27" s="7" t="n">
        <v>-0.09302246773245879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0.5615430324613119</v>
      </c>
      <c r="D28" s="7" t="n">
        <v>0.5649199758797163</v>
      </c>
      <c r="E28" s="7" t="n">
        <v>0.175017673497019</v>
      </c>
      <c r="F28" s="7" t="n">
        <v>0.5687100016519174</v>
      </c>
      <c r="G28" s="7" t="n">
        <v>0.2623716072138896</v>
      </c>
      <c r="H28" s="7" t="n">
        <v>0.7929095525838669</v>
      </c>
      <c r="I28" s="7" t="n">
        <v>0.6308088038798364</v>
      </c>
      <c r="J28" s="7" t="n">
        <v>0.2204903380073558</v>
      </c>
      <c r="K28" s="7" t="n">
        <v>0.3810571533793297</v>
      </c>
      <c r="L28" s="7" t="n">
        <v>0.6233693392961297</v>
      </c>
      <c r="M28" s="7" t="n">
        <v>0.4381562752378978</v>
      </c>
      <c r="N28" s="7" t="n">
        <v>0.6195928204213925</v>
      </c>
      <c r="O28" s="7" t="n">
        <v>0.5893167095593399</v>
      </c>
      <c r="P28" s="7" t="n">
        <v>0.3807993818200886</v>
      </c>
      <c r="Q28" s="7" t="n">
        <v>0.3334127254580423</v>
      </c>
      <c r="R28" s="7" t="n">
        <v>0.6642752137141934</v>
      </c>
      <c r="S28" s="7" t="n">
        <v>0.6621217174939359</v>
      </c>
      <c r="T28" s="7" t="n">
        <v>0.6588822376214066</v>
      </c>
      <c r="U28" s="7" t="n">
        <v>0.9563821061194416</v>
      </c>
      <c r="V28" s="7" t="n">
        <v>0.2662859531828412</v>
      </c>
      <c r="W28" s="7" t="n">
        <v>0.2851309240475491</v>
      </c>
      <c r="X28" s="7" t="n">
        <v>0.4362840460017663</v>
      </c>
      <c r="Y28" s="7" t="n">
        <v>0.9972467046721692</v>
      </c>
      <c r="Z28" s="7" t="n">
        <v>0.109810733133215</v>
      </c>
      <c r="AA28" s="7" t="n">
        <v>0.3720297409636766</v>
      </c>
      <c r="AB28" s="7" t="n">
        <v>0.5392973269728589</v>
      </c>
      <c r="AC28" s="7" t="n">
        <v>1</v>
      </c>
      <c r="AD28" s="7" t="n">
        <v>0.2678591829433489</v>
      </c>
      <c r="AE28" s="7" t="n">
        <v>0.6745692567312358</v>
      </c>
      <c r="AF28" s="7" t="n">
        <v>0.7228883176561253</v>
      </c>
      <c r="AG28" s="7" t="n">
        <v>0.7320866846728001</v>
      </c>
      <c r="AH28" s="7" t="n">
        <v>0.6441459714473228</v>
      </c>
      <c r="AI28" s="7" t="n">
        <v>0.5309887014360821</v>
      </c>
      <c r="AJ28" s="7" t="n">
        <v>0.4355174421904039</v>
      </c>
      <c r="AK28" s="7" t="n">
        <v>0.672249425811021</v>
      </c>
      <c r="AL28" s="7" t="n">
        <v>0.4345301855743491</v>
      </c>
      <c r="AM28" s="7" t="n">
        <v>0.3377761204051712</v>
      </c>
      <c r="AN28" s="7" t="n">
        <v>0.3446547763586276</v>
      </c>
      <c r="AO28" s="7" t="n">
        <v>0.8916359028899778</v>
      </c>
      <c r="AP28" s="7" t="n">
        <v>0.7002144648899021</v>
      </c>
      <c r="AQ28" s="7" t="n">
        <v>0.5658073239048452</v>
      </c>
      <c r="AR28" s="7" t="n">
        <v>0.1098109024348863</v>
      </c>
      <c r="AS28" s="7" t="n">
        <v>0.4806570737591058</v>
      </c>
      <c r="AT28" s="7" t="n">
        <v>0.04817013123931403</v>
      </c>
      <c r="AU28" s="7" t="n">
        <v>0.5739819174134868</v>
      </c>
      <c r="AV28" s="7" t="n">
        <v>0.3439325956808643</v>
      </c>
      <c r="AW28" s="7" t="n">
        <v>0.6566644126881208</v>
      </c>
      <c r="AX28" s="7" t="n">
        <v>0.1229307048497385</v>
      </c>
      <c r="AY28" s="7" t="n">
        <v>0.397567978381786</v>
      </c>
      <c r="AZ28" s="7" t="n">
        <v>0.9007802935692165</v>
      </c>
      <c r="BA28" s="7" t="n">
        <v>0.2649050345955229</v>
      </c>
      <c r="BB28" s="7" t="n">
        <v>0.3393789586431515</v>
      </c>
      <c r="BC28" s="7" t="n">
        <v>0.6388666658308944</v>
      </c>
      <c r="BD28" s="7" t="n">
        <v>0.5527984359921679</v>
      </c>
      <c r="BE28" s="7" t="n">
        <v>0.02578128811381389</v>
      </c>
      <c r="BF28" s="7" t="n">
        <v>0.5553721675361188</v>
      </c>
      <c r="BG28" s="7" t="n">
        <v>0.2752691309082566</v>
      </c>
      <c r="BH28" s="7" t="n">
        <v>0.5329989957250707</v>
      </c>
      <c r="BI28" s="7" t="n">
        <v>0.6179182953957951</v>
      </c>
      <c r="BJ28" s="7" t="n">
        <v>0.3850255178812006</v>
      </c>
      <c r="BK28" s="7" t="n">
        <v>0.07833186366638481</v>
      </c>
      <c r="BL28" s="7" t="n">
        <v>0.3508151752777022</v>
      </c>
      <c r="BM28" s="7" t="n">
        <v>0.4464781364320082</v>
      </c>
      <c r="BN28" s="7" t="n">
        <v>0.3639863121537424</v>
      </c>
      <c r="BO28" s="7" t="n">
        <v>0.3153956240749426</v>
      </c>
      <c r="BP28" s="7" t="n">
        <v>0.6185101179539652</v>
      </c>
      <c r="BQ28" s="7" t="n">
        <v>0.1413329249026081</v>
      </c>
      <c r="BR28" s="7" t="n">
        <v>0.5050405833650347</v>
      </c>
      <c r="BS28" s="7" t="n">
        <v>0.3390876510344308</v>
      </c>
      <c r="BT28" s="7" t="n">
        <v>0.9371816281288177</v>
      </c>
      <c r="BU28" s="7" t="n">
        <v>0.9406152771351771</v>
      </c>
      <c r="BV28" s="7" t="n">
        <v>0.001487170867369592</v>
      </c>
      <c r="BW28" s="7" t="n">
        <v>0.018269784700484</v>
      </c>
      <c r="BX28" s="7" t="n">
        <v>-0.008051967201845004</v>
      </c>
      <c r="BY28" s="7" t="n">
        <v>0.1973722198829792</v>
      </c>
      <c r="BZ28" s="7" t="n">
        <v>0.6574118149299285</v>
      </c>
      <c r="CA28" s="7" t="n">
        <v>0.4010292214594366</v>
      </c>
      <c r="CB28" s="7" t="n">
        <v>0.559990306602302</v>
      </c>
      <c r="CC28" s="7" t="n">
        <v>0.1279152371127795</v>
      </c>
      <c r="CD28" s="7" t="n">
        <v>0.2443255233401263</v>
      </c>
      <c r="CE28" s="7" t="n">
        <v>0.3919335022814796</v>
      </c>
      <c r="CF28" s="7" t="n">
        <v>0.4652045819633118</v>
      </c>
      <c r="CG28" s="7" t="n">
        <v>0.9849897638423594</v>
      </c>
      <c r="CH28" s="7" t="n">
        <v>0.431292558370947</v>
      </c>
      <c r="CI28" s="7" t="n">
        <v>0.9554051268963697</v>
      </c>
      <c r="CJ28" s="7" t="n">
        <v>0.1994577103760904</v>
      </c>
      <c r="CK28" s="7" t="n">
        <v>0.3870741519125203</v>
      </c>
      <c r="CL28" s="7" t="n">
        <v>0.868411930475953</v>
      </c>
      <c r="CM28" s="7" t="n">
        <v>0.3218963074613803</v>
      </c>
      <c r="CN28" s="7" t="n">
        <v>0.6842166459545955</v>
      </c>
      <c r="CO28" s="7" t="n">
        <v>0.5642109629078484</v>
      </c>
      <c r="CP28" s="7" t="n">
        <v>0.1633577605361482</v>
      </c>
      <c r="CQ28" s="7" t="n">
        <v>0.3898489866302463</v>
      </c>
      <c r="CR28" s="7" t="n">
        <v>0.6129389951650464</v>
      </c>
      <c r="CS28" s="7" t="n">
        <v>0.3547257920341619</v>
      </c>
      <c r="CT28" s="7" t="n">
        <v>0.2381663204697018</v>
      </c>
      <c r="CU28" s="7" t="n">
        <v>0.3376316251254973</v>
      </c>
      <c r="CV28" s="7" t="n">
        <v>0.5291254855900305</v>
      </c>
      <c r="CW28" s="7" t="n">
        <v>0.1262109056835946</v>
      </c>
      <c r="CX28" s="7" t="n">
        <v>0.3931154474645455</v>
      </c>
      <c r="CY28" s="7" t="n">
        <v>0.3430623052143384</v>
      </c>
      <c r="CZ28" s="7" t="n">
        <v>0.2153255527967963</v>
      </c>
      <c r="DA28" s="7" t="n">
        <v>0.02374416078190352</v>
      </c>
      <c r="DB28" s="7" t="n">
        <v>0.9007901327784055</v>
      </c>
      <c r="DC28" s="7" t="n">
        <v>0.1786743749701367</v>
      </c>
      <c r="DD28" s="7" t="n">
        <v>0.4282843786365854</v>
      </c>
      <c r="DE28" s="7" t="n">
        <v>0.2137841267537108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0.5474194855656395</v>
      </c>
      <c r="D29" s="7" t="n">
        <v>0.446215006397206</v>
      </c>
      <c r="E29" s="7" t="n">
        <v>0.1176296499996345</v>
      </c>
      <c r="F29" s="7" t="n">
        <v>0.294518039614399</v>
      </c>
      <c r="G29" s="7" t="n">
        <v>0.2196249833899876</v>
      </c>
      <c r="H29" s="7" t="n">
        <v>0.2570401607654145</v>
      </c>
      <c r="I29" s="7" t="n">
        <v>0.5177352780193706</v>
      </c>
      <c r="J29" s="7" t="n">
        <v>0.9045942049752212</v>
      </c>
      <c r="K29" s="7" t="n">
        <v>0.8708286398518569</v>
      </c>
      <c r="L29" s="7" t="n">
        <v>0.130583704444371</v>
      </c>
      <c r="M29" s="7" t="n">
        <v>0.1443130870090631</v>
      </c>
      <c r="N29" s="7" t="n">
        <v>0.279187652798921</v>
      </c>
      <c r="O29" s="7" t="n">
        <v>0.7852346613405243</v>
      </c>
      <c r="P29" s="7" t="n">
        <v>0.765755370633239</v>
      </c>
      <c r="Q29" s="7" t="n">
        <v>0.655754510579898</v>
      </c>
      <c r="R29" s="7" t="n">
        <v>0.4432883956112666</v>
      </c>
      <c r="S29" s="7" t="n">
        <v>0.7257681741035359</v>
      </c>
      <c r="T29" s="7" t="n">
        <v>0.5897896334721598</v>
      </c>
      <c r="U29" s="7" t="n">
        <v>0.2962233339064282</v>
      </c>
      <c r="V29" s="7" t="n">
        <v>0.2087862547076274</v>
      </c>
      <c r="W29" s="7" t="n">
        <v>0.1973917457689986</v>
      </c>
      <c r="X29" s="7" t="n">
        <v>0.1443960983695516</v>
      </c>
      <c r="Y29" s="7" t="n">
        <v>0.2626337975661411</v>
      </c>
      <c r="Z29" s="7" t="n">
        <v>0.1745133771758369</v>
      </c>
      <c r="AA29" s="7" t="n">
        <v>0.1049751986581232</v>
      </c>
      <c r="AB29" s="7" t="n">
        <v>-0.111770934231587</v>
      </c>
      <c r="AC29" s="7" t="n">
        <v>0.2678591829433489</v>
      </c>
      <c r="AD29" s="7" t="n">
        <v>1</v>
      </c>
      <c r="AE29" s="7" t="n">
        <v>0.6472026414967667</v>
      </c>
      <c r="AF29" s="7" t="n">
        <v>0.4544610126895699</v>
      </c>
      <c r="AG29" s="7" t="n">
        <v>0.3467026814343998</v>
      </c>
      <c r="AH29" s="7" t="n">
        <v>0.4534203326012512</v>
      </c>
      <c r="AI29" s="7" t="n">
        <v>0.7511607709319399</v>
      </c>
      <c r="AJ29" s="7" t="n">
        <v>0.3508730609385369</v>
      </c>
      <c r="AK29" s="7" t="n">
        <v>0.4827237151069743</v>
      </c>
      <c r="AL29" s="7" t="n">
        <v>0.1384312859844809</v>
      </c>
      <c r="AM29" s="7" t="n">
        <v>0.4859211829927508</v>
      </c>
      <c r="AN29" s="7" t="n">
        <v>-0.07167379785159388</v>
      </c>
      <c r="AO29" s="7" t="n">
        <v>0.3025280705282921</v>
      </c>
      <c r="AP29" s="7" t="n">
        <v>0.3228470531642951</v>
      </c>
      <c r="AQ29" s="7" t="n">
        <v>-0.05228829219004894</v>
      </c>
      <c r="AR29" s="7" t="n">
        <v>0.1745135036695476</v>
      </c>
      <c r="AS29" s="7" t="n">
        <v>0.4584665458601347</v>
      </c>
      <c r="AT29" s="7" t="n">
        <v>0.5755626583693906</v>
      </c>
      <c r="AU29" s="7" t="n">
        <v>0.2919453634669959</v>
      </c>
      <c r="AV29" s="7" t="n">
        <v>0.4826693542975448</v>
      </c>
      <c r="AW29" s="7" t="n">
        <v>0.08202101677045949</v>
      </c>
      <c r="AX29" s="7" t="n">
        <v>0.1207510513731444</v>
      </c>
      <c r="AY29" s="7" t="n">
        <v>0.1528279187078046</v>
      </c>
      <c r="AZ29" s="7" t="n">
        <v>0.3476622389128917</v>
      </c>
      <c r="BA29" s="7" t="n">
        <v>0.4086550755856729</v>
      </c>
      <c r="BB29" s="7" t="n">
        <v>0.0961718293518258</v>
      </c>
      <c r="BC29" s="7" t="n">
        <v>0.2816309996666601</v>
      </c>
      <c r="BD29" s="7" t="n">
        <v>0.3679098524630313</v>
      </c>
      <c r="BE29" s="7" t="n">
        <v>0.8751352235357613</v>
      </c>
      <c r="BF29" s="7" t="n">
        <v>0.3552839133175349</v>
      </c>
      <c r="BG29" s="7" t="n">
        <v>0.3988871410817558</v>
      </c>
      <c r="BH29" s="7" t="n">
        <v>-0.1005017369945745</v>
      </c>
      <c r="BI29" s="7" t="n">
        <v>0.2129710749366865</v>
      </c>
      <c r="BJ29" s="7" t="n">
        <v>0.312490548380717</v>
      </c>
      <c r="BK29" s="7" t="n">
        <v>0.9154359277122071</v>
      </c>
      <c r="BL29" s="7" t="n">
        <v>0.979805670132151</v>
      </c>
      <c r="BM29" s="7" t="n">
        <v>0.1492072414051544</v>
      </c>
      <c r="BN29" s="7" t="n">
        <v>0.2977909320936767</v>
      </c>
      <c r="BO29" s="7" t="n">
        <v>0.1650688720891963</v>
      </c>
      <c r="BP29" s="7" t="n">
        <v>0.2977684753660389</v>
      </c>
      <c r="BQ29" s="7" t="n">
        <v>0.9505621983574696</v>
      </c>
      <c r="BR29" s="7" t="n">
        <v>0.3770800731756849</v>
      </c>
      <c r="BS29" s="7" t="n">
        <v>0.8276096513553854</v>
      </c>
      <c r="BT29" s="7" t="n">
        <v>0.2541919620619484</v>
      </c>
      <c r="BU29" s="7" t="n">
        <v>0.315393697027087</v>
      </c>
      <c r="BV29" s="7" t="n">
        <v>0.8620315948533525</v>
      </c>
      <c r="BW29" s="7" t="n">
        <v>0.5134009060456131</v>
      </c>
      <c r="BX29" s="7" t="n">
        <v>0.8744363368547916</v>
      </c>
      <c r="BY29" s="7" t="n">
        <v>0.2771855508757591</v>
      </c>
      <c r="BZ29" s="7" t="n">
        <v>0.08954343325505469</v>
      </c>
      <c r="CA29" s="7" t="n">
        <v>0.1359474641325766</v>
      </c>
      <c r="CB29" s="7" t="n">
        <v>0.3302983494035298</v>
      </c>
      <c r="CC29" s="7" t="n">
        <v>0.9452767005342664</v>
      </c>
      <c r="CD29" s="7" t="n">
        <v>0.9295274172936473</v>
      </c>
      <c r="CE29" s="7" t="n">
        <v>0.9595041008056674</v>
      </c>
      <c r="CF29" s="7" t="n">
        <v>0.1794938864752259</v>
      </c>
      <c r="CG29" s="7" t="n">
        <v>0.2321394496176443</v>
      </c>
      <c r="CH29" s="7" t="n">
        <v>-0.09371660507840279</v>
      </c>
      <c r="CI29" s="7" t="n">
        <v>0.2620018578232988</v>
      </c>
      <c r="CJ29" s="7" t="n">
        <v>0.8410927432658467</v>
      </c>
      <c r="CK29" s="7" t="n">
        <v>0.9691621468086195</v>
      </c>
      <c r="CL29" s="7" t="n">
        <v>0.2524551678698437</v>
      </c>
      <c r="CM29" s="7" t="n">
        <v>0.9615847272061583</v>
      </c>
      <c r="CN29" s="7" t="n">
        <v>0.5499317445185377</v>
      </c>
      <c r="CO29" s="7" t="n">
        <v>-0.01183773626614378</v>
      </c>
      <c r="CP29" s="7" t="n">
        <v>0.2115605374397045</v>
      </c>
      <c r="CQ29" s="7" t="n">
        <v>0.8893177847181999</v>
      </c>
      <c r="CR29" s="7" t="n">
        <v>0.03793263637765656</v>
      </c>
      <c r="CS29" s="7" t="n">
        <v>0.8920851287768421</v>
      </c>
      <c r="CT29" s="7" t="n">
        <v>0.3140082457523389</v>
      </c>
      <c r="CU29" s="7" t="n">
        <v>0.8890658404452101</v>
      </c>
      <c r="CV29" s="7" t="n">
        <v>0.2637343808329824</v>
      </c>
      <c r="CW29" s="7" t="n">
        <v>0.1232361210415016</v>
      </c>
      <c r="CX29" s="7" t="n">
        <v>0.3596111600664895</v>
      </c>
      <c r="CY29" s="7" t="n">
        <v>0.8960893471802761</v>
      </c>
      <c r="CZ29" s="7" t="n">
        <v>-0.1485790956786165</v>
      </c>
      <c r="DA29" s="7" t="n">
        <v>0.8800162029894855</v>
      </c>
      <c r="DB29" s="7" t="n">
        <v>0.2371307179271439</v>
      </c>
      <c r="DC29" s="7" t="n">
        <v>0.2769843278487692</v>
      </c>
      <c r="DD29" s="7" t="n">
        <v>0.7000841972396078</v>
      </c>
      <c r="DE29" s="7" t="n">
        <v>0.3958808876679112</v>
      </c>
    </row>
    <row r="30">
      <c r="A30" s="6" t="inlineStr">
        <is>
          <t>399005.SZ</t>
        </is>
      </c>
      <c r="B30" s="6" t="inlineStr">
        <is>
          <t>中小企业100指数</t>
        </is>
      </c>
      <c r="C30" s="7" t="n">
        <v>0.7219095750809538</v>
      </c>
      <c r="D30" s="7" t="n">
        <v>0.7286657362990879</v>
      </c>
      <c r="E30" s="7" t="n">
        <v>0.1709091657868448</v>
      </c>
      <c r="F30" s="7" t="n">
        <v>0.6925489842235646</v>
      </c>
      <c r="G30" s="7" t="n">
        <v>0.3677283563887213</v>
      </c>
      <c r="H30" s="7" t="n">
        <v>0.7740005672804134</v>
      </c>
      <c r="I30" s="7" t="n">
        <v>0.8494812832378014</v>
      </c>
      <c r="J30" s="7" t="n">
        <v>0.4830323342285764</v>
      </c>
      <c r="K30" s="7" t="n">
        <v>0.6559367603042607</v>
      </c>
      <c r="L30" s="7" t="n">
        <v>0.7363115342001075</v>
      </c>
      <c r="M30" s="7" t="n">
        <v>0.5324788868358981</v>
      </c>
      <c r="N30" s="7" t="n">
        <v>0.7082423815537607</v>
      </c>
      <c r="O30" s="7" t="n">
        <v>0.8473484480991418</v>
      </c>
      <c r="P30" s="7" t="n">
        <v>0.6788219527667602</v>
      </c>
      <c r="Q30" s="7" t="n">
        <v>0.5820730914269541</v>
      </c>
      <c r="R30" s="7" t="n">
        <v>0.8773851186107008</v>
      </c>
      <c r="S30" s="7" t="n">
        <v>0.8829068247217496</v>
      </c>
      <c r="T30" s="7" t="n">
        <v>0.8848898048050726</v>
      </c>
      <c r="U30" s="7" t="n">
        <v>0.7511578572629638</v>
      </c>
      <c r="V30" s="7" t="n">
        <v>0.3099754957908403</v>
      </c>
      <c r="W30" s="7" t="n">
        <v>0.3471589674756919</v>
      </c>
      <c r="X30" s="7" t="n">
        <v>0.5450351711379324</v>
      </c>
      <c r="Y30" s="7" t="n">
        <v>0.6741826914085287</v>
      </c>
      <c r="Z30" s="7" t="n">
        <v>0.3385690438475418</v>
      </c>
      <c r="AA30" s="7" t="n">
        <v>0.4934173608580364</v>
      </c>
      <c r="AB30" s="7" t="n">
        <v>0.5595961799198599</v>
      </c>
      <c r="AC30" s="7" t="n">
        <v>0.6745692567312358</v>
      </c>
      <c r="AD30" s="7" t="n">
        <v>0.6472026414967667</v>
      </c>
      <c r="AE30" s="7" t="n">
        <v>1</v>
      </c>
      <c r="AF30" s="7" t="n">
        <v>0.897017899177702</v>
      </c>
      <c r="AG30" s="7" t="n">
        <v>0.8547319594178119</v>
      </c>
      <c r="AH30" s="7" t="n">
        <v>0.8034836637756346</v>
      </c>
      <c r="AI30" s="7" t="n">
        <v>0.8061494561511686</v>
      </c>
      <c r="AJ30" s="7" t="n">
        <v>0.6554881469481031</v>
      </c>
      <c r="AK30" s="7" t="n">
        <v>0.933249024505531</v>
      </c>
      <c r="AL30" s="7" t="n">
        <v>0.5279723433343256</v>
      </c>
      <c r="AM30" s="7" t="n">
        <v>0.5648467302185417</v>
      </c>
      <c r="AN30" s="7" t="n">
        <v>0.1611545512496464</v>
      </c>
      <c r="AO30" s="7" t="n">
        <v>0.7472476628674251</v>
      </c>
      <c r="AP30" s="7" t="n">
        <v>0.8348060756615645</v>
      </c>
      <c r="AQ30" s="7" t="n">
        <v>0.6167299965977362</v>
      </c>
      <c r="AR30" s="7" t="n">
        <v>0.3385692411050441</v>
      </c>
      <c r="AS30" s="7" t="n">
        <v>0.5724435064468172</v>
      </c>
      <c r="AT30" s="7" t="n">
        <v>0.3821167446575445</v>
      </c>
      <c r="AU30" s="7" t="n">
        <v>0.5540272221274553</v>
      </c>
      <c r="AV30" s="7" t="n">
        <v>0.5770055195233531</v>
      </c>
      <c r="AW30" s="7" t="n">
        <v>0.709530620550811</v>
      </c>
      <c r="AX30" s="7" t="n">
        <v>0.2032841500434441</v>
      </c>
      <c r="AY30" s="7" t="n">
        <v>0.5157565581119578</v>
      </c>
      <c r="AZ30" s="7" t="n">
        <v>0.7900782674426463</v>
      </c>
      <c r="BA30" s="7" t="n">
        <v>0.4333448134733412</v>
      </c>
      <c r="BB30" s="7" t="n">
        <v>0.4450613439860407</v>
      </c>
      <c r="BC30" s="7" t="n">
        <v>0.7854587268853295</v>
      </c>
      <c r="BD30" s="7" t="n">
        <v>0.6777902555980914</v>
      </c>
      <c r="BE30" s="7" t="n">
        <v>0.5293446626987967</v>
      </c>
      <c r="BF30" s="7" t="n">
        <v>0.6503707165492389</v>
      </c>
      <c r="BG30" s="7" t="n">
        <v>0.4520085019516049</v>
      </c>
      <c r="BH30" s="7" t="n">
        <v>0.5638113388086748</v>
      </c>
      <c r="BI30" s="7" t="n">
        <v>0.7109163760346014</v>
      </c>
      <c r="BJ30" s="7" t="n">
        <v>0.5421875318039516</v>
      </c>
      <c r="BK30" s="7" t="n">
        <v>0.558452224732932</v>
      </c>
      <c r="BL30" s="7" t="n">
        <v>0.6596379103859598</v>
      </c>
      <c r="BM30" s="7" t="n">
        <v>0.5411858760565209</v>
      </c>
      <c r="BN30" s="7" t="n">
        <v>0.571888063425109</v>
      </c>
      <c r="BO30" s="7" t="n">
        <v>0.4732039644689006</v>
      </c>
      <c r="BP30" s="7" t="n">
        <v>0.6977901328764784</v>
      </c>
      <c r="BQ30" s="7" t="n">
        <v>0.5755763634895961</v>
      </c>
      <c r="BR30" s="7" t="n">
        <v>0.6114675105083767</v>
      </c>
      <c r="BS30" s="7" t="n">
        <v>0.7232902422918355</v>
      </c>
      <c r="BT30" s="7" t="n">
        <v>0.679536732774642</v>
      </c>
      <c r="BU30" s="7" t="n">
        <v>0.7360674353002372</v>
      </c>
      <c r="BV30" s="7" t="n">
        <v>0.4619629176053108</v>
      </c>
      <c r="BW30" s="7" t="n">
        <v>0.3159246311161783</v>
      </c>
      <c r="BX30" s="7" t="n">
        <v>0.4642767149469333</v>
      </c>
      <c r="BY30" s="7" t="n">
        <v>0.2578648354756642</v>
      </c>
      <c r="BZ30" s="7" t="n">
        <v>0.7148208225680305</v>
      </c>
      <c r="CA30" s="7" t="n">
        <v>0.5310529915055796</v>
      </c>
      <c r="CB30" s="7" t="n">
        <v>0.5647458161499931</v>
      </c>
      <c r="CC30" s="7" t="n">
        <v>0.5649326312906379</v>
      </c>
      <c r="CD30" s="7" t="n">
        <v>0.6184203605245765</v>
      </c>
      <c r="CE30" s="7" t="n">
        <v>0.7306247155910618</v>
      </c>
      <c r="CF30" s="7" t="n">
        <v>0.5909762829859794</v>
      </c>
      <c r="CG30" s="7" t="n">
        <v>0.6524867980088164</v>
      </c>
      <c r="CH30" s="7" t="n">
        <v>0.5078955147413627</v>
      </c>
      <c r="CI30" s="7" t="n">
        <v>0.6724960815278702</v>
      </c>
      <c r="CJ30" s="7" t="n">
        <v>0.5174527030696643</v>
      </c>
      <c r="CK30" s="7" t="n">
        <v>0.67872917911217</v>
      </c>
      <c r="CL30" s="7" t="n">
        <v>0.7516653248759956</v>
      </c>
      <c r="CM30" s="7" t="n">
        <v>0.7259526883009969</v>
      </c>
      <c r="CN30" s="7" t="n">
        <v>0.8472064987535154</v>
      </c>
      <c r="CO30" s="7" t="n">
        <v>0.6279829695875118</v>
      </c>
      <c r="CP30" s="7" t="n">
        <v>0.4094290196393237</v>
      </c>
      <c r="CQ30" s="7" t="n">
        <v>0.6082093163534776</v>
      </c>
      <c r="CR30" s="7" t="n">
        <v>0.6757465436918285</v>
      </c>
      <c r="CS30" s="7" t="n">
        <v>0.5746960724672654</v>
      </c>
      <c r="CT30" s="7" t="n">
        <v>0.2819968087915244</v>
      </c>
      <c r="CU30" s="7" t="n">
        <v>0.5569328500167675</v>
      </c>
      <c r="CV30" s="7" t="n">
        <v>0.6698708079573775</v>
      </c>
      <c r="CW30" s="7" t="n">
        <v>0.2053904263282479</v>
      </c>
      <c r="CX30" s="7" t="n">
        <v>0.5467536485433617</v>
      </c>
      <c r="CY30" s="7" t="n">
        <v>0.5647969884483632</v>
      </c>
      <c r="CZ30" s="7" t="n">
        <v>-0.03480301759845018</v>
      </c>
      <c r="DA30" s="7" t="n">
        <v>0.5213012562206359</v>
      </c>
      <c r="DB30" s="7" t="n">
        <v>0.6087529982015387</v>
      </c>
      <c r="DC30" s="7" t="n">
        <v>0.2763723327149645</v>
      </c>
      <c r="DD30" s="7" t="n">
        <v>0.7369134262462756</v>
      </c>
      <c r="DE30" s="7" t="n">
        <v>0.2919527836911931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0.6131207892017265</v>
      </c>
      <c r="D31" s="7" t="n">
        <v>0.6514082732042359</v>
      </c>
      <c r="E31" s="7" t="n">
        <v>0.06376903958734643</v>
      </c>
      <c r="F31" s="7" t="n">
        <v>0.6409052228437662</v>
      </c>
      <c r="G31" s="7" t="n">
        <v>0.2532252656032869</v>
      </c>
      <c r="H31" s="7" t="n">
        <v>0.7742453461202066</v>
      </c>
      <c r="I31" s="7" t="n">
        <v>0.7841691444448887</v>
      </c>
      <c r="J31" s="7" t="n">
        <v>0.333205701293973</v>
      </c>
      <c r="K31" s="7" t="n">
        <v>0.5668037582928604</v>
      </c>
      <c r="L31" s="7" t="n">
        <v>0.7697189606057014</v>
      </c>
      <c r="M31" s="7" t="n">
        <v>0.5045865108563361</v>
      </c>
      <c r="N31" s="7" t="n">
        <v>0.7088198643970173</v>
      </c>
      <c r="O31" s="7" t="n">
        <v>0.7176983566882036</v>
      </c>
      <c r="P31" s="7" t="n">
        <v>0.5171731129564783</v>
      </c>
      <c r="Q31" s="7" t="n">
        <v>0.4386956056344731</v>
      </c>
      <c r="R31" s="7" t="n">
        <v>0.8457758054677892</v>
      </c>
      <c r="S31" s="7" t="n">
        <v>0.7742397836362551</v>
      </c>
      <c r="T31" s="7" t="n">
        <v>0.8058800426693848</v>
      </c>
      <c r="U31" s="7" t="n">
        <v>0.8080448774205505</v>
      </c>
      <c r="V31" s="7" t="n">
        <v>0.1746509671566991</v>
      </c>
      <c r="W31" s="7" t="n">
        <v>0.3046919996239304</v>
      </c>
      <c r="X31" s="7" t="n">
        <v>0.5208260520114941</v>
      </c>
      <c r="Y31" s="7" t="n">
        <v>0.7259705558576591</v>
      </c>
      <c r="Z31" s="7" t="n">
        <v>0.2220150602666501</v>
      </c>
      <c r="AA31" s="7" t="n">
        <v>0.4829629610134401</v>
      </c>
      <c r="AB31" s="7" t="n">
        <v>0.7896275595878942</v>
      </c>
      <c r="AC31" s="7" t="n">
        <v>0.7228883176561253</v>
      </c>
      <c r="AD31" s="7" t="n">
        <v>0.4544610126895699</v>
      </c>
      <c r="AE31" s="7" t="n">
        <v>0.897017899177702</v>
      </c>
      <c r="AF31" s="7" t="n">
        <v>1</v>
      </c>
      <c r="AG31" s="7" t="n">
        <v>0.9829332161702953</v>
      </c>
      <c r="AH31" s="7" t="n">
        <v>0.8979083928725772</v>
      </c>
      <c r="AI31" s="7" t="n">
        <v>0.6601695931277946</v>
      </c>
      <c r="AJ31" s="7" t="n">
        <v>0.5135214407728379</v>
      </c>
      <c r="AK31" s="7" t="n">
        <v>0.9193393178548905</v>
      </c>
      <c r="AL31" s="7" t="n">
        <v>0.4989963456356798</v>
      </c>
      <c r="AM31" s="7" t="n">
        <v>0.4626638191174924</v>
      </c>
      <c r="AN31" s="7" t="n">
        <v>0.2495133016554889</v>
      </c>
      <c r="AO31" s="7" t="n">
        <v>0.837210964354325</v>
      </c>
      <c r="AP31" s="7" t="n">
        <v>0.9822336319956873</v>
      </c>
      <c r="AQ31" s="7" t="n">
        <v>0.817867673254921</v>
      </c>
      <c r="AR31" s="7" t="n">
        <v>0.2220152181706415</v>
      </c>
      <c r="AS31" s="7" t="n">
        <v>0.6084876324899842</v>
      </c>
      <c r="AT31" s="7" t="n">
        <v>0.1824784505144784</v>
      </c>
      <c r="AU31" s="7" t="n">
        <v>0.6726832638664544</v>
      </c>
      <c r="AV31" s="7" t="n">
        <v>0.4745876979739519</v>
      </c>
      <c r="AW31" s="7" t="n">
        <v>0.8526221623947362</v>
      </c>
      <c r="AX31" s="7" t="n">
        <v>0.1024666514202327</v>
      </c>
      <c r="AY31" s="7" t="n">
        <v>0.4836834188364172</v>
      </c>
      <c r="AZ31" s="7" t="n">
        <v>0.8606666312430633</v>
      </c>
      <c r="BA31" s="7" t="n">
        <v>0.3273600067356944</v>
      </c>
      <c r="BB31" s="7" t="n">
        <v>0.4523653223653497</v>
      </c>
      <c r="BC31" s="7" t="n">
        <v>0.7931398093853357</v>
      </c>
      <c r="BD31" s="7" t="n">
        <v>0.6844864202783865</v>
      </c>
      <c r="BE31" s="7" t="n">
        <v>0.2896512773119158</v>
      </c>
      <c r="BF31" s="7" t="n">
        <v>0.5943293967202853</v>
      </c>
      <c r="BG31" s="7" t="n">
        <v>0.3542081857763557</v>
      </c>
      <c r="BH31" s="7" t="n">
        <v>0.7762069940298768</v>
      </c>
      <c r="BI31" s="7" t="n">
        <v>0.7409893067581602</v>
      </c>
      <c r="BJ31" s="7" t="n">
        <v>0.5110275389989405</v>
      </c>
      <c r="BK31" s="7" t="n">
        <v>0.3264803998751145</v>
      </c>
      <c r="BL31" s="7" t="n">
        <v>0.496805522964629</v>
      </c>
      <c r="BM31" s="7" t="n">
        <v>0.5096954109423286</v>
      </c>
      <c r="BN31" s="7" t="n">
        <v>0.452558059197728</v>
      </c>
      <c r="BO31" s="7" t="n">
        <v>0.4473249912441171</v>
      </c>
      <c r="BP31" s="7" t="n">
        <v>0.6933613928204564</v>
      </c>
      <c r="BQ31" s="7" t="n">
        <v>0.3628871323467346</v>
      </c>
      <c r="BR31" s="7" t="n">
        <v>0.5381099180570474</v>
      </c>
      <c r="BS31" s="7" t="n">
        <v>0.5266761263963851</v>
      </c>
      <c r="BT31" s="7" t="n">
        <v>0.7481578590696637</v>
      </c>
      <c r="BU31" s="7" t="n">
        <v>0.7992377177477499</v>
      </c>
      <c r="BV31" s="7" t="n">
        <v>0.2499525028209686</v>
      </c>
      <c r="BW31" s="7" t="n">
        <v>0.144548579345132</v>
      </c>
      <c r="BX31" s="7" t="n">
        <v>0.2435091957994331</v>
      </c>
      <c r="BY31" s="7" t="n">
        <v>0.1149553823877024</v>
      </c>
      <c r="BZ31" s="7" t="n">
        <v>0.8553970943213747</v>
      </c>
      <c r="CA31" s="7" t="n">
        <v>0.4548501404018106</v>
      </c>
      <c r="CB31" s="7" t="n">
        <v>0.6702077407795163</v>
      </c>
      <c r="CC31" s="7" t="n">
        <v>0.3502128040790969</v>
      </c>
      <c r="CD31" s="7" t="n">
        <v>0.4535393086928536</v>
      </c>
      <c r="CE31" s="7" t="n">
        <v>0.5601658295077276</v>
      </c>
      <c r="CF31" s="7" t="n">
        <v>0.5464149986176883</v>
      </c>
      <c r="CG31" s="7" t="n">
        <v>0.7029233425355028</v>
      </c>
      <c r="CH31" s="7" t="n">
        <v>0.7024648392017321</v>
      </c>
      <c r="CI31" s="7" t="n">
        <v>0.7378400845017913</v>
      </c>
      <c r="CJ31" s="7" t="n">
        <v>0.3750207144898002</v>
      </c>
      <c r="CK31" s="7" t="n">
        <v>0.5192994660107736</v>
      </c>
      <c r="CL31" s="7" t="n">
        <v>0.8525717792226333</v>
      </c>
      <c r="CM31" s="7" t="n">
        <v>0.5443467635437221</v>
      </c>
      <c r="CN31" s="7" t="n">
        <v>0.9446407239152371</v>
      </c>
      <c r="CO31" s="7" t="n">
        <v>0.8201465613771229</v>
      </c>
      <c r="CP31" s="7" t="n">
        <v>0.2850075392276325</v>
      </c>
      <c r="CQ31" s="7" t="n">
        <v>0.4966784170776014</v>
      </c>
      <c r="CR31" s="7" t="n">
        <v>0.8440590371482904</v>
      </c>
      <c r="CS31" s="7" t="n">
        <v>0.4634824279727804</v>
      </c>
      <c r="CT31" s="7" t="n">
        <v>0.1854352386742754</v>
      </c>
      <c r="CU31" s="7" t="n">
        <v>0.4466699990210615</v>
      </c>
      <c r="CV31" s="7" t="n">
        <v>0.6114746100933689</v>
      </c>
      <c r="CW31" s="7" t="n">
        <v>0.1023405604363953</v>
      </c>
      <c r="CX31" s="7" t="n">
        <v>0.433476142147552</v>
      </c>
      <c r="CY31" s="7" t="n">
        <v>0.449189893391558</v>
      </c>
      <c r="CZ31" s="7" t="n">
        <v>0.05881910131996117</v>
      </c>
      <c r="DA31" s="7" t="n">
        <v>0.2796469848788694</v>
      </c>
      <c r="DB31" s="7" t="n">
        <v>0.6910788189351654</v>
      </c>
      <c r="DC31" s="7" t="n">
        <v>0.1155649238038315</v>
      </c>
      <c r="DD31" s="7" t="n">
        <v>0.6135282411577446</v>
      </c>
      <c r="DE31" s="7" t="n">
        <v>0.165511175821776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0.5592826457480469</v>
      </c>
      <c r="D32" s="7" t="n">
        <v>0.6223343995179114</v>
      </c>
      <c r="E32" s="7" t="n">
        <v>0.02973171760718043</v>
      </c>
      <c r="F32" s="7" t="n">
        <v>0.6435664671436649</v>
      </c>
      <c r="G32" s="7" t="n">
        <v>0.2284203543642495</v>
      </c>
      <c r="H32" s="7" t="n">
        <v>0.7980680343411137</v>
      </c>
      <c r="I32" s="7" t="n">
        <v>0.7550252777092757</v>
      </c>
      <c r="J32" s="7" t="n">
        <v>0.2149812868279797</v>
      </c>
      <c r="K32" s="7" t="n">
        <v>0.4656147419674082</v>
      </c>
      <c r="L32" s="7" t="n">
        <v>0.8063493273722723</v>
      </c>
      <c r="M32" s="7" t="n">
        <v>0.5459747371710207</v>
      </c>
      <c r="N32" s="7" t="n">
        <v>0.7062400676384332</v>
      </c>
      <c r="O32" s="7" t="n">
        <v>0.6324963283771141</v>
      </c>
      <c r="P32" s="7" t="n">
        <v>0.4126937789204866</v>
      </c>
      <c r="Q32" s="7" t="n">
        <v>0.3342601090291852</v>
      </c>
      <c r="R32" s="7" t="n">
        <v>0.8294008991347824</v>
      </c>
      <c r="S32" s="7" t="n">
        <v>0.6993114621740962</v>
      </c>
      <c r="T32" s="7" t="n">
        <v>0.7635831672521824</v>
      </c>
      <c r="U32" s="7" t="n">
        <v>0.8202169985842627</v>
      </c>
      <c r="V32" s="7" t="n">
        <v>0.1283409317489702</v>
      </c>
      <c r="W32" s="7" t="n">
        <v>0.2736750396270176</v>
      </c>
      <c r="X32" s="7" t="n">
        <v>0.5618900834112577</v>
      </c>
      <c r="Y32" s="7" t="n">
        <v>0.7365869450843254</v>
      </c>
      <c r="Z32" s="7" t="n">
        <v>0.2199941709303148</v>
      </c>
      <c r="AA32" s="7" t="n">
        <v>0.5043263360232956</v>
      </c>
      <c r="AB32" s="7" t="n">
        <v>0.8348630942158225</v>
      </c>
      <c r="AC32" s="7" t="n">
        <v>0.7320866846728001</v>
      </c>
      <c r="AD32" s="7" t="n">
        <v>0.3467026814343998</v>
      </c>
      <c r="AE32" s="7" t="n">
        <v>0.8547319594178119</v>
      </c>
      <c r="AF32" s="7" t="n">
        <v>0.9829332161702953</v>
      </c>
      <c r="AG32" s="7" t="n">
        <v>1</v>
      </c>
      <c r="AH32" s="7" t="n">
        <v>0.8881095479446633</v>
      </c>
      <c r="AI32" s="7" t="n">
        <v>0.5742600211959257</v>
      </c>
      <c r="AJ32" s="7" t="n">
        <v>0.5208360214369977</v>
      </c>
      <c r="AK32" s="7" t="n">
        <v>0.9099870804499799</v>
      </c>
      <c r="AL32" s="7" t="n">
        <v>0.54107964246466</v>
      </c>
      <c r="AM32" s="7" t="n">
        <v>0.4296209767623297</v>
      </c>
      <c r="AN32" s="7" t="n">
        <v>0.2407607431457263</v>
      </c>
      <c r="AO32" s="7" t="n">
        <v>0.8418349250629334</v>
      </c>
      <c r="AP32" s="7" t="n">
        <v>0.9928081837606472</v>
      </c>
      <c r="AQ32" s="7" t="n">
        <v>0.8581975712107123</v>
      </c>
      <c r="AR32" s="7" t="n">
        <v>0.2199943061592526</v>
      </c>
      <c r="AS32" s="7" t="n">
        <v>0.572886106801842</v>
      </c>
      <c r="AT32" s="7" t="n">
        <v>0.05731939650159844</v>
      </c>
      <c r="AU32" s="7" t="n">
        <v>0.6657727973633927</v>
      </c>
      <c r="AV32" s="7" t="n">
        <v>0.4375055526490967</v>
      </c>
      <c r="AW32" s="7" t="n">
        <v>0.8760516932031892</v>
      </c>
      <c r="AX32" s="7" t="n">
        <v>0.07863696318182023</v>
      </c>
      <c r="AY32" s="7" t="n">
        <v>0.5298019568552862</v>
      </c>
      <c r="AZ32" s="7" t="n">
        <v>0.8680993998362884</v>
      </c>
      <c r="BA32" s="7" t="n">
        <v>0.2479816085286019</v>
      </c>
      <c r="BB32" s="7" t="n">
        <v>0.4460701679660843</v>
      </c>
      <c r="BC32" s="7" t="n">
        <v>0.8078728220997781</v>
      </c>
      <c r="BD32" s="7" t="n">
        <v>0.6674363698507971</v>
      </c>
      <c r="BE32" s="7" t="n">
        <v>0.1728213665300974</v>
      </c>
      <c r="BF32" s="7" t="n">
        <v>0.5892278865532873</v>
      </c>
      <c r="BG32" s="7" t="n">
        <v>0.2789993935099194</v>
      </c>
      <c r="BH32" s="7" t="n">
        <v>0.8225647232751002</v>
      </c>
      <c r="BI32" s="7" t="n">
        <v>0.7393956772238369</v>
      </c>
      <c r="BJ32" s="7" t="n">
        <v>0.5166877054579089</v>
      </c>
      <c r="BK32" s="7" t="n">
        <v>0.2067801030154416</v>
      </c>
      <c r="BL32" s="7" t="n">
        <v>0.4014740843915457</v>
      </c>
      <c r="BM32" s="7" t="n">
        <v>0.5489493589987224</v>
      </c>
      <c r="BN32" s="7" t="n">
        <v>0.4392349447410756</v>
      </c>
      <c r="BO32" s="7" t="n">
        <v>0.4604223713930135</v>
      </c>
      <c r="BP32" s="7" t="n">
        <v>0.6913972658371171</v>
      </c>
      <c r="BQ32" s="7" t="n">
        <v>0.2501090176284116</v>
      </c>
      <c r="BR32" s="7" t="n">
        <v>0.5218270047754721</v>
      </c>
      <c r="BS32" s="7" t="n">
        <v>0.4560225498156371</v>
      </c>
      <c r="BT32" s="7" t="n">
        <v>0.7525043656352519</v>
      </c>
      <c r="BU32" s="7" t="n">
        <v>0.798092403827858</v>
      </c>
      <c r="BV32" s="7" t="n">
        <v>0.1121108651919433</v>
      </c>
      <c r="BW32" s="7" t="n">
        <v>0.01521396682710945</v>
      </c>
      <c r="BX32" s="7" t="n">
        <v>0.1132546033445989</v>
      </c>
      <c r="BY32" s="7" t="n">
        <v>0.04587821939759366</v>
      </c>
      <c r="BZ32" s="7" t="n">
        <v>0.8789392334625229</v>
      </c>
      <c r="CA32" s="7" t="n">
        <v>0.4679548725884617</v>
      </c>
      <c r="CB32" s="7" t="n">
        <v>0.6571787968774565</v>
      </c>
      <c r="CC32" s="7" t="n">
        <v>0.2356166757163613</v>
      </c>
      <c r="CD32" s="7" t="n">
        <v>0.3365390079276767</v>
      </c>
      <c r="CE32" s="7" t="n">
        <v>0.4552051231869094</v>
      </c>
      <c r="CF32" s="7" t="n">
        <v>0.5772534218217421</v>
      </c>
      <c r="CG32" s="7" t="n">
        <v>0.7188220855224722</v>
      </c>
      <c r="CH32" s="7" t="n">
        <v>0.7487533656079219</v>
      </c>
      <c r="CI32" s="7" t="n">
        <v>0.7453424454598019</v>
      </c>
      <c r="CJ32" s="7" t="n">
        <v>0.2466872494020554</v>
      </c>
      <c r="CK32" s="7" t="n">
        <v>0.4320086515941008</v>
      </c>
      <c r="CL32" s="7" t="n">
        <v>0.8698435173354796</v>
      </c>
      <c r="CM32" s="7" t="n">
        <v>0.4611464709083564</v>
      </c>
      <c r="CN32" s="7" t="n">
        <v>0.9124546015886706</v>
      </c>
      <c r="CO32" s="7" t="n">
        <v>0.8610929882364169</v>
      </c>
      <c r="CP32" s="7" t="n">
        <v>0.2739243891961785</v>
      </c>
      <c r="CQ32" s="7" t="n">
        <v>0.4262616228524688</v>
      </c>
      <c r="CR32" s="7" t="n">
        <v>0.8713151952994719</v>
      </c>
      <c r="CS32" s="7" t="n">
        <v>0.3856849182041645</v>
      </c>
      <c r="CT32" s="7" t="n">
        <v>0.1176712094652831</v>
      </c>
      <c r="CU32" s="7" t="n">
        <v>0.367391163365528</v>
      </c>
      <c r="CV32" s="7" t="n">
        <v>0.6111959649100673</v>
      </c>
      <c r="CW32" s="7" t="n">
        <v>0.07844510579599326</v>
      </c>
      <c r="CX32" s="7" t="n">
        <v>0.4105342889748047</v>
      </c>
      <c r="CY32" s="7" t="n">
        <v>0.370740715232544</v>
      </c>
      <c r="CZ32" s="7" t="n">
        <v>0.05016191196891631</v>
      </c>
      <c r="DA32" s="7" t="n">
        <v>0.1618727679768927</v>
      </c>
      <c r="DB32" s="7" t="n">
        <v>0.7012949158117648</v>
      </c>
      <c r="DC32" s="7" t="n">
        <v>0.05336762211039311</v>
      </c>
      <c r="DD32" s="7" t="n">
        <v>0.5322391521272632</v>
      </c>
      <c r="DE32" s="7" t="n">
        <v>0.09331273664457659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0.4942695411439245</v>
      </c>
      <c r="D33" s="7" t="n">
        <v>0.5065696715728569</v>
      </c>
      <c r="E33" s="7" t="n">
        <v>-0.01589660696528396</v>
      </c>
      <c r="F33" s="7" t="n">
        <v>0.4805241129793977</v>
      </c>
      <c r="G33" s="7" t="n">
        <v>0.1150822548571781</v>
      </c>
      <c r="H33" s="7" t="n">
        <v>0.6359653984869703</v>
      </c>
      <c r="I33" s="7" t="n">
        <v>0.6415356307012126</v>
      </c>
      <c r="J33" s="7" t="n">
        <v>0.2973889901749376</v>
      </c>
      <c r="K33" s="7" t="n">
        <v>0.5111469560946563</v>
      </c>
      <c r="L33" s="7" t="n">
        <v>0.5973295924301271</v>
      </c>
      <c r="M33" s="7" t="n">
        <v>0.4107845013438658</v>
      </c>
      <c r="N33" s="7" t="n">
        <v>0.5464621610563754</v>
      </c>
      <c r="O33" s="7" t="n">
        <v>0.6797573676896821</v>
      </c>
      <c r="P33" s="7" t="n">
        <v>0.416573696537651</v>
      </c>
      <c r="Q33" s="7" t="n">
        <v>0.3320433534493213</v>
      </c>
      <c r="R33" s="7" t="n">
        <v>0.6894945997868047</v>
      </c>
      <c r="S33" s="7" t="n">
        <v>0.6756678681014398</v>
      </c>
      <c r="T33" s="7" t="n">
        <v>0.6707282468471992</v>
      </c>
      <c r="U33" s="7" t="n">
        <v>0.6855215283717687</v>
      </c>
      <c r="V33" s="7" t="n">
        <v>0.05863751076266621</v>
      </c>
      <c r="W33" s="7" t="n">
        <v>0.2177919337427879</v>
      </c>
      <c r="X33" s="7" t="n">
        <v>0.4300058758107901</v>
      </c>
      <c r="Y33" s="7" t="n">
        <v>0.6348046588949257</v>
      </c>
      <c r="Z33" s="7" t="n">
        <v>0.1170182779008484</v>
      </c>
      <c r="AA33" s="7" t="n">
        <v>0.4326417079540434</v>
      </c>
      <c r="AB33" s="7" t="n">
        <v>0.6820843214419121</v>
      </c>
      <c r="AC33" s="7" t="n">
        <v>0.6441459714473228</v>
      </c>
      <c r="AD33" s="7" t="n">
        <v>0.4534203326012512</v>
      </c>
      <c r="AE33" s="7" t="n">
        <v>0.8034836637756346</v>
      </c>
      <c r="AF33" s="7" t="n">
        <v>0.8979083928725772</v>
      </c>
      <c r="AG33" s="7" t="n">
        <v>0.8881095479446633</v>
      </c>
      <c r="AH33" s="7" t="n">
        <v>1</v>
      </c>
      <c r="AI33" s="7" t="n">
        <v>0.6303071708251897</v>
      </c>
      <c r="AJ33" s="7" t="n">
        <v>0.387687749122094</v>
      </c>
      <c r="AK33" s="7" t="n">
        <v>0.7895323268205331</v>
      </c>
      <c r="AL33" s="7" t="n">
        <v>0.407676482417178</v>
      </c>
      <c r="AM33" s="7" t="n">
        <v>0.3325027577511461</v>
      </c>
      <c r="AN33" s="7" t="n">
        <v>0.1404576472595213</v>
      </c>
      <c r="AO33" s="7" t="n">
        <v>0.6987384395815539</v>
      </c>
      <c r="AP33" s="7" t="n">
        <v>0.8831080219104908</v>
      </c>
      <c r="AQ33" s="7" t="n">
        <v>0.707346447346227</v>
      </c>
      <c r="AR33" s="7" t="n">
        <v>0.1170183837304513</v>
      </c>
      <c r="AS33" s="7" t="n">
        <v>0.6211661483096641</v>
      </c>
      <c r="AT33" s="7" t="n">
        <v>0.2071486744232134</v>
      </c>
      <c r="AU33" s="7" t="n">
        <v>0.6555603677137393</v>
      </c>
      <c r="AV33" s="7" t="n">
        <v>0.3394068366235941</v>
      </c>
      <c r="AW33" s="7" t="n">
        <v>0.7079400284688098</v>
      </c>
      <c r="AX33" s="7" t="n">
        <v>-0.02951500756674982</v>
      </c>
      <c r="AY33" s="7" t="n">
        <v>0.4078603826170035</v>
      </c>
      <c r="AZ33" s="7" t="n">
        <v>0.7554139487846944</v>
      </c>
      <c r="BA33" s="7" t="n">
        <v>0.2351806995400714</v>
      </c>
      <c r="BB33" s="7" t="n">
        <v>0.3469645579034988</v>
      </c>
      <c r="BC33" s="7" t="n">
        <v>0.6461018101720061</v>
      </c>
      <c r="BD33" s="7" t="n">
        <v>0.5444045775697575</v>
      </c>
      <c r="BE33" s="7" t="n">
        <v>0.3090289925886853</v>
      </c>
      <c r="BF33" s="7" t="n">
        <v>0.41484634269559</v>
      </c>
      <c r="BG33" s="7" t="n">
        <v>0.2662304114599411</v>
      </c>
      <c r="BH33" s="7" t="n">
        <v>0.6791893802303477</v>
      </c>
      <c r="BI33" s="7" t="n">
        <v>0.5842097244081831</v>
      </c>
      <c r="BJ33" s="7" t="n">
        <v>0.3773138758220022</v>
      </c>
      <c r="BK33" s="7" t="n">
        <v>0.361661387534284</v>
      </c>
      <c r="BL33" s="7" t="n">
        <v>0.4851257005732104</v>
      </c>
      <c r="BM33" s="7" t="n">
        <v>0.420106899870944</v>
      </c>
      <c r="BN33" s="7" t="n">
        <v>0.3785493812821533</v>
      </c>
      <c r="BO33" s="7" t="n">
        <v>0.4120974054295184</v>
      </c>
      <c r="BP33" s="7" t="n">
        <v>0.5310538745603304</v>
      </c>
      <c r="BQ33" s="7" t="n">
        <v>0.4124906001068721</v>
      </c>
      <c r="BR33" s="7" t="n">
        <v>0.4022478117410885</v>
      </c>
      <c r="BS33" s="7" t="n">
        <v>0.4821499462440418</v>
      </c>
      <c r="BT33" s="7" t="n">
        <v>0.6437767745955257</v>
      </c>
      <c r="BU33" s="7" t="n">
        <v>0.6858738783997546</v>
      </c>
      <c r="BV33" s="7" t="n">
        <v>0.311005307738752</v>
      </c>
      <c r="BW33" s="7" t="n">
        <v>0.2112886579404499</v>
      </c>
      <c r="BX33" s="7" t="n">
        <v>0.3012941896849136</v>
      </c>
      <c r="BY33" s="7" t="n">
        <v>-0.004534776169842747</v>
      </c>
      <c r="BZ33" s="7" t="n">
        <v>0.7150625947349039</v>
      </c>
      <c r="CA33" s="7" t="n">
        <v>0.3314960528598841</v>
      </c>
      <c r="CB33" s="7" t="n">
        <v>0.6413019790849449</v>
      </c>
      <c r="CC33" s="7" t="n">
        <v>0.4099707961816332</v>
      </c>
      <c r="CD33" s="7" t="n">
        <v>0.487543254037252</v>
      </c>
      <c r="CE33" s="7" t="n">
        <v>0.5615363758503675</v>
      </c>
      <c r="CF33" s="7" t="n">
        <v>0.4223402817216028</v>
      </c>
      <c r="CG33" s="7" t="n">
        <v>0.6112789326519914</v>
      </c>
      <c r="CH33" s="7" t="n">
        <v>0.6433308548011896</v>
      </c>
      <c r="CI33" s="7" t="n">
        <v>0.6312938829300694</v>
      </c>
      <c r="CJ33" s="7" t="n">
        <v>0.4646949411848312</v>
      </c>
      <c r="CK33" s="7" t="n">
        <v>0.5059257193563983</v>
      </c>
      <c r="CL33" s="7" t="n">
        <v>0.7070859698652523</v>
      </c>
      <c r="CM33" s="7" t="n">
        <v>0.5242730299350586</v>
      </c>
      <c r="CN33" s="7" t="n">
        <v>0.8151970279213118</v>
      </c>
      <c r="CO33" s="7" t="n">
        <v>0.7171035960125065</v>
      </c>
      <c r="CP33" s="7" t="n">
        <v>0.1613569558785724</v>
      </c>
      <c r="CQ33" s="7" t="n">
        <v>0.4424777061287339</v>
      </c>
      <c r="CR33" s="7" t="n">
        <v>0.7124491254723562</v>
      </c>
      <c r="CS33" s="7" t="n">
        <v>0.4093307271309727</v>
      </c>
      <c r="CT33" s="7" t="n">
        <v>0.0830720578293009</v>
      </c>
      <c r="CU33" s="7" t="n">
        <v>0.3980956689474325</v>
      </c>
      <c r="CV33" s="7" t="n">
        <v>0.5072498604585176</v>
      </c>
      <c r="CW33" s="7" t="n">
        <v>-0.03039796839076592</v>
      </c>
      <c r="CX33" s="7" t="n">
        <v>0.3027613710679476</v>
      </c>
      <c r="CY33" s="7" t="n">
        <v>0.4009471103893184</v>
      </c>
      <c r="CZ33" s="7" t="n">
        <v>-0.02999723856074601</v>
      </c>
      <c r="DA33" s="7" t="n">
        <v>0.3000647348273219</v>
      </c>
      <c r="DB33" s="7" t="n">
        <v>0.6634394836834667</v>
      </c>
      <c r="DC33" s="7" t="n">
        <v>-0.00137677522188632</v>
      </c>
      <c r="DD33" s="7" t="n">
        <v>0.5405448087753228</v>
      </c>
      <c r="DE33" s="7" t="n">
        <v>0.09725893028723934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0.7283331849201237</v>
      </c>
      <c r="D34" s="7" t="n">
        <v>0.5871933016007103</v>
      </c>
      <c r="E34" s="7" t="n">
        <v>0.3086987111971649</v>
      </c>
      <c r="F34" s="7" t="n">
        <v>0.4540752398001575</v>
      </c>
      <c r="G34" s="7" t="n">
        <v>0.3266293180725292</v>
      </c>
      <c r="H34" s="7" t="n">
        <v>0.480401596559981</v>
      </c>
      <c r="I34" s="7" t="n">
        <v>0.6592176772985606</v>
      </c>
      <c r="J34" s="7" t="n">
        <v>0.6443876633082463</v>
      </c>
      <c r="K34" s="7" t="n">
        <v>0.7280924780577526</v>
      </c>
      <c r="L34" s="7" t="n">
        <v>0.4486977122617077</v>
      </c>
      <c r="M34" s="7" t="n">
        <v>0.230504112000733</v>
      </c>
      <c r="N34" s="7" t="n">
        <v>0.5669745661179757</v>
      </c>
      <c r="O34" s="7" t="n">
        <v>0.9846233716897057</v>
      </c>
      <c r="P34" s="7" t="n">
        <v>0.7519299717365134</v>
      </c>
      <c r="Q34" s="7" t="n">
        <v>0.694624037607372</v>
      </c>
      <c r="R34" s="7" t="n">
        <v>0.625624433223686</v>
      </c>
      <c r="S34" s="7" t="n">
        <v>0.9248028590465647</v>
      </c>
      <c r="T34" s="7" t="n">
        <v>0.7508482801457153</v>
      </c>
      <c r="U34" s="7" t="n">
        <v>0.5188846620185331</v>
      </c>
      <c r="V34" s="7" t="n">
        <v>0.4256304716283167</v>
      </c>
      <c r="W34" s="7" t="n">
        <v>0.3463813193128206</v>
      </c>
      <c r="X34" s="7" t="n">
        <v>0.2201864960478994</v>
      </c>
      <c r="Y34" s="7" t="n">
        <v>0.521390486275897</v>
      </c>
      <c r="Z34" s="7" t="n">
        <v>0.2453303459001289</v>
      </c>
      <c r="AA34" s="7" t="n">
        <v>0.2811684817451627</v>
      </c>
      <c r="AB34" s="7" t="n">
        <v>0.2633632302612022</v>
      </c>
      <c r="AC34" s="7" t="n">
        <v>0.5309887014360821</v>
      </c>
      <c r="AD34" s="7" t="n">
        <v>0.7511607709319399</v>
      </c>
      <c r="AE34" s="7" t="n">
        <v>0.8061494561511686</v>
      </c>
      <c r="AF34" s="7" t="n">
        <v>0.6601695931277946</v>
      </c>
      <c r="AG34" s="7" t="n">
        <v>0.5742600211959257</v>
      </c>
      <c r="AH34" s="7" t="n">
        <v>0.6303071708251897</v>
      </c>
      <c r="AI34" s="7" t="n">
        <v>1</v>
      </c>
      <c r="AJ34" s="7" t="n">
        <v>0.414197451464101</v>
      </c>
      <c r="AK34" s="7" t="n">
        <v>0.6440293446156254</v>
      </c>
      <c r="AL34" s="7" t="n">
        <v>0.2244781480466072</v>
      </c>
      <c r="AM34" s="7" t="n">
        <v>0.4871173052997368</v>
      </c>
      <c r="AN34" s="7" t="n">
        <v>0.2219685823731145</v>
      </c>
      <c r="AO34" s="7" t="n">
        <v>0.5357829989579342</v>
      </c>
      <c r="AP34" s="7" t="n">
        <v>0.558785756901346</v>
      </c>
      <c r="AQ34" s="7" t="n">
        <v>0.3338300558098414</v>
      </c>
      <c r="AR34" s="7" t="n">
        <v>0.2453306477685383</v>
      </c>
      <c r="AS34" s="7" t="n">
        <v>0.6003644970632352</v>
      </c>
      <c r="AT34" s="7" t="n">
        <v>0.5982863705163932</v>
      </c>
      <c r="AU34" s="7" t="n">
        <v>0.4967767421494652</v>
      </c>
      <c r="AV34" s="7" t="n">
        <v>0.5111035958400806</v>
      </c>
      <c r="AW34" s="7" t="n">
        <v>0.4564115984769459</v>
      </c>
      <c r="AX34" s="7" t="n">
        <v>0.2139632413976798</v>
      </c>
      <c r="AY34" s="7" t="n">
        <v>0.2152007977773311</v>
      </c>
      <c r="AZ34" s="7" t="n">
        <v>0.5616483859940244</v>
      </c>
      <c r="BA34" s="7" t="n">
        <v>0.5491198154132805</v>
      </c>
      <c r="BB34" s="7" t="n">
        <v>0.3238452571669532</v>
      </c>
      <c r="BC34" s="7" t="n">
        <v>0.4678813081137642</v>
      </c>
      <c r="BD34" s="7" t="n">
        <v>0.6205970249271245</v>
      </c>
      <c r="BE34" s="7" t="n">
        <v>0.6059338728139979</v>
      </c>
      <c r="BF34" s="7" t="n">
        <v>0.6405402054990336</v>
      </c>
      <c r="BG34" s="7" t="n">
        <v>0.5443473738756125</v>
      </c>
      <c r="BH34" s="7" t="n">
        <v>0.2856407122544414</v>
      </c>
      <c r="BI34" s="7" t="n">
        <v>0.5453982662438205</v>
      </c>
      <c r="BJ34" s="7" t="n">
        <v>0.4174274393387372</v>
      </c>
      <c r="BK34" s="7" t="n">
        <v>0.6549873716584634</v>
      </c>
      <c r="BL34" s="7" t="n">
        <v>0.7597569712713305</v>
      </c>
      <c r="BM34" s="7" t="n">
        <v>0.2501483954092923</v>
      </c>
      <c r="BN34" s="7" t="n">
        <v>0.4320419888982939</v>
      </c>
      <c r="BO34" s="7" t="n">
        <v>0.2765514837119796</v>
      </c>
      <c r="BP34" s="7" t="n">
        <v>0.5738550110946099</v>
      </c>
      <c r="BQ34" s="7" t="n">
        <v>0.6851832621269967</v>
      </c>
      <c r="BR34" s="7" t="n">
        <v>0.5344987789447277</v>
      </c>
      <c r="BS34" s="7" t="n">
        <v>0.7861441128351679</v>
      </c>
      <c r="BT34" s="7" t="n">
        <v>0.4627027687599932</v>
      </c>
      <c r="BU34" s="7" t="n">
        <v>0.5403846965982299</v>
      </c>
      <c r="BV34" s="7" t="n">
        <v>0.6222879884673633</v>
      </c>
      <c r="BW34" s="7" t="n">
        <v>0.5334604601296966</v>
      </c>
      <c r="BX34" s="7" t="n">
        <v>0.6262515204044425</v>
      </c>
      <c r="BY34" s="7" t="n">
        <v>0.4387622820265423</v>
      </c>
      <c r="BZ34" s="7" t="n">
        <v>0.4692201083168686</v>
      </c>
      <c r="CA34" s="7" t="n">
        <v>0.3980977451009131</v>
      </c>
      <c r="CB34" s="7" t="n">
        <v>0.5305183439928405</v>
      </c>
      <c r="CC34" s="7" t="n">
        <v>0.6773295730920299</v>
      </c>
      <c r="CD34" s="7" t="n">
        <v>0.7668607056140968</v>
      </c>
      <c r="CE34" s="7" t="n">
        <v>0.7658657456968236</v>
      </c>
      <c r="CF34" s="7" t="n">
        <v>0.2700678427040624</v>
      </c>
      <c r="CG34" s="7" t="n">
        <v>0.4655661951051099</v>
      </c>
      <c r="CH34" s="7" t="n">
        <v>0.2643031442766658</v>
      </c>
      <c r="CI34" s="7" t="n">
        <v>0.5203037781648741</v>
      </c>
      <c r="CJ34" s="7" t="n">
        <v>0.6902830855076602</v>
      </c>
      <c r="CK34" s="7" t="n">
        <v>0.7509662184004807</v>
      </c>
      <c r="CL34" s="7" t="n">
        <v>0.4748790217095673</v>
      </c>
      <c r="CM34" s="7" t="n">
        <v>0.7364064720071833</v>
      </c>
      <c r="CN34" s="7" t="n">
        <v>0.6849906558396012</v>
      </c>
      <c r="CO34" s="7" t="n">
        <v>0.3771639757455816</v>
      </c>
      <c r="CP34" s="7" t="n">
        <v>0.3474806452303833</v>
      </c>
      <c r="CQ34" s="7" t="n">
        <v>0.6759319125484323</v>
      </c>
      <c r="CR34" s="7" t="n">
        <v>0.4181445754118852</v>
      </c>
      <c r="CS34" s="7" t="n">
        <v>0.6610219750557729</v>
      </c>
      <c r="CT34" s="7" t="n">
        <v>0.3981172301352186</v>
      </c>
      <c r="CU34" s="7" t="n">
        <v>0.6517214352132653</v>
      </c>
      <c r="CV34" s="7" t="n">
        <v>0.5524418528205148</v>
      </c>
      <c r="CW34" s="7" t="n">
        <v>0.2150710189190512</v>
      </c>
      <c r="CX34" s="7" t="n">
        <v>0.4389106428499416</v>
      </c>
      <c r="CY34" s="7" t="n">
        <v>0.6568695784158252</v>
      </c>
      <c r="CZ34" s="7" t="n">
        <v>0.07846042822328256</v>
      </c>
      <c r="DA34" s="7" t="n">
        <v>0.621706048656202</v>
      </c>
      <c r="DB34" s="7" t="n">
        <v>0.4945435240713868</v>
      </c>
      <c r="DC34" s="7" t="n">
        <v>0.4384834884034604</v>
      </c>
      <c r="DD34" s="7" t="n">
        <v>0.7745893612568558</v>
      </c>
      <c r="DE34" s="7" t="n">
        <v>0.4283360951556828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0.6980721450519044</v>
      </c>
      <c r="D35" s="7" t="n">
        <v>0.7920570451779961</v>
      </c>
      <c r="E35" s="7" t="n">
        <v>0.3992827788722784</v>
      </c>
      <c r="F35" s="7" t="n">
        <v>0.8286948448774335</v>
      </c>
      <c r="G35" s="7" t="n">
        <v>0.5765068518933563</v>
      </c>
      <c r="H35" s="7" t="n">
        <v>0.7793608573726427</v>
      </c>
      <c r="I35" s="7" t="n">
        <v>0.8280227149301099</v>
      </c>
      <c r="J35" s="7" t="n">
        <v>0.2352377957308505</v>
      </c>
      <c r="K35" s="7" t="n">
        <v>0.2963584685867257</v>
      </c>
      <c r="L35" s="7" t="n">
        <v>0.6329005064036441</v>
      </c>
      <c r="M35" s="7" t="n">
        <v>0.84255091760461</v>
      </c>
      <c r="N35" s="7" t="n">
        <v>0.5554992718548922</v>
      </c>
      <c r="O35" s="7" t="n">
        <v>0.4690769331714843</v>
      </c>
      <c r="P35" s="7" t="n">
        <v>0.5522736666109895</v>
      </c>
      <c r="Q35" s="7" t="n">
        <v>0.4911774404452429</v>
      </c>
      <c r="R35" s="7" t="n">
        <v>0.8124286749944075</v>
      </c>
      <c r="S35" s="7" t="n">
        <v>0.5930911686477096</v>
      </c>
      <c r="T35" s="7" t="n">
        <v>0.7909810303288236</v>
      </c>
      <c r="U35" s="7" t="n">
        <v>0.5315377923224727</v>
      </c>
      <c r="V35" s="7" t="n">
        <v>0.5107823834443658</v>
      </c>
      <c r="W35" s="7" t="n">
        <v>0.4562670645050236</v>
      </c>
      <c r="X35" s="7" t="n">
        <v>0.853721942463034</v>
      </c>
      <c r="Y35" s="7" t="n">
        <v>0.4441451026930719</v>
      </c>
      <c r="Z35" s="7" t="n">
        <v>0.6842203484209802</v>
      </c>
      <c r="AA35" s="7" t="n">
        <v>0.5697276955523382</v>
      </c>
      <c r="AB35" s="7" t="n">
        <v>0.2594694614982072</v>
      </c>
      <c r="AC35" s="7" t="n">
        <v>0.4355174421904039</v>
      </c>
      <c r="AD35" s="7" t="n">
        <v>0.3508730609385369</v>
      </c>
      <c r="AE35" s="7" t="n">
        <v>0.6554881469481031</v>
      </c>
      <c r="AF35" s="7" t="n">
        <v>0.5135214407728379</v>
      </c>
      <c r="AG35" s="7" t="n">
        <v>0.5208360214369977</v>
      </c>
      <c r="AH35" s="7" t="n">
        <v>0.387687749122094</v>
      </c>
      <c r="AI35" s="7" t="n">
        <v>0.414197451464101</v>
      </c>
      <c r="AJ35" s="7" t="n">
        <v>1</v>
      </c>
      <c r="AK35" s="7" t="n">
        <v>0.7870587976099306</v>
      </c>
      <c r="AL35" s="7" t="n">
        <v>0.8417168709045367</v>
      </c>
      <c r="AM35" s="7" t="n">
        <v>0.6464754980381867</v>
      </c>
      <c r="AN35" s="7" t="n">
        <v>0.1080759352113369</v>
      </c>
      <c r="AO35" s="7" t="n">
        <v>0.4208308055066461</v>
      </c>
      <c r="AP35" s="7" t="n">
        <v>0.4797655226054322</v>
      </c>
      <c r="AQ35" s="7" t="n">
        <v>0.2870402144096393</v>
      </c>
      <c r="AR35" s="7" t="n">
        <v>0.6842202720183813</v>
      </c>
      <c r="AS35" s="7" t="n">
        <v>0.2128551686027784</v>
      </c>
      <c r="AT35" s="7" t="n">
        <v>0.1279339129543212</v>
      </c>
      <c r="AU35" s="7" t="n">
        <v>0.2184443034979487</v>
      </c>
      <c r="AV35" s="7" t="n">
        <v>0.6412080212695935</v>
      </c>
      <c r="AW35" s="7" t="n">
        <v>0.3329722662269196</v>
      </c>
      <c r="AX35" s="7" t="n">
        <v>0.4844044747494696</v>
      </c>
      <c r="AY35" s="7" t="n">
        <v>0.8260928493750223</v>
      </c>
      <c r="AZ35" s="7" t="n">
        <v>0.4961900979935983</v>
      </c>
      <c r="BA35" s="7" t="n">
        <v>0.4646967267493926</v>
      </c>
      <c r="BB35" s="7" t="n">
        <v>0.4447921066260205</v>
      </c>
      <c r="BC35" s="7" t="n">
        <v>0.8092011072884512</v>
      </c>
      <c r="BD35" s="7" t="n">
        <v>0.3810473457566429</v>
      </c>
      <c r="BE35" s="7" t="n">
        <v>0.311668250825258</v>
      </c>
      <c r="BF35" s="7" t="n">
        <v>0.6208625317909305</v>
      </c>
      <c r="BG35" s="7" t="n">
        <v>0.517334694404742</v>
      </c>
      <c r="BH35" s="7" t="n">
        <v>0.2460141605010319</v>
      </c>
      <c r="BI35" s="7" t="n">
        <v>0.4019351195857411</v>
      </c>
      <c r="BJ35" s="7" t="n">
        <v>0.5988118175557248</v>
      </c>
      <c r="BK35" s="7" t="n">
        <v>0.314755340177096</v>
      </c>
      <c r="BL35" s="7" t="n">
        <v>0.3531587263379899</v>
      </c>
      <c r="BM35" s="7" t="n">
        <v>0.8400503377476373</v>
      </c>
      <c r="BN35" s="7" t="n">
        <v>0.7100448708114149</v>
      </c>
      <c r="BO35" s="7" t="n">
        <v>0.5353009590536605</v>
      </c>
      <c r="BP35" s="7" t="n">
        <v>0.5740322228186102</v>
      </c>
      <c r="BQ35" s="7" t="n">
        <v>0.3083549056501422</v>
      </c>
      <c r="BR35" s="7" t="n">
        <v>0.7365451425260685</v>
      </c>
      <c r="BS35" s="7" t="n">
        <v>0.3458954246124448</v>
      </c>
      <c r="BT35" s="7" t="n">
        <v>0.3623608575608637</v>
      </c>
      <c r="BU35" s="7" t="n">
        <v>0.3887238756815445</v>
      </c>
      <c r="BV35" s="7" t="n">
        <v>0.2151360369763703</v>
      </c>
      <c r="BW35" s="7" t="n">
        <v>0.004169678689160541</v>
      </c>
      <c r="BX35" s="7" t="n">
        <v>0.2377365356741348</v>
      </c>
      <c r="BY35" s="7" t="n">
        <v>0.4072701468850395</v>
      </c>
      <c r="BZ35" s="7" t="n">
        <v>0.3319334223361476</v>
      </c>
      <c r="CA35" s="7" t="n">
        <v>0.7587207304152954</v>
      </c>
      <c r="CB35" s="7" t="n">
        <v>0.2327760139990714</v>
      </c>
      <c r="CC35" s="7" t="n">
        <v>0.305031410245351</v>
      </c>
      <c r="CD35" s="7" t="n">
        <v>0.2639784065348393</v>
      </c>
      <c r="CE35" s="7" t="n">
        <v>0.3788242503050585</v>
      </c>
      <c r="CF35" s="7" t="n">
        <v>0.8959315311107796</v>
      </c>
      <c r="CG35" s="7" t="n">
        <v>0.4581265356055851</v>
      </c>
      <c r="CH35" s="7" t="n">
        <v>0.197752125244526</v>
      </c>
      <c r="CI35" s="7" t="n">
        <v>0.3444407934942081</v>
      </c>
      <c r="CJ35" s="7" t="n">
        <v>0.1765909250478446</v>
      </c>
      <c r="CK35" s="7" t="n">
        <v>0.3844435872739481</v>
      </c>
      <c r="CL35" s="7" t="n">
        <v>0.4922949635487678</v>
      </c>
      <c r="CM35" s="7" t="n">
        <v>0.4344145862294359</v>
      </c>
      <c r="CN35" s="7" t="n">
        <v>0.4025668916048052</v>
      </c>
      <c r="CO35" s="7" t="n">
        <v>0.2623576152190989</v>
      </c>
      <c r="CP35" s="7" t="n">
        <v>0.6911058100772587</v>
      </c>
      <c r="CQ35" s="7" t="n">
        <v>0.3268839274863422</v>
      </c>
      <c r="CR35" s="7" t="n">
        <v>0.3046623752565292</v>
      </c>
      <c r="CS35" s="7" t="n">
        <v>0.3055226102426906</v>
      </c>
      <c r="CT35" s="7" t="n">
        <v>0.4410653210454518</v>
      </c>
      <c r="CU35" s="7" t="n">
        <v>0.2974983231107785</v>
      </c>
      <c r="CV35" s="7" t="n">
        <v>0.3700142547626811</v>
      </c>
      <c r="CW35" s="7" t="n">
        <v>0.4895805565737228</v>
      </c>
      <c r="CX35" s="7" t="n">
        <v>0.6550276405212805</v>
      </c>
      <c r="CY35" s="7" t="n">
        <v>0.2995056054308408</v>
      </c>
      <c r="CZ35" s="7" t="n">
        <v>-0.01957123211342445</v>
      </c>
      <c r="DA35" s="7" t="n">
        <v>0.3070694669813054</v>
      </c>
      <c r="DB35" s="7" t="n">
        <v>0.3575664408255873</v>
      </c>
      <c r="DC35" s="7" t="n">
        <v>0.4329024239489476</v>
      </c>
      <c r="DD35" s="7" t="n">
        <v>0.3170698117999237</v>
      </c>
      <c r="DE35" s="7" t="n">
        <v>0.4793298491092507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0.721402945817442</v>
      </c>
      <c r="D36" s="7" t="n">
        <v>0.7937719032096419</v>
      </c>
      <c r="E36" s="7" t="n">
        <v>0.1919840477032745</v>
      </c>
      <c r="F36" s="7" t="n">
        <v>0.8026828912409454</v>
      </c>
      <c r="G36" s="7" t="n">
        <v>0.4259471050857963</v>
      </c>
      <c r="H36" s="7" t="n">
        <v>0.869183203723857</v>
      </c>
      <c r="I36" s="7" t="n">
        <v>0.9096445111648677</v>
      </c>
      <c r="J36" s="7" t="n">
        <v>0.3298853757315224</v>
      </c>
      <c r="K36" s="7" t="n">
        <v>0.5215243756362985</v>
      </c>
      <c r="L36" s="7" t="n">
        <v>0.8201584597236157</v>
      </c>
      <c r="M36" s="7" t="n">
        <v>0.7007982355349744</v>
      </c>
      <c r="N36" s="7" t="n">
        <v>0.7341939091747176</v>
      </c>
      <c r="O36" s="7" t="n">
        <v>0.70663365418396</v>
      </c>
      <c r="P36" s="7" t="n">
        <v>0.6150541250841953</v>
      </c>
      <c r="Q36" s="7" t="n">
        <v>0.5245729780954117</v>
      </c>
      <c r="R36" s="7" t="n">
        <v>0.9518203288252897</v>
      </c>
      <c r="S36" s="7" t="n">
        <v>0.7914265785699767</v>
      </c>
      <c r="T36" s="7" t="n">
        <v>0.9063285417215191</v>
      </c>
      <c r="U36" s="7" t="n">
        <v>0.7802038785743709</v>
      </c>
      <c r="V36" s="7" t="n">
        <v>0.3193656371132288</v>
      </c>
      <c r="W36" s="7" t="n">
        <v>0.3945777109249355</v>
      </c>
      <c r="X36" s="7" t="n">
        <v>0.7182516713593039</v>
      </c>
      <c r="Y36" s="7" t="n">
        <v>0.676975381940022</v>
      </c>
      <c r="Z36" s="7" t="n">
        <v>0.4654445316281998</v>
      </c>
      <c r="AA36" s="7" t="n">
        <v>0.578951496204671</v>
      </c>
      <c r="AB36" s="7" t="n">
        <v>0.6594142390728693</v>
      </c>
      <c r="AC36" s="7" t="n">
        <v>0.672249425811021</v>
      </c>
      <c r="AD36" s="7" t="n">
        <v>0.4827237151069743</v>
      </c>
      <c r="AE36" s="7" t="n">
        <v>0.933249024505531</v>
      </c>
      <c r="AF36" s="7" t="n">
        <v>0.9193393178548905</v>
      </c>
      <c r="AG36" s="7" t="n">
        <v>0.9099870804499799</v>
      </c>
      <c r="AH36" s="7" t="n">
        <v>0.7895323268205331</v>
      </c>
      <c r="AI36" s="7" t="n">
        <v>0.6440293446156254</v>
      </c>
      <c r="AJ36" s="7" t="n">
        <v>0.7870587976099306</v>
      </c>
      <c r="AK36" s="7" t="n">
        <v>1</v>
      </c>
      <c r="AL36" s="7" t="n">
        <v>0.6966309570995758</v>
      </c>
      <c r="AM36" s="7" t="n">
        <v>0.60696729509421</v>
      </c>
      <c r="AN36" s="7" t="n">
        <v>0.1894075401305787</v>
      </c>
      <c r="AO36" s="7" t="n">
        <v>0.7593125411201268</v>
      </c>
      <c r="AP36" s="7" t="n">
        <v>0.8917456205929798</v>
      </c>
      <c r="AQ36" s="7" t="n">
        <v>0.6961212937153032</v>
      </c>
      <c r="AR36" s="7" t="n">
        <v>0.4654446407311052</v>
      </c>
      <c r="AS36" s="7" t="n">
        <v>0.5421966688959085</v>
      </c>
      <c r="AT36" s="7" t="n">
        <v>0.1728041265271425</v>
      </c>
      <c r="AU36" s="7" t="n">
        <v>0.5779765944018727</v>
      </c>
      <c r="AV36" s="7" t="n">
        <v>0.6112303001364687</v>
      </c>
      <c r="AW36" s="7" t="n">
        <v>0.7525234908798578</v>
      </c>
      <c r="AX36" s="7" t="n">
        <v>0.2712254567189444</v>
      </c>
      <c r="AY36" s="7" t="n">
        <v>0.6809603587401415</v>
      </c>
      <c r="AZ36" s="7" t="n">
        <v>0.8071144404330775</v>
      </c>
      <c r="BA36" s="7" t="n">
        <v>0.426607680282435</v>
      </c>
      <c r="BB36" s="7" t="n">
        <v>0.5001748209998879</v>
      </c>
      <c r="BC36" s="7" t="n">
        <v>0.9038191816175772</v>
      </c>
      <c r="BD36" s="7" t="n">
        <v>0.6510339780931433</v>
      </c>
      <c r="BE36" s="7" t="n">
        <v>0.3730557940082929</v>
      </c>
      <c r="BF36" s="7" t="n">
        <v>0.6815775321432146</v>
      </c>
      <c r="BG36" s="7" t="n">
        <v>0.4704899247259214</v>
      </c>
      <c r="BH36" s="7" t="n">
        <v>0.645754757866441</v>
      </c>
      <c r="BI36" s="7" t="n">
        <v>0.7057644200859685</v>
      </c>
      <c r="BJ36" s="7" t="n">
        <v>0.6121114609017959</v>
      </c>
      <c r="BK36" s="7" t="n">
        <v>0.3907145552584635</v>
      </c>
      <c r="BL36" s="7" t="n">
        <v>0.5040582933515052</v>
      </c>
      <c r="BM36" s="7" t="n">
        <v>0.7025164701622285</v>
      </c>
      <c r="BN36" s="7" t="n">
        <v>0.6361745462911927</v>
      </c>
      <c r="BO36" s="7" t="n">
        <v>0.532553698686734</v>
      </c>
      <c r="BP36" s="7" t="n">
        <v>0.7293109568117162</v>
      </c>
      <c r="BQ36" s="7" t="n">
        <v>0.4023371211939032</v>
      </c>
      <c r="BR36" s="7" t="n">
        <v>0.6863318363219005</v>
      </c>
      <c r="BS36" s="7" t="n">
        <v>0.5525870631878161</v>
      </c>
      <c r="BT36" s="7" t="n">
        <v>0.6646934455916993</v>
      </c>
      <c r="BU36" s="7" t="n">
        <v>0.7139020292462379</v>
      </c>
      <c r="BV36" s="7" t="n">
        <v>0.2880689796950255</v>
      </c>
      <c r="BW36" s="7" t="n">
        <v>0.09624842366500277</v>
      </c>
      <c r="BX36" s="7" t="n">
        <v>0.29572220367414</v>
      </c>
      <c r="BY36" s="7" t="n">
        <v>0.2360216326806295</v>
      </c>
      <c r="BZ36" s="7" t="n">
        <v>0.7546473781963394</v>
      </c>
      <c r="CA36" s="7" t="n">
        <v>0.6452605305718486</v>
      </c>
      <c r="CB36" s="7" t="n">
        <v>0.5830626924552963</v>
      </c>
      <c r="CC36" s="7" t="n">
        <v>0.3926077927084852</v>
      </c>
      <c r="CD36" s="7" t="n">
        <v>0.448461381627375</v>
      </c>
      <c r="CE36" s="7" t="n">
        <v>0.5766233866366242</v>
      </c>
      <c r="CF36" s="7" t="n">
        <v>0.7645736613934208</v>
      </c>
      <c r="CG36" s="7" t="n">
        <v>0.6653343689831965</v>
      </c>
      <c r="CH36" s="7" t="n">
        <v>0.5755744152550553</v>
      </c>
      <c r="CI36" s="7" t="n">
        <v>0.6503627456214371</v>
      </c>
      <c r="CJ36" s="7" t="n">
        <v>0.3517701978226118</v>
      </c>
      <c r="CK36" s="7" t="n">
        <v>0.5357294599063842</v>
      </c>
      <c r="CL36" s="7" t="n">
        <v>0.8031093804519209</v>
      </c>
      <c r="CM36" s="7" t="n">
        <v>0.5910341334359205</v>
      </c>
      <c r="CN36" s="7" t="n">
        <v>0.8343917237018071</v>
      </c>
      <c r="CO36" s="7" t="n">
        <v>0.6872681563917536</v>
      </c>
      <c r="CP36" s="7" t="n">
        <v>0.5075092465535284</v>
      </c>
      <c r="CQ36" s="7" t="n">
        <v>0.4877626266909759</v>
      </c>
      <c r="CR36" s="7" t="n">
        <v>0.7313924496681828</v>
      </c>
      <c r="CS36" s="7" t="n">
        <v>0.4502256863618969</v>
      </c>
      <c r="CT36" s="7" t="n">
        <v>0.3043288932047542</v>
      </c>
      <c r="CU36" s="7" t="n">
        <v>0.4339682858868766</v>
      </c>
      <c r="CV36" s="7" t="n">
        <v>0.6229996164019295</v>
      </c>
      <c r="CW36" s="7" t="n">
        <v>0.2732744088855072</v>
      </c>
      <c r="CX36" s="7" t="n">
        <v>0.592054098782279</v>
      </c>
      <c r="CY36" s="7" t="n">
        <v>0.4368462380083182</v>
      </c>
      <c r="CZ36" s="7" t="n">
        <v>-0.004655388669353219</v>
      </c>
      <c r="DA36" s="7" t="n">
        <v>0.3607043009369635</v>
      </c>
      <c r="DB36" s="7" t="n">
        <v>0.6120807325477394</v>
      </c>
      <c r="DC36" s="7" t="n">
        <v>0.2476615742289303</v>
      </c>
      <c r="DD36" s="7" t="n">
        <v>0.5977515279200791</v>
      </c>
      <c r="DE36" s="7" t="n">
        <v>0.3038873278631203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0.5133304701109823</v>
      </c>
      <c r="D37" s="7" t="n">
        <v>0.6495260700700252</v>
      </c>
      <c r="E37" s="7" t="n">
        <v>0.2258942849453092</v>
      </c>
      <c r="F37" s="7" t="n">
        <v>0.7325079293108165</v>
      </c>
      <c r="G37" s="7" t="n">
        <v>0.3919878040360253</v>
      </c>
      <c r="H37" s="7" t="n">
        <v>0.8361131672930348</v>
      </c>
      <c r="I37" s="7" t="n">
        <v>0.6826084665192174</v>
      </c>
      <c r="J37" s="7" t="n">
        <v>0.04585783040353096</v>
      </c>
      <c r="K37" s="7" t="n">
        <v>0.1221232275321232</v>
      </c>
      <c r="L37" s="7" t="n">
        <v>0.5403747946539226</v>
      </c>
      <c r="M37" s="7" t="n">
        <v>0.999209934413943</v>
      </c>
      <c r="N37" s="7" t="n">
        <v>0.4511919420178604</v>
      </c>
      <c r="O37" s="7" t="n">
        <v>0.2846135055099108</v>
      </c>
      <c r="P37" s="7" t="n">
        <v>0.2904671693594755</v>
      </c>
      <c r="Q37" s="7" t="n">
        <v>0.2537146131173287</v>
      </c>
      <c r="R37" s="7" t="n">
        <v>0.6875771786549852</v>
      </c>
      <c r="S37" s="7" t="n">
        <v>0.4116785283340228</v>
      </c>
      <c r="T37" s="7" t="n">
        <v>0.6313630995396103</v>
      </c>
      <c r="U37" s="7" t="n">
        <v>0.5455889830887577</v>
      </c>
      <c r="V37" s="7" t="n">
        <v>0.3031229250630739</v>
      </c>
      <c r="W37" s="7" t="n">
        <v>0.3664874014089974</v>
      </c>
      <c r="X37" s="7" t="n">
        <v>0.9841483886742272</v>
      </c>
      <c r="Y37" s="7" t="n">
        <v>0.4450209753930709</v>
      </c>
      <c r="Z37" s="7" t="n">
        <v>0.4130528492366486</v>
      </c>
      <c r="AA37" s="7" t="n">
        <v>0.4778599211383352</v>
      </c>
      <c r="AB37" s="7" t="n">
        <v>0.3295013125482349</v>
      </c>
      <c r="AC37" s="7" t="n">
        <v>0.4345301855743491</v>
      </c>
      <c r="AD37" s="7" t="n">
        <v>0.1384312859844809</v>
      </c>
      <c r="AE37" s="7" t="n">
        <v>0.5279723433343256</v>
      </c>
      <c r="AF37" s="7" t="n">
        <v>0.4989963456356798</v>
      </c>
      <c r="AG37" s="7" t="n">
        <v>0.54107964246466</v>
      </c>
      <c r="AH37" s="7" t="n">
        <v>0.407676482417178</v>
      </c>
      <c r="AI37" s="7" t="n">
        <v>0.2244781480466072</v>
      </c>
      <c r="AJ37" s="7" t="n">
        <v>0.8417168709045367</v>
      </c>
      <c r="AK37" s="7" t="n">
        <v>0.6966309570995758</v>
      </c>
      <c r="AL37" s="7" t="n">
        <v>1</v>
      </c>
      <c r="AM37" s="7" t="n">
        <v>0.4508278564529122</v>
      </c>
      <c r="AN37" s="7" t="n">
        <v>0.06571849776138908</v>
      </c>
      <c r="AO37" s="7" t="n">
        <v>0.4579344842822061</v>
      </c>
      <c r="AP37" s="7" t="n">
        <v>0.4998465194226784</v>
      </c>
      <c r="AQ37" s="7" t="n">
        <v>0.3337912690563584</v>
      </c>
      <c r="AR37" s="7" t="n">
        <v>0.4130527348567244</v>
      </c>
      <c r="AS37" s="7" t="n">
        <v>0.1130660472527059</v>
      </c>
      <c r="AT37" s="7" t="n">
        <v>0.01104739220722617</v>
      </c>
      <c r="AU37" s="7" t="n">
        <v>0.1943908682512139</v>
      </c>
      <c r="AV37" s="7" t="n">
        <v>0.4547762542369334</v>
      </c>
      <c r="AW37" s="7" t="n">
        <v>0.335857722104814</v>
      </c>
      <c r="AX37" s="7" t="n">
        <v>0.2833197719927465</v>
      </c>
      <c r="AY37" s="7" t="n">
        <v>0.9873656081207048</v>
      </c>
      <c r="AZ37" s="7" t="n">
        <v>0.5326610062802943</v>
      </c>
      <c r="BA37" s="7" t="n">
        <v>0.2720632079698965</v>
      </c>
      <c r="BB37" s="7" t="n">
        <v>0.3783521416385281</v>
      </c>
      <c r="BC37" s="7" t="n">
        <v>0.7736632354256314</v>
      </c>
      <c r="BD37" s="7" t="n">
        <v>0.2531416763735672</v>
      </c>
      <c r="BE37" s="7" t="n">
        <v>0.1209315924865049</v>
      </c>
      <c r="BF37" s="7" t="n">
        <v>0.4417970328876391</v>
      </c>
      <c r="BG37" s="7" t="n">
        <v>0.3232219621660184</v>
      </c>
      <c r="BH37" s="7" t="n">
        <v>0.3050703798896333</v>
      </c>
      <c r="BI37" s="7" t="n">
        <v>0.2959342223885408</v>
      </c>
      <c r="BJ37" s="7" t="n">
        <v>0.5644038053305702</v>
      </c>
      <c r="BK37" s="7" t="n">
        <v>0.1118610383176185</v>
      </c>
      <c r="BL37" s="7" t="n">
        <v>0.1504292130585271</v>
      </c>
      <c r="BM37" s="7" t="n">
        <v>0.9977520792670603</v>
      </c>
      <c r="BN37" s="7" t="n">
        <v>0.533832312278913</v>
      </c>
      <c r="BO37" s="7" t="n">
        <v>0.4516567065936782</v>
      </c>
      <c r="BP37" s="7" t="n">
        <v>0.4647415993052341</v>
      </c>
      <c r="BQ37" s="7" t="n">
        <v>0.1093137372963118</v>
      </c>
      <c r="BR37" s="7" t="n">
        <v>0.6194213340208476</v>
      </c>
      <c r="BS37" s="7" t="n">
        <v>0.1715586958909458</v>
      </c>
      <c r="BT37" s="7" t="n">
        <v>0.3998648858619462</v>
      </c>
      <c r="BU37" s="7" t="n">
        <v>0.4143734244394476</v>
      </c>
      <c r="BV37" s="7" t="n">
        <v>0.04104123518874684</v>
      </c>
      <c r="BW37" s="7" t="n">
        <v>-0.07965917283830232</v>
      </c>
      <c r="BX37" s="7" t="n">
        <v>0.0539584130421052</v>
      </c>
      <c r="BY37" s="7" t="n">
        <v>0.185911752411456</v>
      </c>
      <c r="BZ37" s="7" t="n">
        <v>0.334205657126426</v>
      </c>
      <c r="CA37" s="7" t="n">
        <v>0.5728641173218355</v>
      </c>
      <c r="CB37" s="7" t="n">
        <v>0.1949608962524289</v>
      </c>
      <c r="CC37" s="7" t="n">
        <v>0.1129289044470547</v>
      </c>
      <c r="CD37" s="7" t="n">
        <v>0.08708495383601761</v>
      </c>
      <c r="CE37" s="7" t="n">
        <v>0.214311816841936</v>
      </c>
      <c r="CF37" s="7" t="n">
        <v>0.9553894535130401</v>
      </c>
      <c r="CG37" s="7" t="n">
        <v>0.4789318260738211</v>
      </c>
      <c r="CH37" s="7" t="n">
        <v>0.2713537714553572</v>
      </c>
      <c r="CI37" s="7" t="n">
        <v>0.3544229687448572</v>
      </c>
      <c r="CJ37" s="7" t="n">
        <v>0.005900585605991855</v>
      </c>
      <c r="CK37" s="7" t="n">
        <v>0.1713983343192709</v>
      </c>
      <c r="CL37" s="7" t="n">
        <v>0.5838647963072224</v>
      </c>
      <c r="CM37" s="7" t="n">
        <v>0.2396605486544385</v>
      </c>
      <c r="CN37" s="7" t="n">
        <v>0.3630234086432912</v>
      </c>
      <c r="CO37" s="7" t="n">
        <v>0.3087404380466593</v>
      </c>
      <c r="CP37" s="7" t="n">
        <v>0.4035727703470475</v>
      </c>
      <c r="CQ37" s="7" t="n">
        <v>0.1612669789422272</v>
      </c>
      <c r="CR37" s="7" t="n">
        <v>0.3339385297964422</v>
      </c>
      <c r="CS37" s="7" t="n">
        <v>0.1404346288005348</v>
      </c>
      <c r="CT37" s="7" t="n">
        <v>0.2885092358932484</v>
      </c>
      <c r="CU37" s="7" t="n">
        <v>0.1296418543752575</v>
      </c>
      <c r="CV37" s="7" t="n">
        <v>0.3300381057219035</v>
      </c>
      <c r="CW37" s="7" t="n">
        <v>0.2898183744278533</v>
      </c>
      <c r="CX37" s="7" t="n">
        <v>0.4926497587772368</v>
      </c>
      <c r="CY37" s="7" t="n">
        <v>0.1370701655130061</v>
      </c>
      <c r="CZ37" s="7" t="n">
        <v>-0.05356154339430776</v>
      </c>
      <c r="DA37" s="7" t="n">
        <v>0.1145096156110995</v>
      </c>
      <c r="DB37" s="7" t="n">
        <v>0.4016076837649666</v>
      </c>
      <c r="DC37" s="7" t="n">
        <v>0.2366613306086831</v>
      </c>
      <c r="DD37" s="7" t="n">
        <v>0.1621036058190434</v>
      </c>
      <c r="DE37" s="7" t="n">
        <v>0.2337577303828884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0.8109234055757089</v>
      </c>
      <c r="D38" s="7" t="n">
        <v>0.8256909492441911</v>
      </c>
      <c r="E38" s="7" t="n">
        <v>0.6621394960535915</v>
      </c>
      <c r="F38" s="7" t="n">
        <v>0.7645410217774985</v>
      </c>
      <c r="G38" s="7" t="n">
        <v>0.8149791771158249</v>
      </c>
      <c r="H38" s="7" t="n">
        <v>0.4502290688692897</v>
      </c>
      <c r="I38" s="7" t="n">
        <v>0.791200910022699</v>
      </c>
      <c r="J38" s="7" t="n">
        <v>0.4096141041458131</v>
      </c>
      <c r="K38" s="7" t="n">
        <v>0.4574795548650871</v>
      </c>
      <c r="L38" s="7" t="n">
        <v>0.3550911259402761</v>
      </c>
      <c r="M38" s="7" t="n">
        <v>0.460173952445564</v>
      </c>
      <c r="N38" s="7" t="n">
        <v>0.4902128509402847</v>
      </c>
      <c r="O38" s="7" t="n">
        <v>0.5266253657257167</v>
      </c>
      <c r="P38" s="7" t="n">
        <v>0.7129530688797382</v>
      </c>
      <c r="Q38" s="7" t="n">
        <v>0.6849483181600224</v>
      </c>
      <c r="R38" s="7" t="n">
        <v>0.6845494279675356</v>
      </c>
      <c r="S38" s="7" t="n">
        <v>0.6656236645304054</v>
      </c>
      <c r="T38" s="7" t="n">
        <v>0.782533036971704</v>
      </c>
      <c r="U38" s="7" t="n">
        <v>0.4356175993554324</v>
      </c>
      <c r="V38" s="7" t="n">
        <v>0.7133391153194597</v>
      </c>
      <c r="W38" s="7" t="n">
        <v>0.5904831759708372</v>
      </c>
      <c r="X38" s="7" t="n">
        <v>0.4769436547217789</v>
      </c>
      <c r="Y38" s="7" t="n">
        <v>0.3586469051796118</v>
      </c>
      <c r="Z38" s="7" t="n">
        <v>0.6001148239129301</v>
      </c>
      <c r="AA38" s="7" t="n">
        <v>0.3893037511729026</v>
      </c>
      <c r="AB38" s="7" t="n">
        <v>0.1686506330328319</v>
      </c>
      <c r="AC38" s="7" t="n">
        <v>0.3377761204051712</v>
      </c>
      <c r="AD38" s="7" t="n">
        <v>0.4859211829927508</v>
      </c>
      <c r="AE38" s="7" t="n">
        <v>0.5648467302185417</v>
      </c>
      <c r="AF38" s="7" t="n">
        <v>0.4626638191174924</v>
      </c>
      <c r="AG38" s="7" t="n">
        <v>0.4296209767623297</v>
      </c>
      <c r="AH38" s="7" t="n">
        <v>0.3325027577511461</v>
      </c>
      <c r="AI38" s="7" t="n">
        <v>0.4871173052997368</v>
      </c>
      <c r="AJ38" s="7" t="n">
        <v>0.6464754980381867</v>
      </c>
      <c r="AK38" s="7" t="n">
        <v>0.60696729509421</v>
      </c>
      <c r="AL38" s="7" t="n">
        <v>0.4508278564529122</v>
      </c>
      <c r="AM38" s="7" t="n">
        <v>1</v>
      </c>
      <c r="AN38" s="7" t="n">
        <v>0.2847789857634948</v>
      </c>
      <c r="AO38" s="7" t="n">
        <v>0.3310060768131632</v>
      </c>
      <c r="AP38" s="7" t="n">
        <v>0.3987205000807605</v>
      </c>
      <c r="AQ38" s="7" t="n">
        <v>0.18724265666478</v>
      </c>
      <c r="AR38" s="7" t="n">
        <v>0.6001147616348762</v>
      </c>
      <c r="AS38" s="7" t="n">
        <v>0.4327069567701007</v>
      </c>
      <c r="AT38" s="7" t="n">
        <v>0.3092997570495905</v>
      </c>
      <c r="AU38" s="7" t="n">
        <v>0.3388406082966323</v>
      </c>
      <c r="AV38" s="7" t="n">
        <v>0.9948131482845702</v>
      </c>
      <c r="AW38" s="7" t="n">
        <v>0.2084603268587569</v>
      </c>
      <c r="AX38" s="7" t="n">
        <v>0.7067435910587054</v>
      </c>
      <c r="AY38" s="7" t="n">
        <v>0.4315512044304989</v>
      </c>
      <c r="AZ38" s="7" t="n">
        <v>0.3603587789211136</v>
      </c>
      <c r="BA38" s="7" t="n">
        <v>0.6259826795531148</v>
      </c>
      <c r="BB38" s="7" t="n">
        <v>0.4779803274988001</v>
      </c>
      <c r="BC38" s="7" t="n">
        <v>0.6653534953675593</v>
      </c>
      <c r="BD38" s="7" t="n">
        <v>0.4135839835607474</v>
      </c>
      <c r="BE38" s="7" t="n">
        <v>0.4481355368198722</v>
      </c>
      <c r="BF38" s="7" t="n">
        <v>0.659803520098784</v>
      </c>
      <c r="BG38" s="7" t="n">
        <v>0.6333295526819765</v>
      </c>
      <c r="BH38" s="7" t="n">
        <v>0.1635685713715657</v>
      </c>
      <c r="BI38" s="7" t="n">
        <v>0.3411449905846333</v>
      </c>
      <c r="BJ38" s="7" t="n">
        <v>0.4247915983272214</v>
      </c>
      <c r="BK38" s="7" t="n">
        <v>0.453560639562027</v>
      </c>
      <c r="BL38" s="7" t="n">
        <v>0.469609784972611</v>
      </c>
      <c r="BM38" s="7" t="n">
        <v>0.4542256922560922</v>
      </c>
      <c r="BN38" s="7" t="n">
        <v>0.2262037107311748</v>
      </c>
      <c r="BO38" s="7" t="n">
        <v>0.3633668565616245</v>
      </c>
      <c r="BP38" s="7" t="n">
        <v>0.5105179440068953</v>
      </c>
      <c r="BQ38" s="7" t="n">
        <v>0.4354486659563573</v>
      </c>
      <c r="BR38" s="7" t="n">
        <v>0.6097459488970485</v>
      </c>
      <c r="BS38" s="7" t="n">
        <v>0.3297868752984066</v>
      </c>
      <c r="BT38" s="7" t="n">
        <v>0.238540814325099</v>
      </c>
      <c r="BU38" s="7" t="n">
        <v>0.2882536137181514</v>
      </c>
      <c r="BV38" s="7" t="n">
        <v>0.3821759464758896</v>
      </c>
      <c r="BW38" s="7" t="n">
        <v>0.1879962486402274</v>
      </c>
      <c r="BX38" s="7" t="n">
        <v>0.3933429524226618</v>
      </c>
      <c r="BY38" s="7" t="n">
        <v>0.709968581836033</v>
      </c>
      <c r="BZ38" s="7" t="n">
        <v>0.205186843492339</v>
      </c>
      <c r="CA38" s="7" t="n">
        <v>0.4433721227599383</v>
      </c>
      <c r="CB38" s="7" t="n">
        <v>0.3902827536936621</v>
      </c>
      <c r="CC38" s="7" t="n">
        <v>0.4300812999331885</v>
      </c>
      <c r="CD38" s="7" t="n">
        <v>0.3933060066684967</v>
      </c>
      <c r="CE38" s="7" t="n">
        <v>0.4858416162387765</v>
      </c>
      <c r="CF38" s="7" t="n">
        <v>0.4436252452141092</v>
      </c>
      <c r="CG38" s="7" t="n">
        <v>0.3335077659868618</v>
      </c>
      <c r="CH38" s="7" t="n">
        <v>0.1152920140825236</v>
      </c>
      <c r="CI38" s="7" t="n">
        <v>0.2747381966577682</v>
      </c>
      <c r="CJ38" s="7" t="n">
        <v>0.3091998726000312</v>
      </c>
      <c r="CK38" s="7" t="n">
        <v>0.4957104902478599</v>
      </c>
      <c r="CL38" s="7" t="n">
        <v>0.3276790887528095</v>
      </c>
      <c r="CM38" s="7" t="n">
        <v>0.5388703359782694</v>
      </c>
      <c r="CN38" s="7" t="n">
        <v>0.429493884771562</v>
      </c>
      <c r="CO38" s="7" t="n">
        <v>0.1509196247717011</v>
      </c>
      <c r="CP38" s="7" t="n">
        <v>0.6212763154455011</v>
      </c>
      <c r="CQ38" s="7" t="n">
        <v>0.438861753476603</v>
      </c>
      <c r="CR38" s="7" t="n">
        <v>0.1947818979833363</v>
      </c>
      <c r="CS38" s="7" t="n">
        <v>0.4312522157622666</v>
      </c>
      <c r="CT38" s="7" t="n">
        <v>0.6246713586002505</v>
      </c>
      <c r="CU38" s="7" t="n">
        <v>0.4265243445625413</v>
      </c>
      <c r="CV38" s="7" t="n">
        <v>0.1314938241986391</v>
      </c>
      <c r="CW38" s="7" t="n">
        <v>0.703092364282352</v>
      </c>
      <c r="CX38" s="7" t="n">
        <v>0.8850413833118359</v>
      </c>
      <c r="CY38" s="7" t="n">
        <v>0.4272849593518582</v>
      </c>
      <c r="CZ38" s="7" t="n">
        <v>0.1744505864247889</v>
      </c>
      <c r="DA38" s="7" t="n">
        <v>0.4524507153641609</v>
      </c>
      <c r="DB38" s="7" t="n">
        <v>0.1689208104730481</v>
      </c>
      <c r="DC38" s="7" t="n">
        <v>0.6910140809952261</v>
      </c>
      <c r="DD38" s="7" t="n">
        <v>0.4034684761593371</v>
      </c>
      <c r="DE38" s="7" t="n">
        <v>0.7176294894515566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0.4328907152764858</v>
      </c>
      <c r="D39" s="7" t="n">
        <v>0.3914325178857243</v>
      </c>
      <c r="E39" s="7" t="n">
        <v>0.4034904657152754</v>
      </c>
      <c r="F39" s="7" t="n">
        <v>0.3624764630529123</v>
      </c>
      <c r="G39" s="7" t="n">
        <v>0.3656374858937096</v>
      </c>
      <c r="H39" s="7" t="n">
        <v>0.2433153954060958</v>
      </c>
      <c r="I39" s="7" t="n">
        <v>0.3310219661818107</v>
      </c>
      <c r="J39" s="7" t="n">
        <v>0.06884574053496359</v>
      </c>
      <c r="K39" s="7" t="n">
        <v>0.1677067741545748</v>
      </c>
      <c r="L39" s="7" t="n">
        <v>0.2087984883136509</v>
      </c>
      <c r="M39" s="7" t="n">
        <v>0.06016341684774322</v>
      </c>
      <c r="N39" s="7" t="n">
        <v>0.2857319395201082</v>
      </c>
      <c r="O39" s="7" t="n">
        <v>0.2130147699033954</v>
      </c>
      <c r="P39" s="7" t="n">
        <v>0.2325555520443841</v>
      </c>
      <c r="Q39" s="7" t="n">
        <v>0.2763706861676815</v>
      </c>
      <c r="R39" s="7" t="n">
        <v>0.3137598803418066</v>
      </c>
      <c r="S39" s="7" t="n">
        <v>0.3171142374515326</v>
      </c>
      <c r="T39" s="7" t="n">
        <v>0.337575419504847</v>
      </c>
      <c r="U39" s="7" t="n">
        <v>0.345316600696485</v>
      </c>
      <c r="V39" s="7" t="n">
        <v>0.4609112628126422</v>
      </c>
      <c r="W39" s="7" t="n">
        <v>0.2990655033281171</v>
      </c>
      <c r="X39" s="7" t="n">
        <v>0.06787384250354853</v>
      </c>
      <c r="Y39" s="7" t="n">
        <v>0.3570971817255121</v>
      </c>
      <c r="Z39" s="7" t="n">
        <v>0.06639276342303653</v>
      </c>
      <c r="AA39" s="7" t="n">
        <v>0.2017925314283883</v>
      </c>
      <c r="AB39" s="7" t="n">
        <v>0.3900557801851993</v>
      </c>
      <c r="AC39" s="7" t="n">
        <v>0.3446547763586276</v>
      </c>
      <c r="AD39" s="7" t="n">
        <v>-0.07167379785159388</v>
      </c>
      <c r="AE39" s="7" t="n">
        <v>0.1611545512496464</v>
      </c>
      <c r="AF39" s="7" t="n">
        <v>0.2495133016554889</v>
      </c>
      <c r="AG39" s="7" t="n">
        <v>0.2407607431457263</v>
      </c>
      <c r="AH39" s="7" t="n">
        <v>0.1404576472595213</v>
      </c>
      <c r="AI39" s="7" t="n">
        <v>0.2219685823731145</v>
      </c>
      <c r="AJ39" s="7" t="n">
        <v>0.1080759352113369</v>
      </c>
      <c r="AK39" s="7" t="n">
        <v>0.1894075401305787</v>
      </c>
      <c r="AL39" s="7" t="n">
        <v>0.06571849776138908</v>
      </c>
      <c r="AM39" s="7" t="n">
        <v>0.2847789857634948</v>
      </c>
      <c r="AN39" s="7" t="n">
        <v>1</v>
      </c>
      <c r="AO39" s="7" t="n">
        <v>0.3147622712016957</v>
      </c>
      <c r="AP39" s="7" t="n">
        <v>0.2486144644179498</v>
      </c>
      <c r="AQ39" s="7" t="n">
        <v>0.3573061765888599</v>
      </c>
      <c r="AR39" s="7" t="n">
        <v>0.06639269130490676</v>
      </c>
      <c r="AS39" s="7" t="n">
        <v>0.2383578673054571</v>
      </c>
      <c r="AT39" s="7" t="n">
        <v>0.07917910608874497</v>
      </c>
      <c r="AU39" s="7" t="n">
        <v>0.2860706451209029</v>
      </c>
      <c r="AV39" s="7" t="n">
        <v>0.2986410038849719</v>
      </c>
      <c r="AW39" s="7" t="n">
        <v>0.3108347772542283</v>
      </c>
      <c r="AX39" s="7" t="n">
        <v>0.343803572800971</v>
      </c>
      <c r="AY39" s="7" t="n">
        <v>0.01110803262101606</v>
      </c>
      <c r="AZ39" s="7" t="n">
        <v>0.2991352559620722</v>
      </c>
      <c r="BA39" s="7" t="n">
        <v>0.2671218358311939</v>
      </c>
      <c r="BB39" s="7" t="n">
        <v>0.258812351101997</v>
      </c>
      <c r="BC39" s="7" t="n">
        <v>0.3140414472981262</v>
      </c>
      <c r="BD39" s="7" t="n">
        <v>0.2413366027616023</v>
      </c>
      <c r="BE39" s="7" t="n">
        <v>-0.2011001458319933</v>
      </c>
      <c r="BF39" s="7" t="n">
        <v>0.3864530151013257</v>
      </c>
      <c r="BG39" s="7" t="n">
        <v>0.2544494152960174</v>
      </c>
      <c r="BH39" s="7" t="n">
        <v>0.381601049627392</v>
      </c>
      <c r="BI39" s="7" t="n">
        <v>0.2801003803515138</v>
      </c>
      <c r="BJ39" s="7" t="n">
        <v>0.1438056410794879</v>
      </c>
      <c r="BK39" s="7" t="n">
        <v>-0.1707758865565377</v>
      </c>
      <c r="BL39" s="7" t="n">
        <v>-0.01269113248668289</v>
      </c>
      <c r="BM39" s="7" t="n">
        <v>0.06879001701704578</v>
      </c>
      <c r="BN39" s="7" t="n">
        <v>0.071375519039465</v>
      </c>
      <c r="BO39" s="7" t="n">
        <v>0.1383973550426907</v>
      </c>
      <c r="BP39" s="7" t="n">
        <v>0.2718908508613819</v>
      </c>
      <c r="BQ39" s="7" t="n">
        <v>-0.146956367370684</v>
      </c>
      <c r="BR39" s="7" t="n">
        <v>0.2653598736606</v>
      </c>
      <c r="BS39" s="7" t="n">
        <v>-0.03675478628822603</v>
      </c>
      <c r="BT39" s="7" t="n">
        <v>0.2748886971836239</v>
      </c>
      <c r="BU39" s="7" t="n">
        <v>0.3011108886617135</v>
      </c>
      <c r="BV39" s="7" t="n">
        <v>-0.1337702135620997</v>
      </c>
      <c r="BW39" s="7" t="n">
        <v>0.0617481813985911</v>
      </c>
      <c r="BX39" s="7" t="n">
        <v>-0.1441609148924407</v>
      </c>
      <c r="BY39" s="7" t="n">
        <v>0.4392957947020918</v>
      </c>
      <c r="BZ39" s="7" t="n">
        <v>0.3066209677053777</v>
      </c>
      <c r="CA39" s="7" t="n">
        <v>0.1125070805968746</v>
      </c>
      <c r="CB39" s="7" t="n">
        <v>0.297931715033196</v>
      </c>
      <c r="CC39" s="7" t="n">
        <v>-0.1542542986753509</v>
      </c>
      <c r="CD39" s="7" t="n">
        <v>-0.07188210732620962</v>
      </c>
      <c r="CE39" s="7" t="n">
        <v>-0.02354865508824502</v>
      </c>
      <c r="CF39" s="7" t="n">
        <v>0.07691670274086648</v>
      </c>
      <c r="CG39" s="7" t="n">
        <v>0.3244722311050278</v>
      </c>
      <c r="CH39" s="7" t="n">
        <v>0.2937376653370039</v>
      </c>
      <c r="CI39" s="7" t="n">
        <v>0.314318506401159</v>
      </c>
      <c r="CJ39" s="7" t="n">
        <v>-0.07526194178316571</v>
      </c>
      <c r="CK39" s="7" t="n">
        <v>0.006723412755577632</v>
      </c>
      <c r="CL39" s="7" t="n">
        <v>0.2840476226790891</v>
      </c>
      <c r="CM39" s="7" t="n">
        <v>-0.08063952475150311</v>
      </c>
      <c r="CN39" s="7" t="n">
        <v>0.2772989772729528</v>
      </c>
      <c r="CO39" s="7" t="n">
        <v>0.3008693964962383</v>
      </c>
      <c r="CP39" s="7" t="n">
        <v>0.1029204687944229</v>
      </c>
      <c r="CQ39" s="7" t="n">
        <v>0.07337323856983205</v>
      </c>
      <c r="CR39" s="7" t="n">
        <v>0.3067320612830701</v>
      </c>
      <c r="CS39" s="7" t="n">
        <v>0.0678815422211352</v>
      </c>
      <c r="CT39" s="7" t="n">
        <v>0.3466938832302217</v>
      </c>
      <c r="CU39" s="7" t="n">
        <v>0.06890384477429498</v>
      </c>
      <c r="CV39" s="7" t="n">
        <v>0.2076838074920457</v>
      </c>
      <c r="CW39" s="7" t="n">
        <v>0.3399128661876284</v>
      </c>
      <c r="CX39" s="7" t="n">
        <v>0.3225328342842916</v>
      </c>
      <c r="CY39" s="7" t="n">
        <v>0.05837583962629898</v>
      </c>
      <c r="CZ39" s="7" t="n">
        <v>0.9575891665810459</v>
      </c>
      <c r="DA39" s="7" t="n">
        <v>-0.1933027542942958</v>
      </c>
      <c r="DB39" s="7" t="n">
        <v>0.2871748488391058</v>
      </c>
      <c r="DC39" s="7" t="n">
        <v>0.3722771011714021</v>
      </c>
      <c r="DD39" s="7" t="n">
        <v>0.108386818553627</v>
      </c>
      <c r="DE39" s="7" t="n">
        <v>0.3760846929361399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0.5355168899217004</v>
      </c>
      <c r="D40" s="7" t="n">
        <v>0.5607362899522721</v>
      </c>
      <c r="E40" s="7" t="n">
        <v>0.0787235708152738</v>
      </c>
      <c r="F40" s="7" t="n">
        <v>0.5587831146146353</v>
      </c>
      <c r="G40" s="7" t="n">
        <v>0.1980950654352759</v>
      </c>
      <c r="H40" s="7" t="n">
        <v>0.7901757941819286</v>
      </c>
      <c r="I40" s="7" t="n">
        <v>0.6583168016966702</v>
      </c>
      <c r="J40" s="7" t="n">
        <v>0.2330800594082716</v>
      </c>
      <c r="K40" s="7" t="n">
        <v>0.4333970988892574</v>
      </c>
      <c r="L40" s="7" t="n">
        <v>0.702547529294312</v>
      </c>
      <c r="M40" s="7" t="n">
        <v>0.4611189700382482</v>
      </c>
      <c r="N40" s="7" t="n">
        <v>0.6770981654769084</v>
      </c>
      <c r="O40" s="7" t="n">
        <v>0.5883391514274021</v>
      </c>
      <c r="P40" s="7" t="n">
        <v>0.3964059042866946</v>
      </c>
      <c r="Q40" s="7" t="n">
        <v>0.3462715008079793</v>
      </c>
      <c r="R40" s="7" t="n">
        <v>0.7163627977485861</v>
      </c>
      <c r="S40" s="7" t="n">
        <v>0.6632146537730375</v>
      </c>
      <c r="T40" s="7" t="n">
        <v>0.6800916692824648</v>
      </c>
      <c r="U40" s="7" t="n">
        <v>0.9254919852525557</v>
      </c>
      <c r="V40" s="7" t="n">
        <v>0.1757271561212876</v>
      </c>
      <c r="W40" s="7" t="n">
        <v>0.3010204257297991</v>
      </c>
      <c r="X40" s="7" t="n">
        <v>0.4588170954487324</v>
      </c>
      <c r="Y40" s="7" t="n">
        <v>0.8931852842742963</v>
      </c>
      <c r="Z40" s="7" t="n">
        <v>0.1197447695140695</v>
      </c>
      <c r="AA40" s="7" t="n">
        <v>0.38125758400728</v>
      </c>
      <c r="AB40" s="7" t="n">
        <v>0.6722023768549048</v>
      </c>
      <c r="AC40" s="7" t="n">
        <v>0.8916359028899778</v>
      </c>
      <c r="AD40" s="7" t="n">
        <v>0.3025280705282921</v>
      </c>
      <c r="AE40" s="7" t="n">
        <v>0.7472476628674251</v>
      </c>
      <c r="AF40" s="7" t="n">
        <v>0.837210964354325</v>
      </c>
      <c r="AG40" s="7" t="n">
        <v>0.8418349250629334</v>
      </c>
      <c r="AH40" s="7" t="n">
        <v>0.6987384395815539</v>
      </c>
      <c r="AI40" s="7" t="n">
        <v>0.5357829989579342</v>
      </c>
      <c r="AJ40" s="7" t="n">
        <v>0.4208308055066461</v>
      </c>
      <c r="AK40" s="7" t="n">
        <v>0.7593125411201268</v>
      </c>
      <c r="AL40" s="7" t="n">
        <v>0.4579344842822061</v>
      </c>
      <c r="AM40" s="7" t="n">
        <v>0.3310060768131632</v>
      </c>
      <c r="AN40" s="7" t="n">
        <v>0.3147622712016957</v>
      </c>
      <c r="AO40" s="7" t="n">
        <v>1</v>
      </c>
      <c r="AP40" s="7" t="n">
        <v>0.8330168887724738</v>
      </c>
      <c r="AQ40" s="7" t="n">
        <v>0.703801105684244</v>
      </c>
      <c r="AR40" s="7" t="n">
        <v>0.119745004417264</v>
      </c>
      <c r="AS40" s="7" t="n">
        <v>0.4807605147582785</v>
      </c>
      <c r="AT40" s="7" t="n">
        <v>0.07219563488594306</v>
      </c>
      <c r="AU40" s="7" t="n">
        <v>0.5731065543959551</v>
      </c>
      <c r="AV40" s="7" t="n">
        <v>0.3342947977612108</v>
      </c>
      <c r="AW40" s="7" t="n">
        <v>0.787242789528367</v>
      </c>
      <c r="AX40" s="7" t="n">
        <v>0.0614462976732387</v>
      </c>
      <c r="AY40" s="7" t="n">
        <v>0.43641819489155</v>
      </c>
      <c r="AZ40" s="7" t="n">
        <v>0.9387916298362378</v>
      </c>
      <c r="BA40" s="7" t="n">
        <v>0.2587456159418333</v>
      </c>
      <c r="BB40" s="7" t="n">
        <v>0.3889664109175833</v>
      </c>
      <c r="BC40" s="7" t="n">
        <v>0.6801789225418912</v>
      </c>
      <c r="BD40" s="7" t="n">
        <v>0.6036088576047687</v>
      </c>
      <c r="BE40" s="7" t="n">
        <v>0.0754770043190871</v>
      </c>
      <c r="BF40" s="7" t="n">
        <v>0.5455976007535034</v>
      </c>
      <c r="BG40" s="7" t="n">
        <v>0.2691865012403223</v>
      </c>
      <c r="BH40" s="7" t="n">
        <v>0.6586303712903776</v>
      </c>
      <c r="BI40" s="7" t="n">
        <v>0.7066270588920175</v>
      </c>
      <c r="BJ40" s="7" t="n">
        <v>0.456089380845892</v>
      </c>
      <c r="BK40" s="7" t="n">
        <v>0.1167466353573293</v>
      </c>
      <c r="BL40" s="7" t="n">
        <v>0.3787992214278541</v>
      </c>
      <c r="BM40" s="7" t="n">
        <v>0.4667142904916186</v>
      </c>
      <c r="BN40" s="7" t="n">
        <v>0.3065194328729193</v>
      </c>
      <c r="BO40" s="7" t="n">
        <v>0.333188360133663</v>
      </c>
      <c r="BP40" s="7" t="n">
        <v>0.6588746554773364</v>
      </c>
      <c r="BQ40" s="7" t="n">
        <v>0.168336533558512</v>
      </c>
      <c r="BR40" s="7" t="n">
        <v>0.5092103487801199</v>
      </c>
      <c r="BS40" s="7" t="n">
        <v>0.3961732893680932</v>
      </c>
      <c r="BT40" s="7" t="n">
        <v>0.9260410232456548</v>
      </c>
      <c r="BU40" s="7" t="n">
        <v>0.9661818437029985</v>
      </c>
      <c r="BV40" s="7" t="n">
        <v>0.03995421183790383</v>
      </c>
      <c r="BW40" s="7" t="n">
        <v>0.0343534912850886</v>
      </c>
      <c r="BX40" s="7" t="n">
        <v>0.03121381357620569</v>
      </c>
      <c r="BY40" s="7" t="n">
        <v>0.1023608128694517</v>
      </c>
      <c r="BZ40" s="7" t="n">
        <v>0.7865591520835366</v>
      </c>
      <c r="CA40" s="7" t="n">
        <v>0.4172253439239011</v>
      </c>
      <c r="CB40" s="7" t="n">
        <v>0.5675831171954729</v>
      </c>
      <c r="CC40" s="7" t="n">
        <v>0.1516964697850911</v>
      </c>
      <c r="CD40" s="7" t="n">
        <v>0.3089619891979589</v>
      </c>
      <c r="CE40" s="7" t="n">
        <v>0.4197181007676691</v>
      </c>
      <c r="CF40" s="7" t="n">
        <v>0.4885988642487959</v>
      </c>
      <c r="CG40" s="7" t="n">
        <v>0.8798059129182285</v>
      </c>
      <c r="CH40" s="7" t="n">
        <v>0.5589836179047034</v>
      </c>
      <c r="CI40" s="7" t="n">
        <v>0.9501302679397223</v>
      </c>
      <c r="CJ40" s="7" t="n">
        <v>0.2196863448424303</v>
      </c>
      <c r="CK40" s="7" t="n">
        <v>0.4104886359201287</v>
      </c>
      <c r="CL40" s="7" t="n">
        <v>0.9624809865478967</v>
      </c>
      <c r="CM40" s="7" t="n">
        <v>0.3590486487024675</v>
      </c>
      <c r="CN40" s="7" t="n">
        <v>0.8208545640015749</v>
      </c>
      <c r="CO40" s="7" t="n">
        <v>0.7004186544997327</v>
      </c>
      <c r="CP40" s="7" t="n">
        <v>0.1823978386967537</v>
      </c>
      <c r="CQ40" s="7" t="n">
        <v>0.4205847166712128</v>
      </c>
      <c r="CR40" s="7" t="n">
        <v>0.7546775546537785</v>
      </c>
      <c r="CS40" s="7" t="n">
        <v>0.3789183867164228</v>
      </c>
      <c r="CT40" s="7" t="n">
        <v>0.2131987363279775</v>
      </c>
      <c r="CU40" s="7" t="n">
        <v>0.3589718509455153</v>
      </c>
      <c r="CV40" s="7" t="n">
        <v>0.574006627454253</v>
      </c>
      <c r="CW40" s="7" t="n">
        <v>0.06343312388469306</v>
      </c>
      <c r="CX40" s="7" t="n">
        <v>0.3384787265718558</v>
      </c>
      <c r="CY40" s="7" t="n">
        <v>0.3628709740839173</v>
      </c>
      <c r="CZ40" s="7" t="n">
        <v>0.1608663262318586</v>
      </c>
      <c r="DA40" s="7" t="n">
        <v>0.07075221709334295</v>
      </c>
      <c r="DB40" s="7" t="n">
        <v>0.777289050700373</v>
      </c>
      <c r="DC40" s="7" t="n">
        <v>0.1110403540824093</v>
      </c>
      <c r="DD40" s="7" t="n">
        <v>0.441173797127682</v>
      </c>
      <c r="DE40" s="7" t="n">
        <v>0.1499753886007957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0.5274765410314705</v>
      </c>
      <c r="D41" s="7" t="n">
        <v>0.5901075168180135</v>
      </c>
      <c r="E41" s="7" t="n">
        <v>0.0154919923510447</v>
      </c>
      <c r="F41" s="7" t="n">
        <v>0.6080742016848346</v>
      </c>
      <c r="G41" s="7" t="n">
        <v>0.1992483205860583</v>
      </c>
      <c r="H41" s="7" t="n">
        <v>0.7632897704938544</v>
      </c>
      <c r="I41" s="7" t="n">
        <v>0.7264662066367171</v>
      </c>
      <c r="J41" s="7" t="n">
        <v>0.1979731563444424</v>
      </c>
      <c r="K41" s="7" t="n">
        <v>0.4521337889596207</v>
      </c>
      <c r="L41" s="7" t="n">
        <v>0.7890781462209729</v>
      </c>
      <c r="M41" s="7" t="n">
        <v>0.5045781666325421</v>
      </c>
      <c r="N41" s="7" t="n">
        <v>0.6906718395306515</v>
      </c>
      <c r="O41" s="7" t="n">
        <v>0.6140108541040171</v>
      </c>
      <c r="P41" s="7" t="n">
        <v>0.3983778639096467</v>
      </c>
      <c r="Q41" s="7" t="n">
        <v>0.3218378385775575</v>
      </c>
      <c r="R41" s="7" t="n">
        <v>0.8084240444719595</v>
      </c>
      <c r="S41" s="7" t="n">
        <v>0.6764196166810633</v>
      </c>
      <c r="T41" s="7" t="n">
        <v>0.7356154241430217</v>
      </c>
      <c r="U41" s="7" t="n">
        <v>0.7903557813895721</v>
      </c>
      <c r="V41" s="7" t="n">
        <v>0.109801011459204</v>
      </c>
      <c r="W41" s="7" t="n">
        <v>0.2586874875056895</v>
      </c>
      <c r="X41" s="7" t="n">
        <v>0.5218812240018297</v>
      </c>
      <c r="Y41" s="7" t="n">
        <v>0.7034280996873095</v>
      </c>
      <c r="Z41" s="7" t="n">
        <v>0.2153101814125126</v>
      </c>
      <c r="AA41" s="7" t="n">
        <v>0.4841847997503511</v>
      </c>
      <c r="AB41" s="7" t="n">
        <v>0.8560355540743448</v>
      </c>
      <c r="AC41" s="7" t="n">
        <v>0.7002144648899021</v>
      </c>
      <c r="AD41" s="7" t="n">
        <v>0.3228470531642951</v>
      </c>
      <c r="AE41" s="7" t="n">
        <v>0.8348060756615645</v>
      </c>
      <c r="AF41" s="7" t="n">
        <v>0.9822336319956873</v>
      </c>
      <c r="AG41" s="7" t="n">
        <v>0.9928081837606472</v>
      </c>
      <c r="AH41" s="7" t="n">
        <v>0.8831080219104908</v>
      </c>
      <c r="AI41" s="7" t="n">
        <v>0.558785756901346</v>
      </c>
      <c r="AJ41" s="7" t="n">
        <v>0.4797655226054322</v>
      </c>
      <c r="AK41" s="7" t="n">
        <v>0.8917456205929798</v>
      </c>
      <c r="AL41" s="7" t="n">
        <v>0.4998465194226784</v>
      </c>
      <c r="AM41" s="7" t="n">
        <v>0.3987205000807605</v>
      </c>
      <c r="AN41" s="7" t="n">
        <v>0.2486144644179498</v>
      </c>
      <c r="AO41" s="7" t="n">
        <v>0.8330168887724738</v>
      </c>
      <c r="AP41" s="7" t="n">
        <v>1</v>
      </c>
      <c r="AQ41" s="7" t="n">
        <v>0.8761774624659575</v>
      </c>
      <c r="AR41" s="7" t="n">
        <v>0.2153103194992743</v>
      </c>
      <c r="AS41" s="7" t="n">
        <v>0.5608665929770047</v>
      </c>
      <c r="AT41" s="7" t="n">
        <v>0.06618774211545789</v>
      </c>
      <c r="AU41" s="7" t="n">
        <v>0.6557285522709129</v>
      </c>
      <c r="AV41" s="7" t="n">
        <v>0.4078764151891595</v>
      </c>
      <c r="AW41" s="7" t="n">
        <v>0.8945533667096925</v>
      </c>
      <c r="AX41" s="7" t="n">
        <v>0.06012481033159743</v>
      </c>
      <c r="AY41" s="7" t="n">
        <v>0.4870768594361436</v>
      </c>
      <c r="AZ41" s="7" t="n">
        <v>0.8502875471811229</v>
      </c>
      <c r="BA41" s="7" t="n">
        <v>0.2397279277090686</v>
      </c>
      <c r="BB41" s="7" t="n">
        <v>0.4492744772814561</v>
      </c>
      <c r="BC41" s="7" t="n">
        <v>0.7825424515068682</v>
      </c>
      <c r="BD41" s="7" t="n">
        <v>0.6584787342162294</v>
      </c>
      <c r="BE41" s="7" t="n">
        <v>0.1616157229945581</v>
      </c>
      <c r="BF41" s="7" t="n">
        <v>0.5683017801772206</v>
      </c>
      <c r="BG41" s="7" t="n">
        <v>0.2690801367307341</v>
      </c>
      <c r="BH41" s="7" t="n">
        <v>0.8373503550924706</v>
      </c>
      <c r="BI41" s="7" t="n">
        <v>0.7394125804445093</v>
      </c>
      <c r="BJ41" s="7" t="n">
        <v>0.4849862306395313</v>
      </c>
      <c r="BK41" s="7" t="n">
        <v>0.1936381832008303</v>
      </c>
      <c r="BL41" s="7" t="n">
        <v>0.3743510592446022</v>
      </c>
      <c r="BM41" s="7" t="n">
        <v>0.5070447418583214</v>
      </c>
      <c r="BN41" s="7" t="n">
        <v>0.4035630517185691</v>
      </c>
      <c r="BO41" s="7" t="n">
        <v>0.4379801390583578</v>
      </c>
      <c r="BP41" s="7" t="n">
        <v>0.6725960540751519</v>
      </c>
      <c r="BQ41" s="7" t="n">
        <v>0.231785832788953</v>
      </c>
      <c r="BR41" s="7" t="n">
        <v>0.486218135737055</v>
      </c>
      <c r="BS41" s="7" t="n">
        <v>0.4390522652569171</v>
      </c>
      <c r="BT41" s="7" t="n">
        <v>0.7339534365663827</v>
      </c>
      <c r="BU41" s="7" t="n">
        <v>0.7815234680601924</v>
      </c>
      <c r="BV41" s="7" t="n">
        <v>0.1080892252929695</v>
      </c>
      <c r="BW41" s="7" t="n">
        <v>0.02851956242765825</v>
      </c>
      <c r="BX41" s="7" t="n">
        <v>0.1060594165033483</v>
      </c>
      <c r="BY41" s="7" t="n">
        <v>0.02790907919074032</v>
      </c>
      <c r="BZ41" s="7" t="n">
        <v>0.8964934659273928</v>
      </c>
      <c r="CA41" s="7" t="n">
        <v>0.4509303330107171</v>
      </c>
      <c r="CB41" s="7" t="n">
        <v>0.6480688319190919</v>
      </c>
      <c r="CC41" s="7" t="n">
        <v>0.2171090806594371</v>
      </c>
      <c r="CD41" s="7" t="n">
        <v>0.322233628245674</v>
      </c>
      <c r="CE41" s="7" t="n">
        <v>0.4319103137557829</v>
      </c>
      <c r="CF41" s="7" t="n">
        <v>0.5376571742438027</v>
      </c>
      <c r="CG41" s="7" t="n">
        <v>0.6837576098131805</v>
      </c>
      <c r="CH41" s="7" t="n">
        <v>0.7569623489072985</v>
      </c>
      <c r="CI41" s="7" t="n">
        <v>0.7264335697906534</v>
      </c>
      <c r="CJ41" s="7" t="n">
        <v>0.2389543157581482</v>
      </c>
      <c r="CK41" s="7" t="n">
        <v>0.40115796306068</v>
      </c>
      <c r="CL41" s="7" t="n">
        <v>0.8538400501096586</v>
      </c>
      <c r="CM41" s="7" t="n">
        <v>0.4328316819730207</v>
      </c>
      <c r="CN41" s="7" t="n">
        <v>0.9118133318039241</v>
      </c>
      <c r="CO41" s="7" t="n">
        <v>0.8780829915363644</v>
      </c>
      <c r="CP41" s="7" t="n">
        <v>0.2716449754559805</v>
      </c>
      <c r="CQ41" s="7" t="n">
        <v>0.3962925619816386</v>
      </c>
      <c r="CR41" s="7" t="n">
        <v>0.8950345344548203</v>
      </c>
      <c r="CS41" s="7" t="n">
        <v>0.3560388147272673</v>
      </c>
      <c r="CT41" s="7" t="n">
        <v>0.1001721284566487</v>
      </c>
      <c r="CU41" s="7" t="n">
        <v>0.3382668562958406</v>
      </c>
      <c r="CV41" s="7" t="n">
        <v>0.6099452279075782</v>
      </c>
      <c r="CW41" s="7" t="n">
        <v>0.05967057002927767</v>
      </c>
      <c r="CX41" s="7" t="n">
        <v>0.3710043599077464</v>
      </c>
      <c r="CY41" s="7" t="n">
        <v>0.3394606426914349</v>
      </c>
      <c r="CZ41" s="7" t="n">
        <v>0.0583397465158106</v>
      </c>
      <c r="DA41" s="7" t="n">
        <v>0.1513756134532098</v>
      </c>
      <c r="DB41" s="7" t="n">
        <v>0.6738782445133362</v>
      </c>
      <c r="DC41" s="7" t="n">
        <v>0.03715660855203298</v>
      </c>
      <c r="DD41" s="7" t="n">
        <v>0.521763679720344</v>
      </c>
      <c r="DE41" s="7" t="n">
        <v>0.06966595145424112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0.3391684423435513</v>
      </c>
      <c r="D42" s="7" t="n">
        <v>0.4180049481750472</v>
      </c>
      <c r="E42" s="7" t="n">
        <v>-0.02930760745480544</v>
      </c>
      <c r="F42" s="7" t="n">
        <v>0.480270603880005</v>
      </c>
      <c r="G42" s="7" t="n">
        <v>0.1165184763591472</v>
      </c>
      <c r="H42" s="7" t="n">
        <v>0.6124533177322635</v>
      </c>
      <c r="I42" s="7" t="n">
        <v>0.5238851133319342</v>
      </c>
      <c r="J42" s="7" t="n">
        <v>-0.1245685180259518</v>
      </c>
      <c r="K42" s="7" t="n">
        <v>0.1859656916534298</v>
      </c>
      <c r="L42" s="7" t="n">
        <v>0.7947150440367331</v>
      </c>
      <c r="M42" s="7" t="n">
        <v>0.3355884459576313</v>
      </c>
      <c r="N42" s="7" t="n">
        <v>0.6381223862230774</v>
      </c>
      <c r="O42" s="7" t="n">
        <v>0.3622943362072149</v>
      </c>
      <c r="P42" s="7" t="n">
        <v>0.1209915674832411</v>
      </c>
      <c r="Q42" s="7" t="n">
        <v>0.08474577394602398</v>
      </c>
      <c r="R42" s="7" t="n">
        <v>0.6392607360583364</v>
      </c>
      <c r="S42" s="7" t="n">
        <v>0.4367318884291628</v>
      </c>
      <c r="T42" s="7" t="n">
        <v>0.5166540906285174</v>
      </c>
      <c r="U42" s="7" t="n">
        <v>0.6399794852665562</v>
      </c>
      <c r="V42" s="7" t="n">
        <v>0.04273728952983504</v>
      </c>
      <c r="W42" s="7" t="n">
        <v>0.2039939332725559</v>
      </c>
      <c r="X42" s="7" t="n">
        <v>0.3499409270330853</v>
      </c>
      <c r="Y42" s="7" t="n">
        <v>0.5727963516665124</v>
      </c>
      <c r="Z42" s="7" t="n">
        <v>0.1161863955897972</v>
      </c>
      <c r="AA42" s="7" t="n">
        <v>0.4252755396561806</v>
      </c>
      <c r="AB42" s="7" t="n">
        <v>0.9896875729486592</v>
      </c>
      <c r="AC42" s="7" t="n">
        <v>0.5658073239048452</v>
      </c>
      <c r="AD42" s="7" t="n">
        <v>-0.05228829219004894</v>
      </c>
      <c r="AE42" s="7" t="n">
        <v>0.6167299965977362</v>
      </c>
      <c r="AF42" s="7" t="n">
        <v>0.817867673254921</v>
      </c>
      <c r="AG42" s="7" t="n">
        <v>0.8581975712107123</v>
      </c>
      <c r="AH42" s="7" t="n">
        <v>0.707346447346227</v>
      </c>
      <c r="AI42" s="7" t="n">
        <v>0.3338300558098414</v>
      </c>
      <c r="AJ42" s="7" t="n">
        <v>0.2870402144096393</v>
      </c>
      <c r="AK42" s="7" t="n">
        <v>0.6961212937153032</v>
      </c>
      <c r="AL42" s="7" t="n">
        <v>0.3337912690563584</v>
      </c>
      <c r="AM42" s="7" t="n">
        <v>0.18724265666478</v>
      </c>
      <c r="AN42" s="7" t="n">
        <v>0.3573061765888599</v>
      </c>
      <c r="AO42" s="7" t="n">
        <v>0.703801105684244</v>
      </c>
      <c r="AP42" s="7" t="n">
        <v>0.8761774624659575</v>
      </c>
      <c r="AQ42" s="7" t="n">
        <v>1</v>
      </c>
      <c r="AR42" s="7" t="n">
        <v>0.116186515904959</v>
      </c>
      <c r="AS42" s="7" t="n">
        <v>0.4465740989039698</v>
      </c>
      <c r="AT42" s="7" t="n">
        <v>-0.1495309725797051</v>
      </c>
      <c r="AU42" s="7" t="n">
        <v>0.5958521309623993</v>
      </c>
      <c r="AV42" s="7" t="n">
        <v>0.2008420769646673</v>
      </c>
      <c r="AW42" s="7" t="n">
        <v>0.9216005840410315</v>
      </c>
      <c r="AX42" s="7" t="n">
        <v>0.02417635096859363</v>
      </c>
      <c r="AY42" s="7" t="n">
        <v>0.3113465796340316</v>
      </c>
      <c r="AZ42" s="7" t="n">
        <v>0.6935077859332477</v>
      </c>
      <c r="BA42" s="7" t="n">
        <v>0.0775592571527122</v>
      </c>
      <c r="BB42" s="7" t="n">
        <v>0.4784494828938415</v>
      </c>
      <c r="BC42" s="7" t="n">
        <v>0.6509411135084244</v>
      </c>
      <c r="BD42" s="7" t="n">
        <v>0.5728832818428626</v>
      </c>
      <c r="BE42" s="7" t="n">
        <v>-0.1789791578344968</v>
      </c>
      <c r="BF42" s="7" t="n">
        <v>0.4702399139602461</v>
      </c>
      <c r="BG42" s="7" t="n">
        <v>0.1046864171636651</v>
      </c>
      <c r="BH42" s="7" t="n">
        <v>0.9902868242990009</v>
      </c>
      <c r="BI42" s="7" t="n">
        <v>0.7560578914471869</v>
      </c>
      <c r="BJ42" s="7" t="n">
        <v>0.3739104524517393</v>
      </c>
      <c r="BK42" s="7" t="n">
        <v>-0.1605014769388407</v>
      </c>
      <c r="BL42" s="7" t="n">
        <v>0.009665307996903318</v>
      </c>
      <c r="BM42" s="7" t="n">
        <v>0.3412823009754926</v>
      </c>
      <c r="BN42" s="7" t="n">
        <v>0.3135428984019103</v>
      </c>
      <c r="BO42" s="7" t="n">
        <v>0.3617197179647068</v>
      </c>
      <c r="BP42" s="7" t="n">
        <v>0.597143488946641</v>
      </c>
      <c r="BQ42" s="7" t="n">
        <v>-0.1409698456335141</v>
      </c>
      <c r="BR42" s="7" t="n">
        <v>0.3318762004732032</v>
      </c>
      <c r="BS42" s="7" t="n">
        <v>0.1572885731163929</v>
      </c>
      <c r="BT42" s="7" t="n">
        <v>0.6139849256459246</v>
      </c>
      <c r="BU42" s="7" t="n">
        <v>0.6504570385757997</v>
      </c>
      <c r="BV42" s="7" t="n">
        <v>-0.2074173739965562</v>
      </c>
      <c r="BW42" s="7" t="n">
        <v>-0.1437175797806774</v>
      </c>
      <c r="BX42" s="7" t="n">
        <v>-0.2223060535583276</v>
      </c>
      <c r="BY42" s="7" t="n">
        <v>-0.07395098902185833</v>
      </c>
      <c r="BZ42" s="7" t="n">
        <v>0.9221660727742037</v>
      </c>
      <c r="CA42" s="7" t="n">
        <v>0.4053589006610364</v>
      </c>
      <c r="CB42" s="7" t="n">
        <v>0.5786927240009195</v>
      </c>
      <c r="CC42" s="7" t="n">
        <v>-0.1580439267825791</v>
      </c>
      <c r="CD42" s="7" t="n">
        <v>-0.01105460336685054</v>
      </c>
      <c r="CE42" s="7" t="n">
        <v>0.06112366538653506</v>
      </c>
      <c r="CF42" s="7" t="n">
        <v>0.3895526204160169</v>
      </c>
      <c r="CG42" s="7" t="n">
        <v>0.5486403730304819</v>
      </c>
      <c r="CH42" s="7" t="n">
        <v>0.9384525851550944</v>
      </c>
      <c r="CI42" s="7" t="n">
        <v>0.618678199970592</v>
      </c>
      <c r="CJ42" s="7" t="n">
        <v>-0.04717233170593178</v>
      </c>
      <c r="CK42" s="7" t="n">
        <v>0.03538033596354161</v>
      </c>
      <c r="CL42" s="7" t="n">
        <v>0.7304881695287943</v>
      </c>
      <c r="CM42" s="7" t="n">
        <v>0.05209866807992413</v>
      </c>
      <c r="CN42" s="7" t="n">
        <v>0.750789571625215</v>
      </c>
      <c r="CO42" s="7" t="n">
        <v>0.9702812874921111</v>
      </c>
      <c r="CP42" s="7" t="n">
        <v>0.1721104524876494</v>
      </c>
      <c r="CQ42" s="7" t="n">
        <v>0.06724429982059063</v>
      </c>
      <c r="CR42" s="7" t="n">
        <v>0.9351265783202355</v>
      </c>
      <c r="CS42" s="7" t="n">
        <v>0.02842884963404923</v>
      </c>
      <c r="CT42" s="7" t="n">
        <v>-0.03796965051709499</v>
      </c>
      <c r="CU42" s="7" t="n">
        <v>0.01196932659964277</v>
      </c>
      <c r="CV42" s="7" t="n">
        <v>0.5369966956704981</v>
      </c>
      <c r="CW42" s="7" t="n">
        <v>0.02245755914921773</v>
      </c>
      <c r="CX42" s="7" t="n">
        <v>0.2154961731690108</v>
      </c>
      <c r="CY42" s="7" t="n">
        <v>0.005039142864128644</v>
      </c>
      <c r="CZ42" s="7" t="n">
        <v>0.1851054785552996</v>
      </c>
      <c r="DA42" s="7" t="n">
        <v>-0.1952089219470086</v>
      </c>
      <c r="DB42" s="7" t="n">
        <v>0.56298786864045</v>
      </c>
      <c r="DC42" s="7" t="n">
        <v>-0.06078221600686892</v>
      </c>
      <c r="DD42" s="7" t="n">
        <v>0.2888729015319513</v>
      </c>
      <c r="DE42" s="7" t="n">
        <v>-0.08539662769220693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0.482586739750049</v>
      </c>
      <c r="D43" s="7" t="n">
        <v>0.526203994660873</v>
      </c>
      <c r="E43" s="7" t="n">
        <v>0.4984091380277049</v>
      </c>
      <c r="F43" s="7" t="n">
        <v>0.5201953736354007</v>
      </c>
      <c r="G43" s="7" t="n">
        <v>0.5299829766160566</v>
      </c>
      <c r="H43" s="7" t="n">
        <v>0.3203481075899706</v>
      </c>
      <c r="I43" s="7" t="n">
        <v>0.5330999245654237</v>
      </c>
      <c r="J43" s="7" t="n">
        <v>0.08205055565031118</v>
      </c>
      <c r="K43" s="7" t="n">
        <v>0.1162812078701694</v>
      </c>
      <c r="L43" s="7" t="n">
        <v>0.3631287492718987</v>
      </c>
      <c r="M43" s="7" t="n">
        <v>0.415863013051437</v>
      </c>
      <c r="N43" s="7" t="n">
        <v>0.3608084505735117</v>
      </c>
      <c r="O43" s="7" t="n">
        <v>0.2545997175560439</v>
      </c>
      <c r="P43" s="7" t="n">
        <v>0.4174994965557157</v>
      </c>
      <c r="Q43" s="7" t="n">
        <v>0.3914401400699078</v>
      </c>
      <c r="R43" s="7" t="n">
        <v>0.5010938934389836</v>
      </c>
      <c r="S43" s="7" t="n">
        <v>0.3682923918770559</v>
      </c>
      <c r="T43" s="7" t="n">
        <v>0.5056874488333158</v>
      </c>
      <c r="U43" s="7" t="n">
        <v>0.1482605085185738</v>
      </c>
      <c r="V43" s="7" t="n">
        <v>0.5369956178722365</v>
      </c>
      <c r="W43" s="7" t="n">
        <v>0.3471227091742757</v>
      </c>
      <c r="X43" s="7" t="n">
        <v>0.4305966488603252</v>
      </c>
      <c r="Y43" s="7" t="n">
        <v>0.1107131101006235</v>
      </c>
      <c r="Z43" s="7" t="n">
        <v>0.9999999999992913</v>
      </c>
      <c r="AA43" s="7" t="n">
        <v>0.3537609135560192</v>
      </c>
      <c r="AB43" s="7" t="n">
        <v>0.08799131585302657</v>
      </c>
      <c r="AC43" s="7" t="n">
        <v>0.1098109024348863</v>
      </c>
      <c r="AD43" s="7" t="n">
        <v>0.1745135036695476</v>
      </c>
      <c r="AE43" s="7" t="n">
        <v>0.3385692411050441</v>
      </c>
      <c r="AF43" s="7" t="n">
        <v>0.2220152181706415</v>
      </c>
      <c r="AG43" s="7" t="n">
        <v>0.2199943061592526</v>
      </c>
      <c r="AH43" s="7" t="n">
        <v>0.1170183837304513</v>
      </c>
      <c r="AI43" s="7" t="n">
        <v>0.2453306477685383</v>
      </c>
      <c r="AJ43" s="7" t="n">
        <v>0.6842202720183813</v>
      </c>
      <c r="AK43" s="7" t="n">
        <v>0.4654446407311052</v>
      </c>
      <c r="AL43" s="7" t="n">
        <v>0.4130527348567244</v>
      </c>
      <c r="AM43" s="7" t="n">
        <v>0.6001147616348762</v>
      </c>
      <c r="AN43" s="7" t="n">
        <v>0.06639269130490676</v>
      </c>
      <c r="AO43" s="7" t="n">
        <v>0.119745004417264</v>
      </c>
      <c r="AP43" s="7" t="n">
        <v>0.2153103194992743</v>
      </c>
      <c r="AQ43" s="7" t="n">
        <v>0.116186515904959</v>
      </c>
      <c r="AR43" s="7" t="n">
        <v>1</v>
      </c>
      <c r="AS43" s="7" t="n">
        <v>0.1004803765872226</v>
      </c>
      <c r="AT43" s="7" t="n">
        <v>0.03735507384913669</v>
      </c>
      <c r="AU43" s="7" t="n">
        <v>0.04633342002368575</v>
      </c>
      <c r="AV43" s="7" t="n">
        <v>0.5937339328573747</v>
      </c>
      <c r="AW43" s="7" t="n">
        <v>0.1495502872900577</v>
      </c>
      <c r="AX43" s="7" t="n">
        <v>0.490331633662752</v>
      </c>
      <c r="AY43" s="7" t="n">
        <v>0.4114228068051641</v>
      </c>
      <c r="AZ43" s="7" t="n">
        <v>0.1737096166906466</v>
      </c>
      <c r="BA43" s="7" t="n">
        <v>0.4827853104125548</v>
      </c>
      <c r="BB43" s="7" t="n">
        <v>0.333654845958621</v>
      </c>
      <c r="BC43" s="7" t="n">
        <v>0.4789297119207622</v>
      </c>
      <c r="BD43" s="7" t="n">
        <v>0.2246207134963117</v>
      </c>
      <c r="BE43" s="7" t="n">
        <v>0.2067713806558318</v>
      </c>
      <c r="BF43" s="7" t="n">
        <v>0.4896057604466907</v>
      </c>
      <c r="BG43" s="7" t="n">
        <v>0.5070924018465638</v>
      </c>
      <c r="BH43" s="7" t="n">
        <v>0.06813543047977394</v>
      </c>
      <c r="BI43" s="7" t="n">
        <v>0.2392999842801426</v>
      </c>
      <c r="BJ43" s="7" t="n">
        <v>0.43189692569983</v>
      </c>
      <c r="BK43" s="7" t="n">
        <v>0.1796664100165278</v>
      </c>
      <c r="BL43" s="7" t="n">
        <v>0.1531730452735043</v>
      </c>
      <c r="BM43" s="7" t="n">
        <v>0.4142320520262591</v>
      </c>
      <c r="BN43" s="7" t="n">
        <v>0.3638635475501248</v>
      </c>
      <c r="BO43" s="7" t="n">
        <v>0.3356551035342652</v>
      </c>
      <c r="BP43" s="7" t="n">
        <v>0.3788384275547922</v>
      </c>
      <c r="BQ43" s="7" t="n">
        <v>0.121171957077136</v>
      </c>
      <c r="BR43" s="7" t="n">
        <v>0.5084472635279655</v>
      </c>
      <c r="BS43" s="7" t="n">
        <v>0.1141894159486438</v>
      </c>
      <c r="BT43" s="7" t="n">
        <v>0.02195694681195709</v>
      </c>
      <c r="BU43" s="7" t="n">
        <v>0.05857280571043689</v>
      </c>
      <c r="BV43" s="7" t="n">
        <v>0.1060133097790739</v>
      </c>
      <c r="BW43" s="7" t="n">
        <v>-0.06373345978627697</v>
      </c>
      <c r="BX43" s="7" t="n">
        <v>0.1208908880383112</v>
      </c>
      <c r="BY43" s="7" t="n">
        <v>0.4616092396501805</v>
      </c>
      <c r="BZ43" s="7" t="n">
        <v>0.1451638868861518</v>
      </c>
      <c r="CA43" s="7" t="n">
        <v>0.7676628074080671</v>
      </c>
      <c r="CB43" s="7" t="n">
        <v>0.06845396119226201</v>
      </c>
      <c r="CC43" s="7" t="n">
        <v>0.1223652978632861</v>
      </c>
      <c r="CD43" s="7" t="n">
        <v>0.1145293332047121</v>
      </c>
      <c r="CE43" s="7" t="n">
        <v>0.1408499692707093</v>
      </c>
      <c r="CF43" s="7" t="n">
        <v>0.4828769987753559</v>
      </c>
      <c r="CG43" s="7" t="n">
        <v>0.09959064416520534</v>
      </c>
      <c r="CH43" s="7" t="n">
        <v>0.01501631124028553</v>
      </c>
      <c r="CI43" s="7" t="n">
        <v>0.05177774948820878</v>
      </c>
      <c r="CJ43" s="7" t="n">
        <v>0.03558302678374545</v>
      </c>
      <c r="CK43" s="7" t="n">
        <v>0.1731976911158016</v>
      </c>
      <c r="CL43" s="7" t="n">
        <v>0.147634778901581</v>
      </c>
      <c r="CM43" s="7" t="n">
        <v>0.2125360433673965</v>
      </c>
      <c r="CN43" s="7" t="n">
        <v>0.1486918548250037</v>
      </c>
      <c r="CO43" s="7" t="n">
        <v>0.0855650211391769</v>
      </c>
      <c r="CP43" s="7" t="n">
        <v>0.9740058870774688</v>
      </c>
      <c r="CQ43" s="7" t="n">
        <v>0.137066856607323</v>
      </c>
      <c r="CR43" s="7" t="n">
        <v>0.1424620006910069</v>
      </c>
      <c r="CS43" s="7" t="n">
        <v>0.1126843666481122</v>
      </c>
      <c r="CT43" s="7" t="n">
        <v>0.4005091186194323</v>
      </c>
      <c r="CU43" s="7" t="n">
        <v>0.1162961717237914</v>
      </c>
      <c r="CV43" s="7" t="n">
        <v>0.07825086398842868</v>
      </c>
      <c r="CW43" s="7" t="n">
        <v>0.491797132793563</v>
      </c>
      <c r="CX43" s="7" t="n">
        <v>0.5423157334414616</v>
      </c>
      <c r="CY43" s="7" t="n">
        <v>0.1046375234848172</v>
      </c>
      <c r="CZ43" s="7" t="n">
        <v>-0.001803460658543818</v>
      </c>
      <c r="DA43" s="7" t="n">
        <v>0.2055091968972239</v>
      </c>
      <c r="DB43" s="7" t="n">
        <v>0.05199558611958729</v>
      </c>
      <c r="DC43" s="7" t="n">
        <v>0.4557544372754734</v>
      </c>
      <c r="DD43" s="7" t="n">
        <v>0.03601838909626099</v>
      </c>
      <c r="DE43" s="7" t="n">
        <v>0.4843995604464609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0.6078725826597736</v>
      </c>
      <c r="D44" s="7" t="n">
        <v>0.5357000126173058</v>
      </c>
      <c r="E44" s="7" t="n">
        <v>0.2624838763666908</v>
      </c>
      <c r="F44" s="7" t="n">
        <v>0.4477156099808344</v>
      </c>
      <c r="G44" s="7" t="n">
        <v>0.3616419836454126</v>
      </c>
      <c r="H44" s="7" t="n">
        <v>0.3608950097346181</v>
      </c>
      <c r="I44" s="7" t="n">
        <v>0.5769078182977766</v>
      </c>
      <c r="J44" s="7" t="n">
        <v>0.3717466307216236</v>
      </c>
      <c r="K44" s="7" t="n">
        <v>0.5014652260675174</v>
      </c>
      <c r="L44" s="7" t="n">
        <v>0.3732525019805777</v>
      </c>
      <c r="M44" s="7" t="n">
        <v>0.1184976408518299</v>
      </c>
      <c r="N44" s="7" t="n">
        <v>0.4826779990819052</v>
      </c>
      <c r="O44" s="7" t="n">
        <v>0.6481369046503819</v>
      </c>
      <c r="P44" s="7" t="n">
        <v>0.6016548988259197</v>
      </c>
      <c r="Q44" s="7" t="n">
        <v>0.5566897727132214</v>
      </c>
      <c r="R44" s="7" t="n">
        <v>0.5502702063760869</v>
      </c>
      <c r="S44" s="7" t="n">
        <v>0.6449463997699805</v>
      </c>
      <c r="T44" s="7" t="n">
        <v>0.6133223314742038</v>
      </c>
      <c r="U44" s="7" t="n">
        <v>0.4755978218355605</v>
      </c>
      <c r="V44" s="7" t="n">
        <v>0.2919326815267603</v>
      </c>
      <c r="W44" s="7" t="n">
        <v>0.3813093095571454</v>
      </c>
      <c r="X44" s="7" t="n">
        <v>0.1233722814230475</v>
      </c>
      <c r="Y44" s="7" t="n">
        <v>0.4782207037769592</v>
      </c>
      <c r="Z44" s="7" t="n">
        <v>0.1004801266778468</v>
      </c>
      <c r="AA44" s="7" t="n">
        <v>0.2320126575365288</v>
      </c>
      <c r="AB44" s="7" t="n">
        <v>0.4252262409309682</v>
      </c>
      <c r="AC44" s="7" t="n">
        <v>0.4806570737591058</v>
      </c>
      <c r="AD44" s="7" t="n">
        <v>0.4584665458601347</v>
      </c>
      <c r="AE44" s="7" t="n">
        <v>0.5724435064468172</v>
      </c>
      <c r="AF44" s="7" t="n">
        <v>0.6084876324899842</v>
      </c>
      <c r="AG44" s="7" t="n">
        <v>0.572886106801842</v>
      </c>
      <c r="AH44" s="7" t="n">
        <v>0.6211661483096641</v>
      </c>
      <c r="AI44" s="7" t="n">
        <v>0.6003644970632352</v>
      </c>
      <c r="AJ44" s="7" t="n">
        <v>0.2128551686027784</v>
      </c>
      <c r="AK44" s="7" t="n">
        <v>0.5421966688959085</v>
      </c>
      <c r="AL44" s="7" t="n">
        <v>0.1130660472527059</v>
      </c>
      <c r="AM44" s="7" t="n">
        <v>0.4327069567701007</v>
      </c>
      <c r="AN44" s="7" t="n">
        <v>0.2383578673054571</v>
      </c>
      <c r="AO44" s="7" t="n">
        <v>0.4807605147582785</v>
      </c>
      <c r="AP44" s="7" t="n">
        <v>0.5608665929770047</v>
      </c>
      <c r="AQ44" s="7" t="n">
        <v>0.4465740989039698</v>
      </c>
      <c r="AR44" s="7" t="n">
        <v>0.1004803765872226</v>
      </c>
      <c r="AS44" s="7" t="n">
        <v>1</v>
      </c>
      <c r="AT44" s="7" t="n">
        <v>0.1133131613206888</v>
      </c>
      <c r="AU44" s="7" t="n">
        <v>0.9270076869260135</v>
      </c>
      <c r="AV44" s="7" t="n">
        <v>0.424861719394003</v>
      </c>
      <c r="AW44" s="7" t="n">
        <v>0.4578774829202723</v>
      </c>
      <c r="AX44" s="7" t="n">
        <v>0.2694003273360613</v>
      </c>
      <c r="AY44" s="7" t="n">
        <v>0.09221138964914484</v>
      </c>
      <c r="AZ44" s="7" t="n">
        <v>0.4856702586454753</v>
      </c>
      <c r="BA44" s="7" t="n">
        <v>0.4363448739327547</v>
      </c>
      <c r="BB44" s="7" t="n">
        <v>0.3443912753306528</v>
      </c>
      <c r="BC44" s="7" t="n">
        <v>0.4699256450903518</v>
      </c>
      <c r="BD44" s="7" t="n">
        <v>0.4801399322724949</v>
      </c>
      <c r="BE44" s="7" t="n">
        <v>0.3677845479688109</v>
      </c>
      <c r="BF44" s="7" t="n">
        <v>0.5382069605341446</v>
      </c>
      <c r="BG44" s="7" t="n">
        <v>0.4512505978464492</v>
      </c>
      <c r="BH44" s="7" t="n">
        <v>0.4275615397541385</v>
      </c>
      <c r="BI44" s="7" t="n">
        <v>0.4625433325802484</v>
      </c>
      <c r="BJ44" s="7" t="n">
        <v>0.2510553095279348</v>
      </c>
      <c r="BK44" s="7" t="n">
        <v>0.3862379968299179</v>
      </c>
      <c r="BL44" s="7" t="n">
        <v>0.4613347390850783</v>
      </c>
      <c r="BM44" s="7" t="n">
        <v>0.1324682959817685</v>
      </c>
      <c r="BN44" s="7" t="n">
        <v>0.2481547581755143</v>
      </c>
      <c r="BO44" s="7" t="n">
        <v>0.1764546034337794</v>
      </c>
      <c r="BP44" s="7" t="n">
        <v>0.5002048781622362</v>
      </c>
      <c r="BQ44" s="7" t="n">
        <v>0.4077243819367571</v>
      </c>
      <c r="BR44" s="7" t="n">
        <v>0.3777084806904193</v>
      </c>
      <c r="BS44" s="7" t="n">
        <v>0.4381002527621051</v>
      </c>
      <c r="BT44" s="7" t="n">
        <v>0.3854674941875927</v>
      </c>
      <c r="BU44" s="7" t="n">
        <v>0.4503273118256812</v>
      </c>
      <c r="BV44" s="7" t="n">
        <v>0.337808909902929</v>
      </c>
      <c r="BW44" s="7" t="n">
        <v>0.1370338861218777</v>
      </c>
      <c r="BX44" s="7" t="n">
        <v>0.3396875873714659</v>
      </c>
      <c r="BY44" s="7" t="n">
        <v>0.3078506484911592</v>
      </c>
      <c r="BZ44" s="7" t="n">
        <v>0.4655662074996046</v>
      </c>
      <c r="CA44" s="7" t="n">
        <v>0.1616088061803367</v>
      </c>
      <c r="CB44" s="7" t="n">
        <v>0.950003948563652</v>
      </c>
      <c r="CC44" s="7" t="n">
        <v>0.4027846787122932</v>
      </c>
      <c r="CD44" s="7" t="n">
        <v>0.455320054345499</v>
      </c>
      <c r="CE44" s="7" t="n">
        <v>0.4892798287648166</v>
      </c>
      <c r="CF44" s="7" t="n">
        <v>0.161039706928083</v>
      </c>
      <c r="CG44" s="7" t="n">
        <v>0.4158194170659498</v>
      </c>
      <c r="CH44" s="7" t="n">
        <v>0.3999710732262308</v>
      </c>
      <c r="CI44" s="7" t="n">
        <v>0.4627864344887008</v>
      </c>
      <c r="CJ44" s="7" t="n">
        <v>0.437664933139563</v>
      </c>
      <c r="CK44" s="7" t="n">
        <v>0.4705048387019672</v>
      </c>
      <c r="CL44" s="7" t="n">
        <v>0.452084449861069</v>
      </c>
      <c r="CM44" s="7" t="n">
        <v>0.485625620770713</v>
      </c>
      <c r="CN44" s="7" t="n">
        <v>0.607945904397188</v>
      </c>
      <c r="CO44" s="7" t="n">
        <v>0.4404705372285627</v>
      </c>
      <c r="CP44" s="7" t="n">
        <v>0.1197019151399149</v>
      </c>
      <c r="CQ44" s="7" t="n">
        <v>0.4411168567006633</v>
      </c>
      <c r="CR44" s="7" t="n">
        <v>0.447445943165463</v>
      </c>
      <c r="CS44" s="7" t="n">
        <v>0.4152513246208376</v>
      </c>
      <c r="CT44" s="7" t="n">
        <v>0.347161749535046</v>
      </c>
      <c r="CU44" s="7" t="n">
        <v>0.4046896895270999</v>
      </c>
      <c r="CV44" s="7" t="n">
        <v>0.3494442413191953</v>
      </c>
      <c r="CW44" s="7" t="n">
        <v>0.2690399456851583</v>
      </c>
      <c r="CX44" s="7" t="n">
        <v>0.4225477030256472</v>
      </c>
      <c r="CY44" s="7" t="n">
        <v>0.4033729313610515</v>
      </c>
      <c r="CZ44" s="7" t="n">
        <v>0.1118906012684014</v>
      </c>
      <c r="DA44" s="7" t="n">
        <v>0.3521153127347371</v>
      </c>
      <c r="DB44" s="7" t="n">
        <v>0.4357442720524557</v>
      </c>
      <c r="DC44" s="7" t="n">
        <v>0.2680910995146401</v>
      </c>
      <c r="DD44" s="7" t="n">
        <v>0.5516518024015158</v>
      </c>
      <c r="DE44" s="7" t="n">
        <v>0.3752788943324147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0.410688338784291</v>
      </c>
      <c r="D45" s="7" t="n">
        <v>0.2832029629326225</v>
      </c>
      <c r="E45" s="7" t="n">
        <v>0.347245670888806</v>
      </c>
      <c r="F45" s="7" t="n">
        <v>0.1326512061095034</v>
      </c>
      <c r="G45" s="7" t="n">
        <v>0.2189719471581142</v>
      </c>
      <c r="H45" s="7" t="n">
        <v>0.02117546797021043</v>
      </c>
      <c r="I45" s="7" t="n">
        <v>0.2794891596411528</v>
      </c>
      <c r="J45" s="7" t="n">
        <v>0.5797585472585727</v>
      </c>
      <c r="K45" s="7" t="n">
        <v>0.5124243563899782</v>
      </c>
      <c r="L45" s="7" t="n">
        <v>-0.1002779255884567</v>
      </c>
      <c r="M45" s="7" t="n">
        <v>0.00660445227448728</v>
      </c>
      <c r="N45" s="7" t="n">
        <v>0.125392603990695</v>
      </c>
      <c r="O45" s="7" t="n">
        <v>0.5675407120930096</v>
      </c>
      <c r="P45" s="7" t="n">
        <v>0.540370920648642</v>
      </c>
      <c r="Q45" s="7" t="n">
        <v>0.5584803993593837</v>
      </c>
      <c r="R45" s="7" t="n">
        <v>0.2039709227446837</v>
      </c>
      <c r="S45" s="7" t="n">
        <v>0.5224138947715321</v>
      </c>
      <c r="T45" s="7" t="n">
        <v>0.3532336483973958</v>
      </c>
      <c r="U45" s="7" t="n">
        <v>0.0612853802932676</v>
      </c>
      <c r="V45" s="7" t="n">
        <v>0.404693272801647</v>
      </c>
      <c r="W45" s="7" t="n">
        <v>0.211562761931214</v>
      </c>
      <c r="X45" s="7" t="n">
        <v>-0.01404459537801707</v>
      </c>
      <c r="Y45" s="7" t="n">
        <v>0.04616782546179421</v>
      </c>
      <c r="Z45" s="7" t="n">
        <v>0.03735499295518368</v>
      </c>
      <c r="AA45" s="7" t="n">
        <v>-0.04828977925200176</v>
      </c>
      <c r="AB45" s="7" t="n">
        <v>-0.1747777497722609</v>
      </c>
      <c r="AC45" s="7" t="n">
        <v>0.04817013123931403</v>
      </c>
      <c r="AD45" s="7" t="n">
        <v>0.5755626583693906</v>
      </c>
      <c r="AE45" s="7" t="n">
        <v>0.3821167446575445</v>
      </c>
      <c r="AF45" s="7" t="n">
        <v>0.1824784505144784</v>
      </c>
      <c r="AG45" s="7" t="n">
        <v>0.05731939650159844</v>
      </c>
      <c r="AH45" s="7" t="n">
        <v>0.2071486744232134</v>
      </c>
      <c r="AI45" s="7" t="n">
        <v>0.5982863705163932</v>
      </c>
      <c r="AJ45" s="7" t="n">
        <v>0.1279339129543212</v>
      </c>
      <c r="AK45" s="7" t="n">
        <v>0.1728041265271425</v>
      </c>
      <c r="AL45" s="7" t="n">
        <v>0.01104739220722617</v>
      </c>
      <c r="AM45" s="7" t="n">
        <v>0.3092997570495905</v>
      </c>
      <c r="AN45" s="7" t="n">
        <v>0.07917910608874497</v>
      </c>
      <c r="AO45" s="7" t="n">
        <v>0.07219563488594306</v>
      </c>
      <c r="AP45" s="7" t="n">
        <v>0.06618774211545789</v>
      </c>
      <c r="AQ45" s="7" t="n">
        <v>-0.1495309725797051</v>
      </c>
      <c r="AR45" s="7" t="n">
        <v>0.03735507384913669</v>
      </c>
      <c r="AS45" s="7" t="n">
        <v>0.1133131613206888</v>
      </c>
      <c r="AT45" s="7" t="n">
        <v>1</v>
      </c>
      <c r="AU45" s="7" t="n">
        <v>-0.05331462129204426</v>
      </c>
      <c r="AV45" s="7" t="n">
        <v>0.3348710268372936</v>
      </c>
      <c r="AW45" s="7" t="n">
        <v>-0.08567739096239022</v>
      </c>
      <c r="AX45" s="7" t="n">
        <v>0.2043155572295877</v>
      </c>
      <c r="AY45" s="7" t="n">
        <v>0.01832911834104187</v>
      </c>
      <c r="AZ45" s="7" t="n">
        <v>0.05864332446088792</v>
      </c>
      <c r="BA45" s="7" t="n">
        <v>0.4836058178202707</v>
      </c>
      <c r="BB45" s="7" t="n">
        <v>0.07074724997517497</v>
      </c>
      <c r="BC45" s="7" t="n">
        <v>0.08734811225828201</v>
      </c>
      <c r="BD45" s="7" t="n">
        <v>0.1665637932752137</v>
      </c>
      <c r="BE45" s="7" t="n">
        <v>0.6338571239992482</v>
      </c>
      <c r="BF45" s="7" t="n">
        <v>0.1211938393384507</v>
      </c>
      <c r="BG45" s="7" t="n">
        <v>0.4594157827783946</v>
      </c>
      <c r="BH45" s="7" t="n">
        <v>-0.1705761048948853</v>
      </c>
      <c r="BI45" s="7" t="n">
        <v>0.04639031161407129</v>
      </c>
      <c r="BJ45" s="7" t="n">
        <v>-0.03518578057758378</v>
      </c>
      <c r="BK45" s="7" t="n">
        <v>0.6559150585116088</v>
      </c>
      <c r="BL45" s="7" t="n">
        <v>0.511587007619198</v>
      </c>
      <c r="BM45" s="7" t="n">
        <v>0.02172400651510718</v>
      </c>
      <c r="BN45" s="7" t="n">
        <v>0.04543562542866065</v>
      </c>
      <c r="BO45" s="7" t="n">
        <v>-0.03706219938828419</v>
      </c>
      <c r="BP45" s="7" t="n">
        <v>0.1226366939012442</v>
      </c>
      <c r="BQ45" s="7" t="n">
        <v>0.6229160499665544</v>
      </c>
      <c r="BR45" s="7" t="n">
        <v>0.1192112070003675</v>
      </c>
      <c r="BS45" s="7" t="n">
        <v>0.4117375901078434</v>
      </c>
      <c r="BT45" s="7" t="n">
        <v>0.0579655458992091</v>
      </c>
      <c r="BU45" s="7" t="n">
        <v>0.08816832530844236</v>
      </c>
      <c r="BV45" s="7" t="n">
        <v>0.7119931775863567</v>
      </c>
      <c r="BW45" s="7" t="n">
        <v>0.9627601640379876</v>
      </c>
      <c r="BX45" s="7" t="n">
        <v>0.706746522086653</v>
      </c>
      <c r="BY45" s="7" t="n">
        <v>0.4883305360390747</v>
      </c>
      <c r="BZ45" s="7" t="n">
        <v>-0.08196344965125336</v>
      </c>
      <c r="CA45" s="7" t="n">
        <v>0.01259995053627779</v>
      </c>
      <c r="CB45" s="7" t="n">
        <v>-0.003421756540699089</v>
      </c>
      <c r="CC45" s="7" t="n">
        <v>0.6385931186060648</v>
      </c>
      <c r="CD45" s="7" t="n">
        <v>0.603450488889813</v>
      </c>
      <c r="CE45" s="7" t="n">
        <v>0.5719633233307876</v>
      </c>
      <c r="CF45" s="7" t="n">
        <v>-0.04221032177094254</v>
      </c>
      <c r="CG45" s="7" t="n">
        <v>0.03253703338732195</v>
      </c>
      <c r="CH45" s="7" t="n">
        <v>-0.1499916315800163</v>
      </c>
      <c r="CI45" s="7" t="n">
        <v>0.05846372724710532</v>
      </c>
      <c r="CJ45" s="7" t="n">
        <v>0.6020763623412376</v>
      </c>
      <c r="CK45" s="7" t="n">
        <v>0.4861200709953983</v>
      </c>
      <c r="CL45" s="7" t="n">
        <v>-0.008880693605064665</v>
      </c>
      <c r="CM45" s="7" t="n">
        <v>0.5099038773348639</v>
      </c>
      <c r="CN45" s="7" t="n">
        <v>0.2152197839200803</v>
      </c>
      <c r="CO45" s="7" t="n">
        <v>-0.1428425072782779</v>
      </c>
      <c r="CP45" s="7" t="n">
        <v>0.09449436541241436</v>
      </c>
      <c r="CQ45" s="7" t="n">
        <v>0.3859398380289995</v>
      </c>
      <c r="CR45" s="7" t="n">
        <v>-0.09782636621288091</v>
      </c>
      <c r="CS45" s="7" t="n">
        <v>0.4081955788780054</v>
      </c>
      <c r="CT45" s="7" t="n">
        <v>0.407796744919513</v>
      </c>
      <c r="CU45" s="7" t="n">
        <v>0.409405162986513</v>
      </c>
      <c r="CV45" s="7" t="n">
        <v>0.05441538896409421</v>
      </c>
      <c r="CW45" s="7" t="n">
        <v>0.2049241272492893</v>
      </c>
      <c r="CX45" s="7" t="n">
        <v>0.2349376572109977</v>
      </c>
      <c r="CY45" s="7" t="n">
        <v>0.4152192434782394</v>
      </c>
      <c r="CZ45" s="7" t="n">
        <v>0.03216712547006448</v>
      </c>
      <c r="DA45" s="7" t="n">
        <v>0.6519771055572329</v>
      </c>
      <c r="DB45" s="7" t="n">
        <v>-0.05477991353920478</v>
      </c>
      <c r="DC45" s="7" t="n">
        <v>0.515578813135299</v>
      </c>
      <c r="DD45" s="7" t="n">
        <v>0.5056472506443014</v>
      </c>
      <c r="DE45" s="7" t="n">
        <v>0.4402497780907078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0.5102739162995137</v>
      </c>
      <c r="D46" s="7" t="n">
        <v>0.4774801397431119</v>
      </c>
      <c r="E46" s="7" t="n">
        <v>0.137386003012274</v>
      </c>
      <c r="F46" s="7" t="n">
        <v>0.437796608838571</v>
      </c>
      <c r="G46" s="7" t="n">
        <v>0.2581417674087518</v>
      </c>
      <c r="H46" s="7" t="n">
        <v>0.4719372807283138</v>
      </c>
      <c r="I46" s="7" t="n">
        <v>0.5428573779800668</v>
      </c>
      <c r="J46" s="7" t="n">
        <v>0.2158841081795286</v>
      </c>
      <c r="K46" s="7" t="n">
        <v>0.3917712060622723</v>
      </c>
      <c r="L46" s="7" t="n">
        <v>0.4704741156468202</v>
      </c>
      <c r="M46" s="7" t="n">
        <v>0.2009503756788759</v>
      </c>
      <c r="N46" s="7" t="n">
        <v>0.4969394349613572</v>
      </c>
      <c r="O46" s="7" t="n">
        <v>0.5575194445546265</v>
      </c>
      <c r="P46" s="7" t="n">
        <v>0.4194861568447874</v>
      </c>
      <c r="Q46" s="7" t="n">
        <v>0.3613110604492208</v>
      </c>
      <c r="R46" s="7" t="n">
        <v>0.5516554295391409</v>
      </c>
      <c r="S46" s="7" t="n">
        <v>0.5679348927175895</v>
      </c>
      <c r="T46" s="7" t="n">
        <v>0.5666291093198138</v>
      </c>
      <c r="U46" s="7" t="n">
        <v>0.5652287978907631</v>
      </c>
      <c r="V46" s="7" t="n">
        <v>0.1803960407646613</v>
      </c>
      <c r="W46" s="7" t="n">
        <v>0.2973087774766051</v>
      </c>
      <c r="X46" s="7" t="n">
        <v>0.2099344051027028</v>
      </c>
      <c r="Y46" s="7" t="n">
        <v>0.5727096252445637</v>
      </c>
      <c r="Z46" s="7" t="n">
        <v>0.04633321690696197</v>
      </c>
      <c r="AA46" s="7" t="n">
        <v>0.3214357245452411</v>
      </c>
      <c r="AB46" s="7" t="n">
        <v>0.5868384111790993</v>
      </c>
      <c r="AC46" s="7" t="n">
        <v>0.5739819174134868</v>
      </c>
      <c r="AD46" s="7" t="n">
        <v>0.2919453634669959</v>
      </c>
      <c r="AE46" s="7" t="n">
        <v>0.5540272221274553</v>
      </c>
      <c r="AF46" s="7" t="n">
        <v>0.6726832638664544</v>
      </c>
      <c r="AG46" s="7" t="n">
        <v>0.6657727973633927</v>
      </c>
      <c r="AH46" s="7" t="n">
        <v>0.6555603677137393</v>
      </c>
      <c r="AI46" s="7" t="n">
        <v>0.4967767421494652</v>
      </c>
      <c r="AJ46" s="7" t="n">
        <v>0.2184443034979487</v>
      </c>
      <c r="AK46" s="7" t="n">
        <v>0.5779765944018727</v>
      </c>
      <c r="AL46" s="7" t="n">
        <v>0.1943908682512139</v>
      </c>
      <c r="AM46" s="7" t="n">
        <v>0.3388406082966323</v>
      </c>
      <c r="AN46" s="7" t="n">
        <v>0.2860706451209029</v>
      </c>
      <c r="AO46" s="7" t="n">
        <v>0.5731065543959551</v>
      </c>
      <c r="AP46" s="7" t="n">
        <v>0.6557285522709129</v>
      </c>
      <c r="AQ46" s="7" t="n">
        <v>0.5958521309623993</v>
      </c>
      <c r="AR46" s="7" t="n">
        <v>0.04633342002368575</v>
      </c>
      <c r="AS46" s="7" t="n">
        <v>0.9270076869260135</v>
      </c>
      <c r="AT46" s="7" t="n">
        <v>-0.05331462129204426</v>
      </c>
      <c r="AU46" s="7" t="n">
        <v>1</v>
      </c>
      <c r="AV46" s="7" t="n">
        <v>0.337332649083297</v>
      </c>
      <c r="AW46" s="7" t="n">
        <v>0.5785641499734715</v>
      </c>
      <c r="AX46" s="7" t="n">
        <v>0.1713059868773534</v>
      </c>
      <c r="AY46" s="7" t="n">
        <v>0.17234725415032</v>
      </c>
      <c r="AZ46" s="7" t="n">
        <v>0.5780169177021784</v>
      </c>
      <c r="BA46" s="7" t="n">
        <v>0.2821318003611027</v>
      </c>
      <c r="BB46" s="7" t="n">
        <v>0.3384541083055455</v>
      </c>
      <c r="BC46" s="7" t="n">
        <v>0.508555388446686</v>
      </c>
      <c r="BD46" s="7" t="n">
        <v>0.5336307330439596</v>
      </c>
      <c r="BE46" s="7" t="n">
        <v>0.1450838791789977</v>
      </c>
      <c r="BF46" s="7" t="n">
        <v>0.5155349545179967</v>
      </c>
      <c r="BG46" s="7" t="n">
        <v>0.3065785720796176</v>
      </c>
      <c r="BH46" s="7" t="n">
        <v>0.5854930872433071</v>
      </c>
      <c r="BI46" s="7" t="n">
        <v>0.5272250113366416</v>
      </c>
      <c r="BJ46" s="7" t="n">
        <v>0.289213550530135</v>
      </c>
      <c r="BK46" s="7" t="n">
        <v>0.1603868873500155</v>
      </c>
      <c r="BL46" s="7" t="n">
        <v>0.3316575221364469</v>
      </c>
      <c r="BM46" s="7" t="n">
        <v>0.2121018877299723</v>
      </c>
      <c r="BN46" s="7" t="n">
        <v>0.3058495250577885</v>
      </c>
      <c r="BO46" s="7" t="n">
        <v>0.2663815790366982</v>
      </c>
      <c r="BP46" s="7" t="n">
        <v>0.5074908571142134</v>
      </c>
      <c r="BQ46" s="7" t="n">
        <v>0.203763286533331</v>
      </c>
      <c r="BR46" s="7" t="n">
        <v>0.3677127120079807</v>
      </c>
      <c r="BS46" s="7" t="n">
        <v>0.3361721172376217</v>
      </c>
      <c r="BT46" s="7" t="n">
        <v>0.5041974856397067</v>
      </c>
      <c r="BU46" s="7" t="n">
        <v>0.5529023055943091</v>
      </c>
      <c r="BV46" s="7" t="n">
        <v>0.1157063227261069</v>
      </c>
      <c r="BW46" s="7" t="n">
        <v>-0.005158952967327978</v>
      </c>
      <c r="BX46" s="7" t="n">
        <v>0.1100349830370658</v>
      </c>
      <c r="BY46" s="7" t="n">
        <v>0.160349027440308</v>
      </c>
      <c r="BZ46" s="7" t="n">
        <v>0.5850092490341925</v>
      </c>
      <c r="CA46" s="7" t="n">
        <v>0.1743910703116941</v>
      </c>
      <c r="CB46" s="7" t="n">
        <v>0.9884564948968815</v>
      </c>
      <c r="CC46" s="7" t="n">
        <v>0.1997084526935341</v>
      </c>
      <c r="CD46" s="7" t="n">
        <v>0.3090745435941791</v>
      </c>
      <c r="CE46" s="7" t="n">
        <v>0.3642698231805859</v>
      </c>
      <c r="CF46" s="7" t="n">
        <v>0.2487021455227443</v>
      </c>
      <c r="CG46" s="7" t="n">
        <v>0.518053711910648</v>
      </c>
      <c r="CH46" s="7" t="n">
        <v>0.5433189909115022</v>
      </c>
      <c r="CI46" s="7" t="n">
        <v>0.5678781719836217</v>
      </c>
      <c r="CJ46" s="7" t="n">
        <v>0.27731151479199</v>
      </c>
      <c r="CK46" s="7" t="n">
        <v>0.3430678858125153</v>
      </c>
      <c r="CL46" s="7" t="n">
        <v>0.564988364791785</v>
      </c>
      <c r="CM46" s="7" t="n">
        <v>0.327183890730791</v>
      </c>
      <c r="CN46" s="7" t="n">
        <v>0.6517785919821558</v>
      </c>
      <c r="CO46" s="7" t="n">
        <v>0.5905522372848386</v>
      </c>
      <c r="CP46" s="7" t="n">
        <v>0.06813089418722194</v>
      </c>
      <c r="CQ46" s="7" t="n">
        <v>0.3536485110478473</v>
      </c>
      <c r="CR46" s="7" t="n">
        <v>0.5791875936340378</v>
      </c>
      <c r="CS46" s="7" t="n">
        <v>0.3247360530115181</v>
      </c>
      <c r="CT46" s="7" t="n">
        <v>0.1978429796518923</v>
      </c>
      <c r="CU46" s="7" t="n">
        <v>0.3099950046571603</v>
      </c>
      <c r="CV46" s="7" t="n">
        <v>0.3956221354804277</v>
      </c>
      <c r="CW46" s="7" t="n">
        <v>0.171280549721151</v>
      </c>
      <c r="CX46" s="7" t="n">
        <v>0.3263898384474342</v>
      </c>
      <c r="CY46" s="7" t="n">
        <v>0.3099129360126335</v>
      </c>
      <c r="CZ46" s="7" t="n">
        <v>0.1576735894810567</v>
      </c>
      <c r="DA46" s="7" t="n">
        <v>0.1264293161513511</v>
      </c>
      <c r="DB46" s="7" t="n">
        <v>0.5680594744969916</v>
      </c>
      <c r="DC46" s="7" t="n">
        <v>0.1087400066847729</v>
      </c>
      <c r="DD46" s="7" t="n">
        <v>0.4431936473911598</v>
      </c>
      <c r="DE46" s="7" t="n">
        <v>0.2156412907555356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0.8141879498320854</v>
      </c>
      <c r="D47" s="7" t="n">
        <v>0.8207735654331386</v>
      </c>
      <c r="E47" s="7" t="n">
        <v>0.6632033320370455</v>
      </c>
      <c r="F47" s="7" t="n">
        <v>0.7597405010362009</v>
      </c>
      <c r="G47" s="7" t="n">
        <v>0.8052045713952918</v>
      </c>
      <c r="H47" s="7" t="n">
        <v>0.4602412477364808</v>
      </c>
      <c r="I47" s="7" t="n">
        <v>0.7903526112135713</v>
      </c>
      <c r="J47" s="7" t="n">
        <v>0.4017535865401919</v>
      </c>
      <c r="K47" s="7" t="n">
        <v>0.4527458337964831</v>
      </c>
      <c r="L47" s="7" t="n">
        <v>0.3603272001606967</v>
      </c>
      <c r="M47" s="7" t="n">
        <v>0.4645525677893154</v>
      </c>
      <c r="N47" s="7" t="n">
        <v>0.4907537685781406</v>
      </c>
      <c r="O47" s="7" t="n">
        <v>0.5470074667965887</v>
      </c>
      <c r="P47" s="7" t="n">
        <v>0.7095469014908768</v>
      </c>
      <c r="Q47" s="7" t="n">
        <v>0.6857420048576542</v>
      </c>
      <c r="R47" s="7" t="n">
        <v>0.6842372686619006</v>
      </c>
      <c r="S47" s="7" t="n">
        <v>0.6855787800483333</v>
      </c>
      <c r="T47" s="7" t="n">
        <v>0.7871942271206671</v>
      </c>
      <c r="U47" s="7" t="n">
        <v>0.4369810908036905</v>
      </c>
      <c r="V47" s="7" t="n">
        <v>0.7198371718582766</v>
      </c>
      <c r="W47" s="7" t="n">
        <v>0.5870317396053459</v>
      </c>
      <c r="X47" s="7" t="n">
        <v>0.4789196645963328</v>
      </c>
      <c r="Y47" s="7" t="n">
        <v>0.3646877870255493</v>
      </c>
      <c r="Z47" s="7" t="n">
        <v>0.5937340109740534</v>
      </c>
      <c r="AA47" s="7" t="n">
        <v>0.3923582964470131</v>
      </c>
      <c r="AB47" s="7" t="n">
        <v>0.1822500392661202</v>
      </c>
      <c r="AC47" s="7" t="n">
        <v>0.3439325956808643</v>
      </c>
      <c r="AD47" s="7" t="n">
        <v>0.4826693542975448</v>
      </c>
      <c r="AE47" s="7" t="n">
        <v>0.5770055195233531</v>
      </c>
      <c r="AF47" s="7" t="n">
        <v>0.4745876979739519</v>
      </c>
      <c r="AG47" s="7" t="n">
        <v>0.4375055526490967</v>
      </c>
      <c r="AH47" s="7" t="n">
        <v>0.3394068366235941</v>
      </c>
      <c r="AI47" s="7" t="n">
        <v>0.5111035958400806</v>
      </c>
      <c r="AJ47" s="7" t="n">
        <v>0.6412080212695935</v>
      </c>
      <c r="AK47" s="7" t="n">
        <v>0.6112303001364687</v>
      </c>
      <c r="AL47" s="7" t="n">
        <v>0.4547762542369334</v>
      </c>
      <c r="AM47" s="7" t="n">
        <v>0.9948131482845702</v>
      </c>
      <c r="AN47" s="7" t="n">
        <v>0.2986410038849719</v>
      </c>
      <c r="AO47" s="7" t="n">
        <v>0.3342947977612108</v>
      </c>
      <c r="AP47" s="7" t="n">
        <v>0.4078764151891595</v>
      </c>
      <c r="AQ47" s="7" t="n">
        <v>0.2008420769646673</v>
      </c>
      <c r="AR47" s="7" t="n">
        <v>0.5937339328573747</v>
      </c>
      <c r="AS47" s="7" t="n">
        <v>0.424861719394003</v>
      </c>
      <c r="AT47" s="7" t="n">
        <v>0.3348710268372936</v>
      </c>
      <c r="AU47" s="7" t="n">
        <v>0.337332649083297</v>
      </c>
      <c r="AV47" s="7" t="n">
        <v>1</v>
      </c>
      <c r="AW47" s="7" t="n">
        <v>0.2224359473224803</v>
      </c>
      <c r="AX47" s="7" t="n">
        <v>0.6927369712275855</v>
      </c>
      <c r="AY47" s="7" t="n">
        <v>0.432516627932808</v>
      </c>
      <c r="AZ47" s="7" t="n">
        <v>0.3642472758834203</v>
      </c>
      <c r="BA47" s="7" t="n">
        <v>0.6325594736193367</v>
      </c>
      <c r="BB47" s="7" t="n">
        <v>0.48983839573622</v>
      </c>
      <c r="BC47" s="7" t="n">
        <v>0.6609496711539137</v>
      </c>
      <c r="BD47" s="7" t="n">
        <v>0.4266755384610366</v>
      </c>
      <c r="BE47" s="7" t="n">
        <v>0.4427314953460026</v>
      </c>
      <c r="BF47" s="7" t="n">
        <v>0.6709301724786645</v>
      </c>
      <c r="BG47" s="7" t="n">
        <v>0.6392807732998453</v>
      </c>
      <c r="BH47" s="7" t="n">
        <v>0.178853365725681</v>
      </c>
      <c r="BI47" s="7" t="n">
        <v>0.3507896809779851</v>
      </c>
      <c r="BJ47" s="7" t="n">
        <v>0.4365011363699408</v>
      </c>
      <c r="BK47" s="7" t="n">
        <v>0.4501124907515809</v>
      </c>
      <c r="BL47" s="7" t="n">
        <v>0.4677082734057811</v>
      </c>
      <c r="BM47" s="7" t="n">
        <v>0.4595791772151653</v>
      </c>
      <c r="BN47" s="7" t="n">
        <v>0.2405975558588309</v>
      </c>
      <c r="BO47" s="7" t="n">
        <v>0.3669230853967024</v>
      </c>
      <c r="BP47" s="7" t="n">
        <v>0.5087093933925477</v>
      </c>
      <c r="BQ47" s="7" t="n">
        <v>0.4338608811734831</v>
      </c>
      <c r="BR47" s="7" t="n">
        <v>0.6169219767508941</v>
      </c>
      <c r="BS47" s="7" t="n">
        <v>0.33820435954563</v>
      </c>
      <c r="BT47" s="7" t="n">
        <v>0.2444963218788719</v>
      </c>
      <c r="BU47" s="7" t="n">
        <v>0.2959537455861624</v>
      </c>
      <c r="BV47" s="7" t="n">
        <v>0.3874671065061069</v>
      </c>
      <c r="BW47" s="7" t="n">
        <v>0.2126425990500427</v>
      </c>
      <c r="BX47" s="7" t="n">
        <v>0.3939977151375161</v>
      </c>
      <c r="BY47" s="7" t="n">
        <v>0.7204208606608307</v>
      </c>
      <c r="BZ47" s="7" t="n">
        <v>0.2193022744699885</v>
      </c>
      <c r="CA47" s="7" t="n">
        <v>0.4540441707392044</v>
      </c>
      <c r="CB47" s="7" t="n">
        <v>0.3899517965218574</v>
      </c>
      <c r="CC47" s="7" t="n">
        <v>0.4281245319868345</v>
      </c>
      <c r="CD47" s="7" t="n">
        <v>0.4005430700549161</v>
      </c>
      <c r="CE47" s="7" t="n">
        <v>0.4831879944563987</v>
      </c>
      <c r="CF47" s="7" t="n">
        <v>0.4441313126084738</v>
      </c>
      <c r="CG47" s="7" t="n">
        <v>0.3379500199471412</v>
      </c>
      <c r="CH47" s="7" t="n">
        <v>0.1316136165307529</v>
      </c>
      <c r="CI47" s="7" t="n">
        <v>0.2791201988980032</v>
      </c>
      <c r="CJ47" s="7" t="n">
        <v>0.3189058724405345</v>
      </c>
      <c r="CK47" s="7" t="n">
        <v>0.4913699633867156</v>
      </c>
      <c r="CL47" s="7" t="n">
        <v>0.3316620337869653</v>
      </c>
      <c r="CM47" s="7" t="n">
        <v>0.5308412577016632</v>
      </c>
      <c r="CN47" s="7" t="n">
        <v>0.4350197140128516</v>
      </c>
      <c r="CO47" s="7" t="n">
        <v>0.1692605474914738</v>
      </c>
      <c r="CP47" s="7" t="n">
        <v>0.6220328581875487</v>
      </c>
      <c r="CQ47" s="7" t="n">
        <v>0.4294799797885725</v>
      </c>
      <c r="CR47" s="7" t="n">
        <v>0.2103311457406098</v>
      </c>
      <c r="CS47" s="7" t="n">
        <v>0.4238904600421047</v>
      </c>
      <c r="CT47" s="7" t="n">
        <v>0.6181149204295162</v>
      </c>
      <c r="CU47" s="7" t="n">
        <v>0.4187394219581669</v>
      </c>
      <c r="CV47" s="7" t="n">
        <v>0.1505335525305043</v>
      </c>
      <c r="CW47" s="7" t="n">
        <v>0.6889190217257233</v>
      </c>
      <c r="CX47" s="7" t="n">
        <v>0.881947286597599</v>
      </c>
      <c r="CY47" s="7" t="n">
        <v>0.4184623208071676</v>
      </c>
      <c r="CZ47" s="7" t="n">
        <v>0.1866962926507994</v>
      </c>
      <c r="DA47" s="7" t="n">
        <v>0.449652337183065</v>
      </c>
      <c r="DB47" s="7" t="n">
        <v>0.1840853668914635</v>
      </c>
      <c r="DC47" s="7" t="n">
        <v>0.6952481897565433</v>
      </c>
      <c r="DD47" s="7" t="n">
        <v>0.4187476196275352</v>
      </c>
      <c r="DE47" s="7" t="n">
        <v>0.7120952328858179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0.4060968930569978</v>
      </c>
      <c r="D48" s="7" t="n">
        <v>0.4610135790884358</v>
      </c>
      <c r="E48" s="7" t="n">
        <v>-0.02191211498859917</v>
      </c>
      <c r="F48" s="7" t="n">
        <v>0.5050172932538656</v>
      </c>
      <c r="G48" s="7" t="n">
        <v>0.1575273478810053</v>
      </c>
      <c r="H48" s="7" t="n">
        <v>0.6789580893282889</v>
      </c>
      <c r="I48" s="7" t="n">
        <v>0.5810227126550245</v>
      </c>
      <c r="J48" s="7" t="n">
        <v>-0.004491719046347799</v>
      </c>
      <c r="K48" s="7" t="n">
        <v>0.2579772253379126</v>
      </c>
      <c r="L48" s="7" t="n">
        <v>0.8309908119031469</v>
      </c>
      <c r="M48" s="7" t="n">
        <v>0.3406579252097098</v>
      </c>
      <c r="N48" s="7" t="n">
        <v>0.7216381388216528</v>
      </c>
      <c r="O48" s="7" t="n">
        <v>0.4836891149834941</v>
      </c>
      <c r="P48" s="7" t="n">
        <v>0.2298156118609705</v>
      </c>
      <c r="Q48" s="7" t="n">
        <v>0.1722384005969015</v>
      </c>
      <c r="R48" s="7" t="n">
        <v>0.6982201319549246</v>
      </c>
      <c r="S48" s="7" t="n">
        <v>0.5466078929269177</v>
      </c>
      <c r="T48" s="7" t="n">
        <v>0.5897011719372633</v>
      </c>
      <c r="U48" s="7" t="n">
        <v>0.7237324095805563</v>
      </c>
      <c r="V48" s="7" t="n">
        <v>0.0708934298661941</v>
      </c>
      <c r="W48" s="7" t="n">
        <v>0.2110454158744124</v>
      </c>
      <c r="X48" s="7" t="n">
        <v>0.338312249094093</v>
      </c>
      <c r="Y48" s="7" t="n">
        <v>0.6601442788885724</v>
      </c>
      <c r="Z48" s="7" t="n">
        <v>0.1495500707957447</v>
      </c>
      <c r="AA48" s="7" t="n">
        <v>0.3440787567624565</v>
      </c>
      <c r="AB48" s="7" t="n">
        <v>0.8862668299877451</v>
      </c>
      <c r="AC48" s="7" t="n">
        <v>0.6566644126881208</v>
      </c>
      <c r="AD48" s="7" t="n">
        <v>0.08202101677045949</v>
      </c>
      <c r="AE48" s="7" t="n">
        <v>0.709530620550811</v>
      </c>
      <c r="AF48" s="7" t="n">
        <v>0.8526221623947362</v>
      </c>
      <c r="AG48" s="7" t="n">
        <v>0.8760516932031892</v>
      </c>
      <c r="AH48" s="7" t="n">
        <v>0.7079400284688098</v>
      </c>
      <c r="AI48" s="7" t="n">
        <v>0.4564115984769459</v>
      </c>
      <c r="AJ48" s="7" t="n">
        <v>0.3329722662269196</v>
      </c>
      <c r="AK48" s="7" t="n">
        <v>0.7525234908798578</v>
      </c>
      <c r="AL48" s="7" t="n">
        <v>0.335857722104814</v>
      </c>
      <c r="AM48" s="7" t="n">
        <v>0.2084603268587569</v>
      </c>
      <c r="AN48" s="7" t="n">
        <v>0.3108347772542283</v>
      </c>
      <c r="AO48" s="7" t="n">
        <v>0.787242789528367</v>
      </c>
      <c r="AP48" s="7" t="n">
        <v>0.8945533667096925</v>
      </c>
      <c r="AQ48" s="7" t="n">
        <v>0.9216005840410315</v>
      </c>
      <c r="AR48" s="7" t="n">
        <v>0.1495502872900577</v>
      </c>
      <c r="AS48" s="7" t="n">
        <v>0.4578774829202723</v>
      </c>
      <c r="AT48" s="7" t="n">
        <v>-0.08567739096239022</v>
      </c>
      <c r="AU48" s="7" t="n">
        <v>0.5785641499734715</v>
      </c>
      <c r="AV48" s="7" t="n">
        <v>0.2224359473224803</v>
      </c>
      <c r="AW48" s="7" t="n">
        <v>1</v>
      </c>
      <c r="AX48" s="7" t="n">
        <v>0.0319654089554426</v>
      </c>
      <c r="AY48" s="7" t="n">
        <v>0.312612921993474</v>
      </c>
      <c r="AZ48" s="7" t="n">
        <v>0.7741156432468772</v>
      </c>
      <c r="BA48" s="7" t="n">
        <v>0.1186997954920768</v>
      </c>
      <c r="BB48" s="7" t="n">
        <v>0.4756849720766414</v>
      </c>
      <c r="BC48" s="7" t="n">
        <v>0.6565708035420609</v>
      </c>
      <c r="BD48" s="7" t="n">
        <v>0.6814065744166899</v>
      </c>
      <c r="BE48" s="7" t="n">
        <v>-0.06616591947602238</v>
      </c>
      <c r="BF48" s="7" t="n">
        <v>0.5442571834050013</v>
      </c>
      <c r="BG48" s="7" t="n">
        <v>0.1413666071710457</v>
      </c>
      <c r="BH48" s="7" t="n">
        <v>0.8751049268939873</v>
      </c>
      <c r="BI48" s="7" t="n">
        <v>0.859396106032541</v>
      </c>
      <c r="BJ48" s="7" t="n">
        <v>0.4332420121109645</v>
      </c>
      <c r="BK48" s="7" t="n">
        <v>-0.04435884303902888</v>
      </c>
      <c r="BL48" s="7" t="n">
        <v>0.1447133847580369</v>
      </c>
      <c r="BM48" s="7" t="n">
        <v>0.3423292184508158</v>
      </c>
      <c r="BN48" s="7" t="n">
        <v>0.3731040315358476</v>
      </c>
      <c r="BO48" s="7" t="n">
        <v>0.2726728949459153</v>
      </c>
      <c r="BP48" s="7" t="n">
        <v>0.6880347328979842</v>
      </c>
      <c r="BQ48" s="7" t="n">
        <v>-0.01531889335558708</v>
      </c>
      <c r="BR48" s="7" t="n">
        <v>0.3937836471084729</v>
      </c>
      <c r="BS48" s="7" t="n">
        <v>0.3359357525403285</v>
      </c>
      <c r="BT48" s="7" t="n">
        <v>0.6988518878235686</v>
      </c>
      <c r="BU48" s="7" t="n">
        <v>0.7444314682503432</v>
      </c>
      <c r="BV48" s="7" t="n">
        <v>-0.1111600228744447</v>
      </c>
      <c r="BW48" s="7" t="n">
        <v>-0.1032183326512938</v>
      </c>
      <c r="BX48" s="7" t="n">
        <v>-0.1176466729010503</v>
      </c>
      <c r="BY48" s="7" t="n">
        <v>-0.03167017132896646</v>
      </c>
      <c r="BZ48" s="7" t="n">
        <v>0.9992651179723389</v>
      </c>
      <c r="CA48" s="7" t="n">
        <v>0.4274796649922625</v>
      </c>
      <c r="CB48" s="7" t="n">
        <v>0.5595722926536604</v>
      </c>
      <c r="CC48" s="7" t="n">
        <v>-0.03407900944767338</v>
      </c>
      <c r="CD48" s="7" t="n">
        <v>0.1076721292142932</v>
      </c>
      <c r="CE48" s="7" t="n">
        <v>0.1935715397771431</v>
      </c>
      <c r="CF48" s="7" t="n">
        <v>0.3993318989370961</v>
      </c>
      <c r="CG48" s="7" t="n">
        <v>0.6380215866469136</v>
      </c>
      <c r="CH48" s="7" t="n">
        <v>0.7628069317147329</v>
      </c>
      <c r="CI48" s="7" t="n">
        <v>0.7134062491852546</v>
      </c>
      <c r="CJ48" s="7" t="n">
        <v>0.05435417924562549</v>
      </c>
      <c r="CK48" s="7" t="n">
        <v>0.1664509353116389</v>
      </c>
      <c r="CL48" s="7" t="n">
        <v>0.7993672444813192</v>
      </c>
      <c r="CM48" s="7" t="n">
        <v>0.1838491900917057</v>
      </c>
      <c r="CN48" s="7" t="n">
        <v>0.792894901381334</v>
      </c>
      <c r="CO48" s="7" t="n">
        <v>0.9460306271770026</v>
      </c>
      <c r="CP48" s="7" t="n">
        <v>0.2271737379381046</v>
      </c>
      <c r="CQ48" s="7" t="n">
        <v>0.1945554725944394</v>
      </c>
      <c r="CR48" s="7" t="n">
        <v>0.9891311498717861</v>
      </c>
      <c r="CS48" s="7" t="n">
        <v>0.1485576541973683</v>
      </c>
      <c r="CT48" s="7" t="n">
        <v>-0.00472359696956322</v>
      </c>
      <c r="CU48" s="7" t="n">
        <v>0.1307467835322141</v>
      </c>
      <c r="CV48" s="7" t="n">
        <v>0.7078710936310825</v>
      </c>
      <c r="CW48" s="7" t="n">
        <v>0.03105492625977094</v>
      </c>
      <c r="CX48" s="7" t="n">
        <v>0.2694523884595333</v>
      </c>
      <c r="CY48" s="7" t="n">
        <v>0.1270874293072073</v>
      </c>
      <c r="CZ48" s="7" t="n">
        <v>0.13157338178409</v>
      </c>
      <c r="DA48" s="7" t="n">
        <v>-0.07380807670070741</v>
      </c>
      <c r="DB48" s="7" t="n">
        <v>0.6311818178625483</v>
      </c>
      <c r="DC48" s="7" t="n">
        <v>-0.02863466651713735</v>
      </c>
      <c r="DD48" s="7" t="n">
        <v>0.3998224220895359</v>
      </c>
      <c r="DE48" s="7" t="n">
        <v>-0.04253935734435155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0.7260596406181755</v>
      </c>
      <c r="D49" s="7" t="n">
        <v>0.725485943875669</v>
      </c>
      <c r="E49" s="7" t="n">
        <v>0.8849034821570935</v>
      </c>
      <c r="F49" s="7" t="n">
        <v>0.6791017264911035</v>
      </c>
      <c r="G49" s="7" t="n">
        <v>0.9413251545084039</v>
      </c>
      <c r="H49" s="7" t="n">
        <v>0.215360965345356</v>
      </c>
      <c r="I49" s="7" t="n">
        <v>0.5897923475438674</v>
      </c>
      <c r="J49" s="7" t="n">
        <v>0.1444271373689897</v>
      </c>
      <c r="K49" s="7" t="n">
        <v>0.1274046872381606</v>
      </c>
      <c r="L49" s="7" t="n">
        <v>0.1635155233235612</v>
      </c>
      <c r="M49" s="7" t="n">
        <v>0.2844695332895191</v>
      </c>
      <c r="N49" s="7" t="n">
        <v>0.3705023532033491</v>
      </c>
      <c r="O49" s="7" t="n">
        <v>0.2201621129912711</v>
      </c>
      <c r="P49" s="7" t="n">
        <v>0.5488404479878396</v>
      </c>
      <c r="Q49" s="7" t="n">
        <v>0.5703389061372315</v>
      </c>
      <c r="R49" s="7" t="n">
        <v>0.4682896603789489</v>
      </c>
      <c r="S49" s="7" t="n">
        <v>0.3722421742793304</v>
      </c>
      <c r="T49" s="7" t="n">
        <v>0.5501458302294763</v>
      </c>
      <c r="U49" s="7" t="n">
        <v>0.1922423467182719</v>
      </c>
      <c r="V49" s="7" t="n">
        <v>0.878775677228068</v>
      </c>
      <c r="W49" s="7" t="n">
        <v>0.6998754363085953</v>
      </c>
      <c r="X49" s="7" t="n">
        <v>0.2808208950165052</v>
      </c>
      <c r="Y49" s="7" t="n">
        <v>0.1469109506250148</v>
      </c>
      <c r="Z49" s="7" t="n">
        <v>0.4903317819243148</v>
      </c>
      <c r="AA49" s="7" t="n">
        <v>0.1460517801690346</v>
      </c>
      <c r="AB49" s="7" t="n">
        <v>0.01591956479269922</v>
      </c>
      <c r="AC49" s="7" t="n">
        <v>0.1229307048497385</v>
      </c>
      <c r="AD49" s="7" t="n">
        <v>0.1207510513731444</v>
      </c>
      <c r="AE49" s="7" t="n">
        <v>0.2032841500434441</v>
      </c>
      <c r="AF49" s="7" t="n">
        <v>0.1024666514202327</v>
      </c>
      <c r="AG49" s="7" t="n">
        <v>0.07863696318182023</v>
      </c>
      <c r="AH49" s="7" t="n">
        <v>-0.02951500756674982</v>
      </c>
      <c r="AI49" s="7" t="n">
        <v>0.2139632413976798</v>
      </c>
      <c r="AJ49" s="7" t="n">
        <v>0.4844044747494696</v>
      </c>
      <c r="AK49" s="7" t="n">
        <v>0.2712254567189444</v>
      </c>
      <c r="AL49" s="7" t="n">
        <v>0.2833197719927465</v>
      </c>
      <c r="AM49" s="7" t="n">
        <v>0.7067435910587054</v>
      </c>
      <c r="AN49" s="7" t="n">
        <v>0.343803572800971</v>
      </c>
      <c r="AO49" s="7" t="n">
        <v>0.0614462976732387</v>
      </c>
      <c r="AP49" s="7" t="n">
        <v>0.06012481033159743</v>
      </c>
      <c r="AQ49" s="7" t="n">
        <v>0.02417635096859363</v>
      </c>
      <c r="AR49" s="7" t="n">
        <v>0.490331633662752</v>
      </c>
      <c r="AS49" s="7" t="n">
        <v>0.2694003273360613</v>
      </c>
      <c r="AT49" s="7" t="n">
        <v>0.2043155572295877</v>
      </c>
      <c r="AU49" s="7" t="n">
        <v>0.1713059868773534</v>
      </c>
      <c r="AV49" s="7" t="n">
        <v>0.6927369712275855</v>
      </c>
      <c r="AW49" s="7" t="n">
        <v>0.0319654089554426</v>
      </c>
      <c r="AX49" s="7" t="n">
        <v>1</v>
      </c>
      <c r="AY49" s="7" t="n">
        <v>0.2384810453294836</v>
      </c>
      <c r="AZ49" s="7" t="n">
        <v>0.05557901463775682</v>
      </c>
      <c r="BA49" s="7" t="n">
        <v>0.5219847690623171</v>
      </c>
      <c r="BB49" s="7" t="n">
        <v>0.4867600109875088</v>
      </c>
      <c r="BC49" s="7" t="n">
        <v>0.4974723067584983</v>
      </c>
      <c r="BD49" s="7" t="n">
        <v>0.1689046162885499</v>
      </c>
      <c r="BE49" s="7" t="n">
        <v>0.2073506053473178</v>
      </c>
      <c r="BF49" s="7" t="n">
        <v>0.5274484386717709</v>
      </c>
      <c r="BG49" s="7" t="n">
        <v>0.5243484406656416</v>
      </c>
      <c r="BH49" s="7" t="n">
        <v>0.00922978146942427</v>
      </c>
      <c r="BI49" s="7" t="n">
        <v>0.1894479302109882</v>
      </c>
      <c r="BJ49" s="7" t="n">
        <v>0.1681341867473913</v>
      </c>
      <c r="BK49" s="7" t="n">
        <v>0.2018361011049381</v>
      </c>
      <c r="BL49" s="7" t="n">
        <v>0.07777247323327628</v>
      </c>
      <c r="BM49" s="7" t="n">
        <v>0.287161615704563</v>
      </c>
      <c r="BN49" s="7" t="n">
        <v>0.1601639934636598</v>
      </c>
      <c r="BO49" s="7" t="n">
        <v>0.116890381165612</v>
      </c>
      <c r="BP49" s="7" t="n">
        <v>0.3913397002648319</v>
      </c>
      <c r="BQ49" s="7" t="n">
        <v>0.1412857650827626</v>
      </c>
      <c r="BR49" s="7" t="n">
        <v>0.42617481752261</v>
      </c>
      <c r="BS49" s="7" t="n">
        <v>0.0153230327761403</v>
      </c>
      <c r="BT49" s="7" t="n">
        <v>-0.009937968230451299</v>
      </c>
      <c r="BU49" s="7" t="n">
        <v>0.02353606171269892</v>
      </c>
      <c r="BV49" s="7" t="n">
        <v>0.1895388807275745</v>
      </c>
      <c r="BW49" s="7" t="n">
        <v>0.1377747214749761</v>
      </c>
      <c r="BX49" s="7" t="n">
        <v>0.195999022423966</v>
      </c>
      <c r="BY49" s="7" t="n">
        <v>0.8464092687899188</v>
      </c>
      <c r="BZ49" s="7" t="n">
        <v>0.02518612197562491</v>
      </c>
      <c r="CA49" s="7" t="n">
        <v>0.3308115989225998</v>
      </c>
      <c r="CB49" s="7" t="n">
        <v>0.233557794785115</v>
      </c>
      <c r="CC49" s="7" t="n">
        <v>0.1406479576092925</v>
      </c>
      <c r="CD49" s="7" t="n">
        <v>0.05758225188184935</v>
      </c>
      <c r="CE49" s="7" t="n">
        <v>0.09418091196506274</v>
      </c>
      <c r="CF49" s="7" t="n">
        <v>0.2662362647196253</v>
      </c>
      <c r="CG49" s="7" t="n">
        <v>0.1390205811365872</v>
      </c>
      <c r="CH49" s="7" t="n">
        <v>-0.03888170907903047</v>
      </c>
      <c r="CI49" s="7" t="n">
        <v>0.0446466649821516</v>
      </c>
      <c r="CJ49" s="7" t="n">
        <v>0.06329861502121671</v>
      </c>
      <c r="CK49" s="7" t="n">
        <v>0.08933132117986668</v>
      </c>
      <c r="CL49" s="7" t="n">
        <v>0.05267826814484758</v>
      </c>
      <c r="CM49" s="7" t="n">
        <v>0.142163946496537</v>
      </c>
      <c r="CN49" s="7" t="n">
        <v>0.06357596498567851</v>
      </c>
      <c r="CO49" s="7" t="n">
        <v>-0.003012791923585338</v>
      </c>
      <c r="CP49" s="7" t="n">
        <v>0.4860787777704151</v>
      </c>
      <c r="CQ49" s="7" t="n">
        <v>0.06792780091355176</v>
      </c>
      <c r="CR49" s="7" t="n">
        <v>0.01920915325235182</v>
      </c>
      <c r="CS49" s="7" t="n">
        <v>0.06885889148602016</v>
      </c>
      <c r="CT49" s="7" t="n">
        <v>0.7340599298183295</v>
      </c>
      <c r="CU49" s="7" t="n">
        <v>0.07059055271156126</v>
      </c>
      <c r="CV49" s="7" t="n">
        <v>-0.0307071318812796</v>
      </c>
      <c r="CW49" s="7" t="n">
        <v>0.9997403408345817</v>
      </c>
      <c r="CX49" s="7" t="n">
        <v>0.7441894837915948</v>
      </c>
      <c r="CY49" s="7" t="n">
        <v>0.06826204882036668</v>
      </c>
      <c r="CZ49" s="7" t="n">
        <v>0.2979555428006385</v>
      </c>
      <c r="DA49" s="7" t="n">
        <v>0.2185874921660621</v>
      </c>
      <c r="DB49" s="7" t="n">
        <v>-0.07222553272728524</v>
      </c>
      <c r="DC49" s="7" t="n">
        <v>0.8535854510101593</v>
      </c>
      <c r="DD49" s="7" t="n">
        <v>0.1250327071044911</v>
      </c>
      <c r="DE49" s="7" t="n">
        <v>0.8385682264354203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0.4756983489628044</v>
      </c>
      <c r="D50" s="7" t="n">
        <v>0.6081714075971334</v>
      </c>
      <c r="E50" s="7" t="n">
        <v>0.1955744413169833</v>
      </c>
      <c r="F50" s="7" t="n">
        <v>0.6871779100673695</v>
      </c>
      <c r="G50" s="7" t="n">
        <v>0.3442664545419266</v>
      </c>
      <c r="H50" s="7" t="n">
        <v>0.799329693844154</v>
      </c>
      <c r="I50" s="7" t="n">
        <v>0.6504005946994985</v>
      </c>
      <c r="J50" s="7" t="n">
        <v>0.05018858751082953</v>
      </c>
      <c r="K50" s="7" t="n">
        <v>0.1198456783427497</v>
      </c>
      <c r="L50" s="7" t="n">
        <v>0.5259692831418374</v>
      </c>
      <c r="M50" s="7" t="n">
        <v>0.9875541670145936</v>
      </c>
      <c r="N50" s="7" t="n">
        <v>0.4288855743929464</v>
      </c>
      <c r="O50" s="7" t="n">
        <v>0.2739388966686629</v>
      </c>
      <c r="P50" s="7" t="n">
        <v>0.2644170625325358</v>
      </c>
      <c r="Q50" s="7" t="n">
        <v>0.2223827896528222</v>
      </c>
      <c r="R50" s="7" t="n">
        <v>0.6553011374913797</v>
      </c>
      <c r="S50" s="7" t="n">
        <v>0.3882341216826164</v>
      </c>
      <c r="T50" s="7" t="n">
        <v>0.6004924494576037</v>
      </c>
      <c r="U50" s="7" t="n">
        <v>0.5134959842216624</v>
      </c>
      <c r="V50" s="7" t="n">
        <v>0.2701005240168582</v>
      </c>
      <c r="W50" s="7" t="n">
        <v>0.3291681822453384</v>
      </c>
      <c r="X50" s="7" t="n">
        <v>0.9681004555815309</v>
      </c>
      <c r="Y50" s="7" t="n">
        <v>0.4073580545261731</v>
      </c>
      <c r="Z50" s="7" t="n">
        <v>0.4114229044438271</v>
      </c>
      <c r="AA50" s="7" t="n">
        <v>0.4648230293388251</v>
      </c>
      <c r="AB50" s="7" t="n">
        <v>0.3040115301707488</v>
      </c>
      <c r="AC50" s="7" t="n">
        <v>0.397567978381786</v>
      </c>
      <c r="AD50" s="7" t="n">
        <v>0.1528279187078046</v>
      </c>
      <c r="AE50" s="7" t="n">
        <v>0.5157565581119578</v>
      </c>
      <c r="AF50" s="7" t="n">
        <v>0.4836834188364172</v>
      </c>
      <c r="AG50" s="7" t="n">
        <v>0.5298019568552862</v>
      </c>
      <c r="AH50" s="7" t="n">
        <v>0.4078603826170035</v>
      </c>
      <c r="AI50" s="7" t="n">
        <v>0.2152007977773311</v>
      </c>
      <c r="AJ50" s="7" t="n">
        <v>0.8260928493750223</v>
      </c>
      <c r="AK50" s="7" t="n">
        <v>0.6809603587401415</v>
      </c>
      <c r="AL50" s="7" t="n">
        <v>0.9873656081207048</v>
      </c>
      <c r="AM50" s="7" t="n">
        <v>0.4315512044304989</v>
      </c>
      <c r="AN50" s="7" t="n">
        <v>0.01110803262101606</v>
      </c>
      <c r="AO50" s="7" t="n">
        <v>0.43641819489155</v>
      </c>
      <c r="AP50" s="7" t="n">
        <v>0.4870768594361436</v>
      </c>
      <c r="AQ50" s="7" t="n">
        <v>0.3113465796340316</v>
      </c>
      <c r="AR50" s="7" t="n">
        <v>0.4114228068051641</v>
      </c>
      <c r="AS50" s="7" t="n">
        <v>0.09221138964914484</v>
      </c>
      <c r="AT50" s="7" t="n">
        <v>0.01832911834104187</v>
      </c>
      <c r="AU50" s="7" t="n">
        <v>0.17234725415032</v>
      </c>
      <c r="AV50" s="7" t="n">
        <v>0.432516627932808</v>
      </c>
      <c r="AW50" s="7" t="n">
        <v>0.312612921993474</v>
      </c>
      <c r="AX50" s="7" t="n">
        <v>0.2384810453294836</v>
      </c>
      <c r="AY50" s="7" t="n">
        <v>1</v>
      </c>
      <c r="AZ50" s="7" t="n">
        <v>0.509667889610609</v>
      </c>
      <c r="BA50" s="7" t="n">
        <v>0.2483703891811826</v>
      </c>
      <c r="BB50" s="7" t="n">
        <v>0.3392979422711606</v>
      </c>
      <c r="BC50" s="7" t="n">
        <v>0.7426654992274974</v>
      </c>
      <c r="BD50" s="7" t="n">
        <v>0.2468014768398788</v>
      </c>
      <c r="BE50" s="7" t="n">
        <v>0.1282128021689103</v>
      </c>
      <c r="BF50" s="7" t="n">
        <v>0.4232568089881206</v>
      </c>
      <c r="BG50" s="7" t="n">
        <v>0.2981899859419976</v>
      </c>
      <c r="BH50" s="7" t="n">
        <v>0.28003737815985</v>
      </c>
      <c r="BI50" s="7" t="n">
        <v>0.2809969326140573</v>
      </c>
      <c r="BJ50" s="7" t="n">
        <v>0.5651422646905533</v>
      </c>
      <c r="BK50" s="7" t="n">
        <v>0.1204282663238963</v>
      </c>
      <c r="BL50" s="7" t="n">
        <v>0.1667017359851661</v>
      </c>
      <c r="BM50" s="7" t="n">
        <v>0.9835712133503728</v>
      </c>
      <c r="BN50" s="7" t="n">
        <v>0.5078406152683075</v>
      </c>
      <c r="BO50" s="7" t="n">
        <v>0.4504275391148118</v>
      </c>
      <c r="BP50" s="7" t="n">
        <v>0.4439327959929811</v>
      </c>
      <c r="BQ50" s="7" t="n">
        <v>0.1223338760242826</v>
      </c>
      <c r="BR50" s="7" t="n">
        <v>0.6062664929384803</v>
      </c>
      <c r="BS50" s="7" t="n">
        <v>0.1800280218308678</v>
      </c>
      <c r="BT50" s="7" t="n">
        <v>0.3743903557264554</v>
      </c>
      <c r="BU50" s="7" t="n">
        <v>0.3887337439485394</v>
      </c>
      <c r="BV50" s="7" t="n">
        <v>0.04664264506872858</v>
      </c>
      <c r="BW50" s="7" t="n">
        <v>-0.0753706715502146</v>
      </c>
      <c r="BX50" s="7" t="n">
        <v>0.05998015161966933</v>
      </c>
      <c r="BY50" s="7" t="n">
        <v>0.15095805421366</v>
      </c>
      <c r="BZ50" s="7" t="n">
        <v>0.3120735571718083</v>
      </c>
      <c r="CA50" s="7" t="n">
        <v>0.5673313913610224</v>
      </c>
      <c r="CB50" s="7" t="n">
        <v>0.1721455276874898</v>
      </c>
      <c r="CC50" s="7" t="n">
        <v>0.1273086030953146</v>
      </c>
      <c r="CD50" s="7" t="n">
        <v>0.1072619250793128</v>
      </c>
      <c r="CE50" s="7" t="n">
        <v>0.231228493337258</v>
      </c>
      <c r="CF50" s="7" t="n">
        <v>0.9324065114335335</v>
      </c>
      <c r="CG50" s="7" t="n">
        <v>0.4428071996662691</v>
      </c>
      <c r="CH50" s="7" t="n">
        <v>0.2566371786021698</v>
      </c>
      <c r="CI50" s="7" t="n">
        <v>0.3265058875657427</v>
      </c>
      <c r="CJ50" s="7" t="n">
        <v>0.01561748466044309</v>
      </c>
      <c r="CK50" s="7" t="n">
        <v>0.1885196013529665</v>
      </c>
      <c r="CL50" s="7" t="n">
        <v>0.5583831046050389</v>
      </c>
      <c r="CM50" s="7" t="n">
        <v>0.252505723923475</v>
      </c>
      <c r="CN50" s="7" t="n">
        <v>0.3538077738398644</v>
      </c>
      <c r="CO50" s="7" t="n">
        <v>0.2909795963070892</v>
      </c>
      <c r="CP50" s="7" t="n">
        <v>0.395909078870366</v>
      </c>
      <c r="CQ50" s="7" t="n">
        <v>0.1802168675903692</v>
      </c>
      <c r="CR50" s="7" t="n">
        <v>0.3116490955615449</v>
      </c>
      <c r="CS50" s="7" t="n">
        <v>0.1566486684243892</v>
      </c>
      <c r="CT50" s="7" t="n">
        <v>0.2529624727783065</v>
      </c>
      <c r="CU50" s="7" t="n">
        <v>0.1460580780839471</v>
      </c>
      <c r="CV50" s="7" t="n">
        <v>0.2971191442242275</v>
      </c>
      <c r="CW50" s="7" t="n">
        <v>0.2446930801710312</v>
      </c>
      <c r="CX50" s="7" t="n">
        <v>0.4476597414465717</v>
      </c>
      <c r="CY50" s="7" t="n">
        <v>0.1559279882114711</v>
      </c>
      <c r="CZ50" s="7" t="n">
        <v>-0.09772607658486888</v>
      </c>
      <c r="DA50" s="7" t="n">
        <v>0.1188047170922402</v>
      </c>
      <c r="DB50" s="7" t="n">
        <v>0.3655844172717413</v>
      </c>
      <c r="DC50" s="7" t="n">
        <v>0.2061682462630517</v>
      </c>
      <c r="DD50" s="7" t="n">
        <v>0.1298931443976765</v>
      </c>
      <c r="DE50" s="7" t="n">
        <v>0.2014924415954236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0.5657349349725387</v>
      </c>
      <c r="D51" s="7" t="n">
        <v>0.5982807209479274</v>
      </c>
      <c r="E51" s="7" t="n">
        <v>0.08568856069301742</v>
      </c>
      <c r="F51" s="7" t="n">
        <v>0.6119291907384122</v>
      </c>
      <c r="G51" s="7" t="n">
        <v>0.2181415071858339</v>
      </c>
      <c r="H51" s="7" t="n">
        <v>0.8261238824437509</v>
      </c>
      <c r="I51" s="7" t="n">
        <v>0.7002156031445441</v>
      </c>
      <c r="J51" s="7" t="n">
        <v>0.2690264489440418</v>
      </c>
      <c r="K51" s="7" t="n">
        <v>0.4679605189621877</v>
      </c>
      <c r="L51" s="7" t="n">
        <v>0.7227913006729315</v>
      </c>
      <c r="M51" s="7" t="n">
        <v>0.5357584682815182</v>
      </c>
      <c r="N51" s="7" t="n">
        <v>0.6985694245059051</v>
      </c>
      <c r="O51" s="7" t="n">
        <v>0.6251247204566394</v>
      </c>
      <c r="P51" s="7" t="n">
        <v>0.4099010533573841</v>
      </c>
      <c r="Q51" s="7" t="n">
        <v>0.3351326199032498</v>
      </c>
      <c r="R51" s="7" t="n">
        <v>0.7635279420951443</v>
      </c>
      <c r="S51" s="7" t="n">
        <v>0.6918384235833963</v>
      </c>
      <c r="T51" s="7" t="n">
        <v>0.7197699901287005</v>
      </c>
      <c r="U51" s="7" t="n">
        <v>0.9241852809162685</v>
      </c>
      <c r="V51" s="7" t="n">
        <v>0.1867187406622815</v>
      </c>
      <c r="W51" s="7" t="n">
        <v>0.2812983498360975</v>
      </c>
      <c r="X51" s="7" t="n">
        <v>0.5318603424686026</v>
      </c>
      <c r="Y51" s="7" t="n">
        <v>0.8965133831262813</v>
      </c>
      <c r="Z51" s="7" t="n">
        <v>0.1737094031476554</v>
      </c>
      <c r="AA51" s="7" t="n">
        <v>0.4083067503930202</v>
      </c>
      <c r="AB51" s="7" t="n">
        <v>0.6621986053025798</v>
      </c>
      <c r="AC51" s="7" t="n">
        <v>0.9007802935692165</v>
      </c>
      <c r="AD51" s="7" t="n">
        <v>0.3476622389128917</v>
      </c>
      <c r="AE51" s="7" t="n">
        <v>0.7900782674426463</v>
      </c>
      <c r="AF51" s="7" t="n">
        <v>0.8606666312430633</v>
      </c>
      <c r="AG51" s="7" t="n">
        <v>0.8680993998362884</v>
      </c>
      <c r="AH51" s="7" t="n">
        <v>0.7554139487846944</v>
      </c>
      <c r="AI51" s="7" t="n">
        <v>0.5616483859940244</v>
      </c>
      <c r="AJ51" s="7" t="n">
        <v>0.4961900979935983</v>
      </c>
      <c r="AK51" s="7" t="n">
        <v>0.8071144404330775</v>
      </c>
      <c r="AL51" s="7" t="n">
        <v>0.5326610062802943</v>
      </c>
      <c r="AM51" s="7" t="n">
        <v>0.3603587789211136</v>
      </c>
      <c r="AN51" s="7" t="n">
        <v>0.2991352559620722</v>
      </c>
      <c r="AO51" s="7" t="n">
        <v>0.9387916298362378</v>
      </c>
      <c r="AP51" s="7" t="n">
        <v>0.8502875471811229</v>
      </c>
      <c r="AQ51" s="7" t="n">
        <v>0.6935077859332477</v>
      </c>
      <c r="AR51" s="7" t="n">
        <v>0.1737096166906466</v>
      </c>
      <c r="AS51" s="7" t="n">
        <v>0.4856702586454753</v>
      </c>
      <c r="AT51" s="7" t="n">
        <v>0.05864332446088792</v>
      </c>
      <c r="AU51" s="7" t="n">
        <v>0.5780169177021784</v>
      </c>
      <c r="AV51" s="7" t="n">
        <v>0.3642472758834203</v>
      </c>
      <c r="AW51" s="7" t="n">
        <v>0.7741156432468772</v>
      </c>
      <c r="AX51" s="7" t="n">
        <v>0.05557901463775682</v>
      </c>
      <c r="AY51" s="7" t="n">
        <v>0.509667889610609</v>
      </c>
      <c r="AZ51" s="7" t="n">
        <v>1</v>
      </c>
      <c r="BA51" s="7" t="n">
        <v>0.2504048224263373</v>
      </c>
      <c r="BB51" s="7" t="n">
        <v>0.38772434557517</v>
      </c>
      <c r="BC51" s="7" t="n">
        <v>0.7464432770517377</v>
      </c>
      <c r="BD51" s="7" t="n">
        <v>0.6127930925845966</v>
      </c>
      <c r="BE51" s="7" t="n">
        <v>0.1406453891978559</v>
      </c>
      <c r="BF51" s="7" t="n">
        <v>0.5815057344440552</v>
      </c>
      <c r="BG51" s="7" t="n">
        <v>0.2628281285428362</v>
      </c>
      <c r="BH51" s="7" t="n">
        <v>0.6491030811696459</v>
      </c>
      <c r="BI51" s="7" t="n">
        <v>0.7105150793448858</v>
      </c>
      <c r="BJ51" s="7" t="n">
        <v>0.5120786510196307</v>
      </c>
      <c r="BK51" s="7" t="n">
        <v>0.1624393887272105</v>
      </c>
      <c r="BL51" s="7" t="n">
        <v>0.4131121043317857</v>
      </c>
      <c r="BM51" s="7" t="n">
        <v>0.5416025206112336</v>
      </c>
      <c r="BN51" s="7" t="n">
        <v>0.3895744880958308</v>
      </c>
      <c r="BO51" s="7" t="n">
        <v>0.3738517623092765</v>
      </c>
      <c r="BP51" s="7" t="n">
        <v>0.690184267798284</v>
      </c>
      <c r="BQ51" s="7" t="n">
        <v>0.212575870231248</v>
      </c>
      <c r="BR51" s="7" t="n">
        <v>0.5601002339799704</v>
      </c>
      <c r="BS51" s="7" t="n">
        <v>0.4247653390089363</v>
      </c>
      <c r="BT51" s="7" t="n">
        <v>0.8923613411231748</v>
      </c>
      <c r="BU51" s="7" t="n">
        <v>0.9286264400301273</v>
      </c>
      <c r="BV51" s="7" t="n">
        <v>0.07800443017839766</v>
      </c>
      <c r="BW51" s="7" t="n">
        <v>0.006270376503365268</v>
      </c>
      <c r="BX51" s="7" t="n">
        <v>0.06972577238636841</v>
      </c>
      <c r="BY51" s="7" t="n">
        <v>0.09965752719761484</v>
      </c>
      <c r="BZ51" s="7" t="n">
        <v>0.7727308458292235</v>
      </c>
      <c r="CA51" s="7" t="n">
        <v>0.4403278473759709</v>
      </c>
      <c r="CB51" s="7" t="n">
        <v>0.5634883828165841</v>
      </c>
      <c r="CC51" s="7" t="n">
        <v>0.2002182956425214</v>
      </c>
      <c r="CD51" s="7" t="n">
        <v>0.3202451745740579</v>
      </c>
      <c r="CE51" s="7" t="n">
        <v>0.4711450543464336</v>
      </c>
      <c r="CF51" s="7" t="n">
        <v>0.5657218575103143</v>
      </c>
      <c r="CG51" s="7" t="n">
        <v>0.8872725769164103</v>
      </c>
      <c r="CH51" s="7" t="n">
        <v>0.5416336891613924</v>
      </c>
      <c r="CI51" s="7" t="n">
        <v>0.9015513252038184</v>
      </c>
      <c r="CJ51" s="7" t="n">
        <v>0.2323935320917246</v>
      </c>
      <c r="CK51" s="7" t="n">
        <v>0.4411479988977077</v>
      </c>
      <c r="CL51" s="7" t="n">
        <v>0.9654882320620585</v>
      </c>
      <c r="CM51" s="7" t="n">
        <v>0.4230377896191607</v>
      </c>
      <c r="CN51" s="7" t="n">
        <v>0.8189571906854374</v>
      </c>
      <c r="CO51" s="7" t="n">
        <v>0.6891009680908848</v>
      </c>
      <c r="CP51" s="7" t="n">
        <v>0.2286897525254416</v>
      </c>
      <c r="CQ51" s="7" t="n">
        <v>0.4668057912368204</v>
      </c>
      <c r="CR51" s="7" t="n">
        <v>0.7413442952041938</v>
      </c>
      <c r="CS51" s="7" t="n">
        <v>0.4278752392924067</v>
      </c>
      <c r="CT51" s="7" t="n">
        <v>0.1966339775816619</v>
      </c>
      <c r="CU51" s="7" t="n">
        <v>0.4086947961888758</v>
      </c>
      <c r="CV51" s="7" t="n">
        <v>0.5635975719247567</v>
      </c>
      <c r="CW51" s="7" t="n">
        <v>0.05894183645251957</v>
      </c>
      <c r="CX51" s="7" t="n">
        <v>0.3942018286075645</v>
      </c>
      <c r="CY51" s="7" t="n">
        <v>0.4158622784379359</v>
      </c>
      <c r="CZ51" s="7" t="n">
        <v>0.1420281155528672</v>
      </c>
      <c r="DA51" s="7" t="n">
        <v>0.1335256343500988</v>
      </c>
      <c r="DB51" s="7" t="n">
        <v>0.8678747813939631</v>
      </c>
      <c r="DC51" s="7" t="n">
        <v>0.1132458142463194</v>
      </c>
      <c r="DD51" s="7" t="n">
        <v>0.4618850691668854</v>
      </c>
      <c r="DE51" s="7" t="n">
        <v>0.1463361967406184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0.7416580367236603</v>
      </c>
      <c r="D52" s="7" t="n">
        <v>0.6955529845473242</v>
      </c>
      <c r="E52" s="7" t="n">
        <v>0.6166201491615794</v>
      </c>
      <c r="F52" s="7" t="n">
        <v>0.5984931297894301</v>
      </c>
      <c r="G52" s="7" t="n">
        <v>0.6402440693303377</v>
      </c>
      <c r="H52" s="7" t="n">
        <v>0.2977060409090031</v>
      </c>
      <c r="I52" s="7" t="n">
        <v>0.6482376334127334</v>
      </c>
      <c r="J52" s="7" t="n">
        <v>0.4311575399665872</v>
      </c>
      <c r="K52" s="7" t="n">
        <v>0.4498584477448077</v>
      </c>
      <c r="L52" s="7" t="n">
        <v>0.1878807896177162</v>
      </c>
      <c r="M52" s="7" t="n">
        <v>0.2751997181535757</v>
      </c>
      <c r="N52" s="7" t="n">
        <v>0.4589765787214802</v>
      </c>
      <c r="O52" s="7" t="n">
        <v>0.5529609361411526</v>
      </c>
      <c r="P52" s="7" t="n">
        <v>0.7909558038833803</v>
      </c>
      <c r="Q52" s="7" t="n">
        <v>0.8816730742854466</v>
      </c>
      <c r="R52" s="7" t="n">
        <v>0.5766346781064582</v>
      </c>
      <c r="S52" s="7" t="n">
        <v>0.6312250237363913</v>
      </c>
      <c r="T52" s="7" t="n">
        <v>0.6639193143057781</v>
      </c>
      <c r="U52" s="7" t="n">
        <v>0.2834329846774613</v>
      </c>
      <c r="V52" s="7" t="n">
        <v>0.6770268201794964</v>
      </c>
      <c r="W52" s="7" t="n">
        <v>0.5256109740604104</v>
      </c>
      <c r="X52" s="7" t="n">
        <v>0.2791330807505799</v>
      </c>
      <c r="Y52" s="7" t="n">
        <v>0.2711195772950515</v>
      </c>
      <c r="Z52" s="7" t="n">
        <v>0.4827851102920297</v>
      </c>
      <c r="AA52" s="7" t="n">
        <v>0.2509589260651007</v>
      </c>
      <c r="AB52" s="7" t="n">
        <v>0.06034706563730971</v>
      </c>
      <c r="AC52" s="7" t="n">
        <v>0.2649050345955229</v>
      </c>
      <c r="AD52" s="7" t="n">
        <v>0.4086550755856729</v>
      </c>
      <c r="AE52" s="7" t="n">
        <v>0.4333448134733412</v>
      </c>
      <c r="AF52" s="7" t="n">
        <v>0.3273600067356944</v>
      </c>
      <c r="AG52" s="7" t="n">
        <v>0.2479816085286019</v>
      </c>
      <c r="AH52" s="7" t="n">
        <v>0.2351806995400714</v>
      </c>
      <c r="AI52" s="7" t="n">
        <v>0.5491198154132805</v>
      </c>
      <c r="AJ52" s="7" t="n">
        <v>0.4646967267493926</v>
      </c>
      <c r="AK52" s="7" t="n">
        <v>0.426607680282435</v>
      </c>
      <c r="AL52" s="7" t="n">
        <v>0.2720632079698965</v>
      </c>
      <c r="AM52" s="7" t="n">
        <v>0.6259826795531148</v>
      </c>
      <c r="AN52" s="7" t="n">
        <v>0.2671218358311939</v>
      </c>
      <c r="AO52" s="7" t="n">
        <v>0.2587456159418333</v>
      </c>
      <c r="AP52" s="7" t="n">
        <v>0.2397279277090686</v>
      </c>
      <c r="AQ52" s="7" t="n">
        <v>0.0775592571527122</v>
      </c>
      <c r="AR52" s="7" t="n">
        <v>0.4827853104125548</v>
      </c>
      <c r="AS52" s="7" t="n">
        <v>0.4363448739327547</v>
      </c>
      <c r="AT52" s="7" t="n">
        <v>0.4836058178202707</v>
      </c>
      <c r="AU52" s="7" t="n">
        <v>0.2821318003611027</v>
      </c>
      <c r="AV52" s="7" t="n">
        <v>0.6325594736193367</v>
      </c>
      <c r="AW52" s="7" t="n">
        <v>0.1186997954920768</v>
      </c>
      <c r="AX52" s="7" t="n">
        <v>0.5219847690623171</v>
      </c>
      <c r="AY52" s="7" t="n">
        <v>0.2483703891811826</v>
      </c>
      <c r="AZ52" s="7" t="n">
        <v>0.2504048224263373</v>
      </c>
      <c r="BA52" s="7" t="n">
        <v>1</v>
      </c>
      <c r="BB52" s="7" t="n">
        <v>0.3397569370905644</v>
      </c>
      <c r="BC52" s="7" t="n">
        <v>0.4810061390288723</v>
      </c>
      <c r="BD52" s="7" t="n">
        <v>0.325666550174285</v>
      </c>
      <c r="BE52" s="7" t="n">
        <v>0.397591329466161</v>
      </c>
      <c r="BF52" s="7" t="n">
        <v>0.5544909765376637</v>
      </c>
      <c r="BG52" s="7" t="n">
        <v>0.9889650661256171</v>
      </c>
      <c r="BH52" s="7" t="n">
        <v>0.04628586774894369</v>
      </c>
      <c r="BI52" s="7" t="n">
        <v>0.2497011528012608</v>
      </c>
      <c r="BJ52" s="7" t="n">
        <v>0.2946628426174625</v>
      </c>
      <c r="BK52" s="7" t="n">
        <v>0.4277113058842434</v>
      </c>
      <c r="BL52" s="7" t="n">
        <v>0.3832473874129062</v>
      </c>
      <c r="BM52" s="7" t="n">
        <v>0.2850473654234974</v>
      </c>
      <c r="BN52" s="7" t="n">
        <v>0.2196206989421733</v>
      </c>
      <c r="BO52" s="7" t="n">
        <v>0.2122775949260388</v>
      </c>
      <c r="BP52" s="7" t="n">
        <v>0.4847647625876795</v>
      </c>
      <c r="BQ52" s="7" t="n">
        <v>0.4002939680221734</v>
      </c>
      <c r="BR52" s="7" t="n">
        <v>0.5666819695713227</v>
      </c>
      <c r="BS52" s="7" t="n">
        <v>0.2456886814350573</v>
      </c>
      <c r="BT52" s="7" t="n">
        <v>0.1991361986055002</v>
      </c>
      <c r="BU52" s="7" t="n">
        <v>0.2476144792407174</v>
      </c>
      <c r="BV52" s="7" t="n">
        <v>0.4215658429644336</v>
      </c>
      <c r="BW52" s="7" t="n">
        <v>0.4061378166644027</v>
      </c>
      <c r="BX52" s="7" t="n">
        <v>0.4202970889630757</v>
      </c>
      <c r="BY52" s="7" t="n">
        <v>0.7477723035297397</v>
      </c>
      <c r="BZ52" s="7" t="n">
        <v>0.1206549325877537</v>
      </c>
      <c r="CA52" s="7" t="n">
        <v>0.4806687719051824</v>
      </c>
      <c r="CB52" s="7" t="n">
        <v>0.3418299048118233</v>
      </c>
      <c r="CC52" s="7" t="n">
        <v>0.4010915994224308</v>
      </c>
      <c r="CD52" s="7" t="n">
        <v>0.4040615007032808</v>
      </c>
      <c r="CE52" s="7" t="n">
        <v>0.4030350492381228</v>
      </c>
      <c r="CF52" s="7" t="n">
        <v>0.2980931098389272</v>
      </c>
      <c r="CG52" s="7" t="n">
        <v>0.2322954885925766</v>
      </c>
      <c r="CH52" s="7" t="n">
        <v>0.01090724914771399</v>
      </c>
      <c r="CI52" s="7" t="n">
        <v>0.2313072806688678</v>
      </c>
      <c r="CJ52" s="7" t="n">
        <v>0.393906143947335</v>
      </c>
      <c r="CK52" s="7" t="n">
        <v>0.3930343044106572</v>
      </c>
      <c r="CL52" s="7" t="n">
        <v>0.233696166901627</v>
      </c>
      <c r="CM52" s="7" t="n">
        <v>0.382639956035745</v>
      </c>
      <c r="CN52" s="7" t="n">
        <v>0.3394455592489041</v>
      </c>
      <c r="CO52" s="7" t="n">
        <v>0.05065723832450549</v>
      </c>
      <c r="CP52" s="7" t="n">
        <v>0.5402175136933151</v>
      </c>
      <c r="CQ52" s="7" t="n">
        <v>0.3182904012155821</v>
      </c>
      <c r="CR52" s="7" t="n">
        <v>0.1093259640046139</v>
      </c>
      <c r="CS52" s="7" t="n">
        <v>0.3203897515643808</v>
      </c>
      <c r="CT52" s="7" t="n">
        <v>0.8058345561349796</v>
      </c>
      <c r="CU52" s="7" t="n">
        <v>0.3208140238717158</v>
      </c>
      <c r="CV52" s="7" t="n">
        <v>0.1066773170989575</v>
      </c>
      <c r="CW52" s="7" t="n">
        <v>0.5234525459385131</v>
      </c>
      <c r="CX52" s="7" t="n">
        <v>0.6819110871034302</v>
      </c>
      <c r="CY52" s="7" t="n">
        <v>0.3132477912642787</v>
      </c>
      <c r="CZ52" s="7" t="n">
        <v>0.1540106017521639</v>
      </c>
      <c r="DA52" s="7" t="n">
        <v>0.4067804568272054</v>
      </c>
      <c r="DB52" s="7" t="n">
        <v>0.1759570284926324</v>
      </c>
      <c r="DC52" s="7" t="n">
        <v>0.7021572449712724</v>
      </c>
      <c r="DD52" s="7" t="n">
        <v>0.3624838505544721</v>
      </c>
      <c r="DE52" s="7" t="n">
        <v>0.7433575381000602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0.611688137087629</v>
      </c>
      <c r="D53" s="7" t="n">
        <v>0.6448646554931734</v>
      </c>
      <c r="E53" s="7" t="n">
        <v>0.5235250251324346</v>
      </c>
      <c r="F53" s="7" t="n">
        <v>0.6438858035735036</v>
      </c>
      <c r="G53" s="7" t="n">
        <v>0.5452601140950175</v>
      </c>
      <c r="H53" s="7" t="n">
        <v>0.4694081493937459</v>
      </c>
      <c r="I53" s="7" t="n">
        <v>0.6081371341430408</v>
      </c>
      <c r="J53" s="7" t="n">
        <v>0.06279381251577533</v>
      </c>
      <c r="K53" s="7" t="n">
        <v>0.170085839036353</v>
      </c>
      <c r="L53" s="7" t="n">
        <v>0.5096035255370726</v>
      </c>
      <c r="M53" s="7" t="n">
        <v>0.381795483743637</v>
      </c>
      <c r="N53" s="7" t="n">
        <v>0.5626627079665156</v>
      </c>
      <c r="O53" s="7" t="n">
        <v>0.3613745175258308</v>
      </c>
      <c r="P53" s="7" t="n">
        <v>0.4060161983753139</v>
      </c>
      <c r="Q53" s="7" t="n">
        <v>0.4094947700121734</v>
      </c>
      <c r="R53" s="7" t="n">
        <v>0.600537279825327</v>
      </c>
      <c r="S53" s="7" t="n">
        <v>0.4599853252394989</v>
      </c>
      <c r="T53" s="7" t="n">
        <v>0.5875026859745225</v>
      </c>
      <c r="U53" s="7" t="n">
        <v>0.4210127436235865</v>
      </c>
      <c r="V53" s="7" t="n">
        <v>0.5542458306927026</v>
      </c>
      <c r="W53" s="7" t="n">
        <v>0.8557985112264889</v>
      </c>
      <c r="X53" s="7" t="n">
        <v>0.3748660368392221</v>
      </c>
      <c r="Y53" s="7" t="n">
        <v>0.3503568232380599</v>
      </c>
      <c r="Z53" s="7" t="n">
        <v>0.3336551063479814</v>
      </c>
      <c r="AA53" s="7" t="n">
        <v>0.2756034147193336</v>
      </c>
      <c r="AB53" s="7" t="n">
        <v>0.4588795810213925</v>
      </c>
      <c r="AC53" s="7" t="n">
        <v>0.3393789586431515</v>
      </c>
      <c r="AD53" s="7" t="n">
        <v>0.0961718293518258</v>
      </c>
      <c r="AE53" s="7" t="n">
        <v>0.4450613439860407</v>
      </c>
      <c r="AF53" s="7" t="n">
        <v>0.4523653223653497</v>
      </c>
      <c r="AG53" s="7" t="n">
        <v>0.4460701679660843</v>
      </c>
      <c r="AH53" s="7" t="n">
        <v>0.3469645579034988</v>
      </c>
      <c r="AI53" s="7" t="n">
        <v>0.3238452571669532</v>
      </c>
      <c r="AJ53" s="7" t="n">
        <v>0.4447921066260205</v>
      </c>
      <c r="AK53" s="7" t="n">
        <v>0.5001748209998879</v>
      </c>
      <c r="AL53" s="7" t="n">
        <v>0.3783521416385281</v>
      </c>
      <c r="AM53" s="7" t="n">
        <v>0.4779803274988001</v>
      </c>
      <c r="AN53" s="7" t="n">
        <v>0.258812351101997</v>
      </c>
      <c r="AO53" s="7" t="n">
        <v>0.3889664109175833</v>
      </c>
      <c r="AP53" s="7" t="n">
        <v>0.4492744772814561</v>
      </c>
      <c r="AQ53" s="7" t="n">
        <v>0.4784494828938415</v>
      </c>
      <c r="AR53" s="7" t="n">
        <v>0.333654845958621</v>
      </c>
      <c r="AS53" s="7" t="n">
        <v>0.3443912753306528</v>
      </c>
      <c r="AT53" s="7" t="n">
        <v>0.07074724997517497</v>
      </c>
      <c r="AU53" s="7" t="n">
        <v>0.3384541083055455</v>
      </c>
      <c r="AV53" s="7" t="n">
        <v>0.48983839573622</v>
      </c>
      <c r="AW53" s="7" t="n">
        <v>0.4756849720766414</v>
      </c>
      <c r="AX53" s="7" t="n">
        <v>0.4867600109875088</v>
      </c>
      <c r="AY53" s="7" t="n">
        <v>0.3392979422711606</v>
      </c>
      <c r="AZ53" s="7" t="n">
        <v>0.38772434557517</v>
      </c>
      <c r="BA53" s="7" t="n">
        <v>0.3397569370905644</v>
      </c>
      <c r="BB53" s="7" t="n">
        <v>1</v>
      </c>
      <c r="BC53" s="7" t="n">
        <v>0.6024996869781845</v>
      </c>
      <c r="BD53" s="7" t="n">
        <v>0.4440112465352035</v>
      </c>
      <c r="BE53" s="7" t="n">
        <v>0.06595694937251201</v>
      </c>
      <c r="BF53" s="7" t="n">
        <v>0.6314999099806667</v>
      </c>
      <c r="BG53" s="7" t="n">
        <v>0.3620244286067793</v>
      </c>
      <c r="BH53" s="7" t="n">
        <v>0.452353304560995</v>
      </c>
      <c r="BI53" s="7" t="n">
        <v>0.5342989641752787</v>
      </c>
      <c r="BJ53" s="7" t="n">
        <v>0.2957190340062939</v>
      </c>
      <c r="BK53" s="7" t="n">
        <v>0.05795443649769177</v>
      </c>
      <c r="BL53" s="7" t="n">
        <v>0.1044356783893789</v>
      </c>
      <c r="BM53" s="7" t="n">
        <v>0.391344267649324</v>
      </c>
      <c r="BN53" s="7" t="n">
        <v>0.2649169777030497</v>
      </c>
      <c r="BO53" s="7" t="n">
        <v>0.2426860204527428</v>
      </c>
      <c r="BP53" s="7" t="n">
        <v>0.5569914984926954</v>
      </c>
      <c r="BQ53" s="7" t="n">
        <v>0.02542089356804046</v>
      </c>
      <c r="BR53" s="7" t="n">
        <v>0.4637754618645141</v>
      </c>
      <c r="BS53" s="7" t="n">
        <v>0.1208378602842681</v>
      </c>
      <c r="BT53" s="7" t="n">
        <v>0.3012765865424455</v>
      </c>
      <c r="BU53" s="7" t="n">
        <v>0.3557715892152893</v>
      </c>
      <c r="BV53" s="7" t="n">
        <v>0.05395864430251628</v>
      </c>
      <c r="BW53" s="7" t="n">
        <v>0.0425439157122468</v>
      </c>
      <c r="BX53" s="7" t="n">
        <v>0.008654609482188399</v>
      </c>
      <c r="BY53" s="7" t="n">
        <v>0.4141572389344725</v>
      </c>
      <c r="BZ53" s="7" t="n">
        <v>0.4703113196534366</v>
      </c>
      <c r="CA53" s="7" t="n">
        <v>0.4475202653361747</v>
      </c>
      <c r="CB53" s="7" t="n">
        <v>0.3685704831899374</v>
      </c>
      <c r="CC53" s="7" t="n">
        <v>0.0172795533524295</v>
      </c>
      <c r="CD53" s="7" t="n">
        <v>0.07997343169010428</v>
      </c>
      <c r="CE53" s="7" t="n">
        <v>0.1305711893631285</v>
      </c>
      <c r="CF53" s="7" t="n">
        <v>0.391469187470677</v>
      </c>
      <c r="CG53" s="7" t="n">
        <v>0.3363662062434473</v>
      </c>
      <c r="CH53" s="7" t="n">
        <v>0.4033141936723868</v>
      </c>
      <c r="CI53" s="7" t="n">
        <v>0.3431680497039544</v>
      </c>
      <c r="CJ53" s="7" t="n">
        <v>0.1399268739852403</v>
      </c>
      <c r="CK53" s="7" t="n">
        <v>0.1171772982895826</v>
      </c>
      <c r="CL53" s="7" t="n">
        <v>0.4189151077345907</v>
      </c>
      <c r="CM53" s="7" t="n">
        <v>0.136340146204822</v>
      </c>
      <c r="CN53" s="7" t="n">
        <v>0.3889782535587449</v>
      </c>
      <c r="CO53" s="7" t="n">
        <v>0.4584311107876409</v>
      </c>
      <c r="CP53" s="7" t="n">
        <v>0.3793913253855098</v>
      </c>
      <c r="CQ53" s="7" t="n">
        <v>0.1051817232926757</v>
      </c>
      <c r="CR53" s="7" t="n">
        <v>0.4823736613994003</v>
      </c>
      <c r="CS53" s="7" t="n">
        <v>0.08484159902949101</v>
      </c>
      <c r="CT53" s="7" t="n">
        <v>0.4698285711191296</v>
      </c>
      <c r="CU53" s="7" t="n">
        <v>0.07933876078257347</v>
      </c>
      <c r="CV53" s="7" t="n">
        <v>0.2796515354539497</v>
      </c>
      <c r="CW53" s="7" t="n">
        <v>0.4871325427773589</v>
      </c>
      <c r="CX53" s="7" t="n">
        <v>0.5393227840809609</v>
      </c>
      <c r="CY53" s="7" t="n">
        <v>0.07083970333912727</v>
      </c>
      <c r="CZ53" s="7" t="n">
        <v>0.1092413360751625</v>
      </c>
      <c r="DA53" s="7" t="n">
        <v>0.06992490054630092</v>
      </c>
      <c r="DB53" s="7" t="n">
        <v>0.2356132065523373</v>
      </c>
      <c r="DC53" s="7" t="n">
        <v>0.4751574701447469</v>
      </c>
      <c r="DD53" s="7" t="n">
        <v>0.1972729195468738</v>
      </c>
      <c r="DE53" s="7" t="n">
        <v>0.4312304855079827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0.7860122823927863</v>
      </c>
      <c r="D54" s="7" t="n">
        <v>0.8981114680341915</v>
      </c>
      <c r="E54" s="7" t="n">
        <v>0.4003139289167307</v>
      </c>
      <c r="F54" s="7" t="n">
        <v>0.940269385336052</v>
      </c>
      <c r="G54" s="7" t="n">
        <v>0.6224364552646588</v>
      </c>
      <c r="H54" s="7" t="n">
        <v>0.8542104660050391</v>
      </c>
      <c r="I54" s="7" t="n">
        <v>0.9325625906216415</v>
      </c>
      <c r="J54" s="7" t="n">
        <v>0.1736134834846164</v>
      </c>
      <c r="K54" s="7" t="n">
        <v>0.3569731060582743</v>
      </c>
      <c r="L54" s="7" t="n">
        <v>0.7758892555307605</v>
      </c>
      <c r="M54" s="7" t="n">
        <v>0.775852779744683</v>
      </c>
      <c r="N54" s="7" t="n">
        <v>0.7688561364857074</v>
      </c>
      <c r="O54" s="7" t="n">
        <v>0.5334418821974894</v>
      </c>
      <c r="P54" s="7" t="n">
        <v>0.5818256697926925</v>
      </c>
      <c r="Q54" s="7" t="n">
        <v>0.5354323078114662</v>
      </c>
      <c r="R54" s="7" t="n">
        <v>0.9564244417838759</v>
      </c>
      <c r="S54" s="7" t="n">
        <v>0.6845613093544283</v>
      </c>
      <c r="T54" s="7" t="n">
        <v>0.8952629979295134</v>
      </c>
      <c r="U54" s="7" t="n">
        <v>0.7667212963792679</v>
      </c>
      <c r="V54" s="7" t="n">
        <v>0.4966054782542916</v>
      </c>
      <c r="W54" s="7" t="n">
        <v>0.5655471385580969</v>
      </c>
      <c r="X54" s="7" t="n">
        <v>0.7924839959055652</v>
      </c>
      <c r="Y54" s="7" t="n">
        <v>0.6512136716329512</v>
      </c>
      <c r="Z54" s="7" t="n">
        <v>0.4789297212060741</v>
      </c>
      <c r="AA54" s="7" t="n">
        <v>0.5877149155776906</v>
      </c>
      <c r="AB54" s="7" t="n">
        <v>0.6331532546038774</v>
      </c>
      <c r="AC54" s="7" t="n">
        <v>0.6388666658308944</v>
      </c>
      <c r="AD54" s="7" t="n">
        <v>0.2816309996666601</v>
      </c>
      <c r="AE54" s="7" t="n">
        <v>0.7854587268853295</v>
      </c>
      <c r="AF54" s="7" t="n">
        <v>0.7931398093853357</v>
      </c>
      <c r="AG54" s="7" t="n">
        <v>0.8078728220997781</v>
      </c>
      <c r="AH54" s="7" t="n">
        <v>0.6461018101720061</v>
      </c>
      <c r="AI54" s="7" t="n">
        <v>0.4678813081137642</v>
      </c>
      <c r="AJ54" s="7" t="n">
        <v>0.8092011072884512</v>
      </c>
      <c r="AK54" s="7" t="n">
        <v>0.9038191816175772</v>
      </c>
      <c r="AL54" s="7" t="n">
        <v>0.7736632354256314</v>
      </c>
      <c r="AM54" s="7" t="n">
        <v>0.6653534953675593</v>
      </c>
      <c r="AN54" s="7" t="n">
        <v>0.3140414472981262</v>
      </c>
      <c r="AO54" s="7" t="n">
        <v>0.6801789225418912</v>
      </c>
      <c r="AP54" s="7" t="n">
        <v>0.7825424515068682</v>
      </c>
      <c r="AQ54" s="7" t="n">
        <v>0.6509411135084244</v>
      </c>
      <c r="AR54" s="7" t="n">
        <v>0.4789297119207622</v>
      </c>
      <c r="AS54" s="7" t="n">
        <v>0.4699256450903518</v>
      </c>
      <c r="AT54" s="7" t="n">
        <v>0.08734811225828201</v>
      </c>
      <c r="AU54" s="7" t="n">
        <v>0.508555388446686</v>
      </c>
      <c r="AV54" s="7" t="n">
        <v>0.6609496711539137</v>
      </c>
      <c r="AW54" s="7" t="n">
        <v>0.6565708035420609</v>
      </c>
      <c r="AX54" s="7" t="n">
        <v>0.4974723067584983</v>
      </c>
      <c r="AY54" s="7" t="n">
        <v>0.7426654992274974</v>
      </c>
      <c r="AZ54" s="7" t="n">
        <v>0.7464432770517377</v>
      </c>
      <c r="BA54" s="7" t="n">
        <v>0.4810061390288723</v>
      </c>
      <c r="BB54" s="7" t="n">
        <v>0.6024996869781845</v>
      </c>
      <c r="BC54" s="7" t="n">
        <v>1</v>
      </c>
      <c r="BD54" s="7" t="n">
        <v>0.5448647904930919</v>
      </c>
      <c r="BE54" s="7" t="n">
        <v>0.229217149645556</v>
      </c>
      <c r="BF54" s="7" t="n">
        <v>0.724883846117776</v>
      </c>
      <c r="BG54" s="7" t="n">
        <v>0.5174929698052124</v>
      </c>
      <c r="BH54" s="7" t="n">
        <v>0.609163527696061</v>
      </c>
      <c r="BI54" s="7" t="n">
        <v>0.6407669154166736</v>
      </c>
      <c r="BJ54" s="7" t="n">
        <v>0.5680122477246626</v>
      </c>
      <c r="BK54" s="7" t="n">
        <v>0.2392532982265585</v>
      </c>
      <c r="BL54" s="7" t="n">
        <v>0.2934335518091677</v>
      </c>
      <c r="BM54" s="7" t="n">
        <v>0.7763115596898442</v>
      </c>
      <c r="BN54" s="7" t="n">
        <v>0.4942594437948531</v>
      </c>
      <c r="BO54" s="7" t="n">
        <v>0.5296454340896147</v>
      </c>
      <c r="BP54" s="7" t="n">
        <v>0.7738007899887801</v>
      </c>
      <c r="BQ54" s="7" t="n">
        <v>0.2213914927335114</v>
      </c>
      <c r="BR54" s="7" t="n">
        <v>0.7405514109917173</v>
      </c>
      <c r="BS54" s="7" t="n">
        <v>0.314410161824056</v>
      </c>
      <c r="BT54" s="7" t="n">
        <v>0.6066394740557947</v>
      </c>
      <c r="BU54" s="7" t="n">
        <v>0.6407732460799298</v>
      </c>
      <c r="BV54" s="7" t="n">
        <v>0.1452556635649583</v>
      </c>
      <c r="BW54" s="7" t="n">
        <v>0.003197006773349404</v>
      </c>
      <c r="BX54" s="7" t="n">
        <v>0.1503952180618264</v>
      </c>
      <c r="BY54" s="7" t="n">
        <v>0.3910310711367304</v>
      </c>
      <c r="BZ54" s="7" t="n">
        <v>0.6548584916163058</v>
      </c>
      <c r="CA54" s="7" t="n">
        <v>0.6481894222513604</v>
      </c>
      <c r="CB54" s="7" t="n">
        <v>0.5263218763183941</v>
      </c>
      <c r="CC54" s="7" t="n">
        <v>0.2141208104136815</v>
      </c>
      <c r="CD54" s="7" t="n">
        <v>0.2223189105942528</v>
      </c>
      <c r="CE54" s="7" t="n">
        <v>0.3803784933389415</v>
      </c>
      <c r="CF54" s="7" t="n">
        <v>0.8009345785510853</v>
      </c>
      <c r="CG54" s="7" t="n">
        <v>0.6555631126872167</v>
      </c>
      <c r="CH54" s="7" t="n">
        <v>0.5304781895182759</v>
      </c>
      <c r="CI54" s="7" t="n">
        <v>0.5847323937520977</v>
      </c>
      <c r="CJ54" s="7" t="n">
        <v>0.1540672567460438</v>
      </c>
      <c r="CK54" s="7" t="n">
        <v>0.3305001722836761</v>
      </c>
      <c r="CL54" s="7" t="n">
        <v>0.761207504068828</v>
      </c>
      <c r="CM54" s="7" t="n">
        <v>0.4053531450862585</v>
      </c>
      <c r="CN54" s="7" t="n">
        <v>0.6837976877083496</v>
      </c>
      <c r="CO54" s="7" t="n">
        <v>0.6099244937589633</v>
      </c>
      <c r="CP54" s="7" t="n">
        <v>0.5089214105842841</v>
      </c>
      <c r="CQ54" s="7" t="n">
        <v>0.3019363664797075</v>
      </c>
      <c r="CR54" s="7" t="n">
        <v>0.643414664706872</v>
      </c>
      <c r="CS54" s="7" t="n">
        <v>0.2668951241499729</v>
      </c>
      <c r="CT54" s="7" t="n">
        <v>0.4872657170682497</v>
      </c>
      <c r="CU54" s="7" t="n">
        <v>0.2524969119707738</v>
      </c>
      <c r="CV54" s="7" t="n">
        <v>0.4847966914236191</v>
      </c>
      <c r="CW54" s="7" t="n">
        <v>0.4996668590339824</v>
      </c>
      <c r="CX54" s="7" t="n">
        <v>0.7112656799052555</v>
      </c>
      <c r="CY54" s="7" t="n">
        <v>0.2563777346037145</v>
      </c>
      <c r="CZ54" s="7" t="n">
        <v>0.1243752158249545</v>
      </c>
      <c r="DA54" s="7" t="n">
        <v>0.2186899787220422</v>
      </c>
      <c r="DB54" s="7" t="n">
        <v>0.539930525917352</v>
      </c>
      <c r="DC54" s="7" t="n">
        <v>0.4247995933904388</v>
      </c>
      <c r="DD54" s="7" t="n">
        <v>0.3939117863547003</v>
      </c>
      <c r="DE54" s="7" t="n">
        <v>0.440148203711392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0.5512076389164</v>
      </c>
      <c r="D55" s="7" t="n">
        <v>0.5309064531066879</v>
      </c>
      <c r="E55" s="7" t="n">
        <v>0.1656037257148068</v>
      </c>
      <c r="F55" s="7" t="n">
        <v>0.5070137474894305</v>
      </c>
      <c r="G55" s="7" t="n">
        <v>0.2625880511291558</v>
      </c>
      <c r="H55" s="7" t="n">
        <v>0.5507341869826334</v>
      </c>
      <c r="I55" s="7" t="n">
        <v>0.6066144401131237</v>
      </c>
      <c r="J55" s="7" t="n">
        <v>0.2697889011377363</v>
      </c>
      <c r="K55" s="7" t="n">
        <v>0.4322008227312699</v>
      </c>
      <c r="L55" s="7" t="n">
        <v>0.6423367532702917</v>
      </c>
      <c r="M55" s="7" t="n">
        <v>0.2631701594383211</v>
      </c>
      <c r="N55" s="7" t="n">
        <v>0.8057157509421402</v>
      </c>
      <c r="O55" s="7" t="n">
        <v>0.6416552466795111</v>
      </c>
      <c r="P55" s="7" t="n">
        <v>0.4572071420088576</v>
      </c>
      <c r="Q55" s="7" t="n">
        <v>0.4128733998734613</v>
      </c>
      <c r="R55" s="7" t="n">
        <v>0.6468033141152659</v>
      </c>
      <c r="S55" s="7" t="n">
        <v>0.6682980568008501</v>
      </c>
      <c r="T55" s="7" t="n">
        <v>0.6419880643059264</v>
      </c>
      <c r="U55" s="7" t="n">
        <v>0.610842524263201</v>
      </c>
      <c r="V55" s="7" t="n">
        <v>0.2562272016951543</v>
      </c>
      <c r="W55" s="7" t="n">
        <v>0.3324949819661843</v>
      </c>
      <c r="X55" s="7" t="n">
        <v>0.2396412809951985</v>
      </c>
      <c r="Y55" s="7" t="n">
        <v>0.5522495105736513</v>
      </c>
      <c r="Z55" s="7" t="n">
        <v>0.2246204407740198</v>
      </c>
      <c r="AA55" s="7" t="n">
        <v>0.2798423946518961</v>
      </c>
      <c r="AB55" s="7" t="n">
        <v>0.5053469704565602</v>
      </c>
      <c r="AC55" s="7" t="n">
        <v>0.5527984359921679</v>
      </c>
      <c r="AD55" s="7" t="n">
        <v>0.3679098524630313</v>
      </c>
      <c r="AE55" s="7" t="n">
        <v>0.6777902555980914</v>
      </c>
      <c r="AF55" s="7" t="n">
        <v>0.6844864202783865</v>
      </c>
      <c r="AG55" s="7" t="n">
        <v>0.6674363698507971</v>
      </c>
      <c r="AH55" s="7" t="n">
        <v>0.5444045775697575</v>
      </c>
      <c r="AI55" s="7" t="n">
        <v>0.6205970249271245</v>
      </c>
      <c r="AJ55" s="7" t="n">
        <v>0.3810473457566429</v>
      </c>
      <c r="AK55" s="7" t="n">
        <v>0.6510339780931433</v>
      </c>
      <c r="AL55" s="7" t="n">
        <v>0.2531416763735672</v>
      </c>
      <c r="AM55" s="7" t="n">
        <v>0.4135839835607474</v>
      </c>
      <c r="AN55" s="7" t="n">
        <v>0.2413366027616023</v>
      </c>
      <c r="AO55" s="7" t="n">
        <v>0.6036088576047687</v>
      </c>
      <c r="AP55" s="7" t="n">
        <v>0.6584787342162294</v>
      </c>
      <c r="AQ55" s="7" t="n">
        <v>0.5728832818428626</v>
      </c>
      <c r="AR55" s="7" t="n">
        <v>0.2246207134963117</v>
      </c>
      <c r="AS55" s="7" t="n">
        <v>0.4801399322724949</v>
      </c>
      <c r="AT55" s="7" t="n">
        <v>0.1665637932752137</v>
      </c>
      <c r="AU55" s="7" t="n">
        <v>0.5336307330439596</v>
      </c>
      <c r="AV55" s="7" t="n">
        <v>0.4266755384610366</v>
      </c>
      <c r="AW55" s="7" t="n">
        <v>0.6814065744166899</v>
      </c>
      <c r="AX55" s="7" t="n">
        <v>0.1689046162885499</v>
      </c>
      <c r="AY55" s="7" t="n">
        <v>0.2468014768398788</v>
      </c>
      <c r="AZ55" s="7" t="n">
        <v>0.6127930925845966</v>
      </c>
      <c r="BA55" s="7" t="n">
        <v>0.325666550174285</v>
      </c>
      <c r="BB55" s="7" t="n">
        <v>0.4440112465352035</v>
      </c>
      <c r="BC55" s="7" t="n">
        <v>0.5448647904930919</v>
      </c>
      <c r="BD55" s="7" t="n">
        <v>1</v>
      </c>
      <c r="BE55" s="7" t="n">
        <v>0.2235189112870848</v>
      </c>
      <c r="BF55" s="7" t="n">
        <v>0.7360275776827728</v>
      </c>
      <c r="BG55" s="7" t="n">
        <v>0.3379434157226437</v>
      </c>
      <c r="BH55" s="7" t="n">
        <v>0.5199727458884322</v>
      </c>
      <c r="BI55" s="7" t="n">
        <v>0.8687734060506174</v>
      </c>
      <c r="BJ55" s="7" t="n">
        <v>0.3708161882691045</v>
      </c>
      <c r="BK55" s="7" t="n">
        <v>0.2396578969275807</v>
      </c>
      <c r="BL55" s="7" t="n">
        <v>0.4006391725376688</v>
      </c>
      <c r="BM55" s="7" t="n">
        <v>0.2586467035709025</v>
      </c>
      <c r="BN55" s="7" t="n">
        <v>0.41282790900188</v>
      </c>
      <c r="BO55" s="7" t="n">
        <v>0.2557686633817491</v>
      </c>
      <c r="BP55" s="7" t="n">
        <v>0.8011161200668613</v>
      </c>
      <c r="BQ55" s="7" t="n">
        <v>0.2531123933964436</v>
      </c>
      <c r="BR55" s="7" t="n">
        <v>0.4860297049805362</v>
      </c>
      <c r="BS55" s="7" t="n">
        <v>0.4873540778659132</v>
      </c>
      <c r="BT55" s="7" t="n">
        <v>0.5383845755313865</v>
      </c>
      <c r="BU55" s="7" t="n">
        <v>0.5885959701093662</v>
      </c>
      <c r="BV55" s="7" t="n">
        <v>0.1876656766023879</v>
      </c>
      <c r="BW55" s="7" t="n">
        <v>0.1508090017916656</v>
      </c>
      <c r="BX55" s="7" t="n">
        <v>0.1709482230316005</v>
      </c>
      <c r="BY55" s="7" t="n">
        <v>0.1955696809865915</v>
      </c>
      <c r="BZ55" s="7" t="n">
        <v>0.6781493378108105</v>
      </c>
      <c r="CA55" s="7" t="n">
        <v>0.3716033709921674</v>
      </c>
      <c r="CB55" s="7" t="n">
        <v>0.5407389730651091</v>
      </c>
      <c r="CC55" s="7" t="n">
        <v>0.239217262815735</v>
      </c>
      <c r="CD55" s="7" t="n">
        <v>0.3892957233554307</v>
      </c>
      <c r="CE55" s="7" t="n">
        <v>0.4638029320556575</v>
      </c>
      <c r="CF55" s="7" t="n">
        <v>0.3059793616945106</v>
      </c>
      <c r="CG55" s="7" t="n">
        <v>0.5330712634183622</v>
      </c>
      <c r="CH55" s="7" t="n">
        <v>0.4655175164526005</v>
      </c>
      <c r="CI55" s="7" t="n">
        <v>0.5866750154235498</v>
      </c>
      <c r="CJ55" s="7" t="n">
        <v>0.3065655344109311</v>
      </c>
      <c r="CK55" s="7" t="n">
        <v>0.4241374765011639</v>
      </c>
      <c r="CL55" s="7" t="n">
        <v>0.5890555987728116</v>
      </c>
      <c r="CM55" s="7" t="n">
        <v>0.4310771637270837</v>
      </c>
      <c r="CN55" s="7" t="n">
        <v>0.6926976981407705</v>
      </c>
      <c r="CO55" s="7" t="n">
        <v>0.5919509766214233</v>
      </c>
      <c r="CP55" s="7" t="n">
        <v>0.2898204652424244</v>
      </c>
      <c r="CQ55" s="7" t="n">
        <v>0.3823630813147998</v>
      </c>
      <c r="CR55" s="7" t="n">
        <v>0.6177542640130881</v>
      </c>
      <c r="CS55" s="7" t="n">
        <v>0.3532517719899706</v>
      </c>
      <c r="CT55" s="7" t="n">
        <v>0.250104401510026</v>
      </c>
      <c r="CU55" s="7" t="n">
        <v>0.3374612893887266</v>
      </c>
      <c r="CV55" s="7" t="n">
        <v>0.5042408805561104</v>
      </c>
      <c r="CW55" s="7" t="n">
        <v>0.1683021763203588</v>
      </c>
      <c r="CX55" s="7" t="n">
        <v>0.3620593346808675</v>
      </c>
      <c r="CY55" s="7" t="n">
        <v>0.3487820135296863</v>
      </c>
      <c r="CZ55" s="7" t="n">
        <v>0.07209015669436</v>
      </c>
      <c r="DA55" s="7" t="n">
        <v>0.2185822909431739</v>
      </c>
      <c r="DB55" s="7" t="n">
        <v>0.4910761485656589</v>
      </c>
      <c r="DC55" s="7" t="n">
        <v>0.1873232093802858</v>
      </c>
      <c r="DD55" s="7" t="n">
        <v>0.5623652194700776</v>
      </c>
      <c r="DE55" s="7" t="n">
        <v>0.2234403880791035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0.4665640788956548</v>
      </c>
      <c r="D56" s="7" t="n">
        <v>0.392538579421898</v>
      </c>
      <c r="E56" s="7" t="n">
        <v>0.1778937636379413</v>
      </c>
      <c r="F56" s="7" t="n">
        <v>0.2510088186188679</v>
      </c>
      <c r="G56" s="7" t="n">
        <v>0.2595826036508774</v>
      </c>
      <c r="H56" s="7" t="n">
        <v>0.1145875253314711</v>
      </c>
      <c r="I56" s="7" t="n">
        <v>0.433377297070024</v>
      </c>
      <c r="J56" s="7" t="n">
        <v>0.758225028060531</v>
      </c>
      <c r="K56" s="7" t="n">
        <v>0.6808912303894076</v>
      </c>
      <c r="L56" s="7" t="n">
        <v>0.007035368049052351</v>
      </c>
      <c r="M56" s="7" t="n">
        <v>0.1254381752057635</v>
      </c>
      <c r="N56" s="7" t="n">
        <v>0.1780480967767237</v>
      </c>
      <c r="O56" s="7" t="n">
        <v>0.6256671856996632</v>
      </c>
      <c r="P56" s="7" t="n">
        <v>0.7412730347439328</v>
      </c>
      <c r="Q56" s="7" t="n">
        <v>0.6512439590048973</v>
      </c>
      <c r="R56" s="7" t="n">
        <v>0.3595189967178681</v>
      </c>
      <c r="S56" s="7" t="n">
        <v>0.5755619061429288</v>
      </c>
      <c r="T56" s="7" t="n">
        <v>0.4851369730800826</v>
      </c>
      <c r="U56" s="7" t="n">
        <v>0.07882659041244894</v>
      </c>
      <c r="V56" s="7" t="n">
        <v>0.2333315674097833</v>
      </c>
      <c r="W56" s="7" t="n">
        <v>0.2076944961315478</v>
      </c>
      <c r="X56" s="7" t="n">
        <v>0.1268327799188045</v>
      </c>
      <c r="Y56" s="7" t="n">
        <v>0.01606732915813819</v>
      </c>
      <c r="Z56" s="7" t="n">
        <v>0.2067712671448237</v>
      </c>
      <c r="AA56" s="7" t="n">
        <v>0.05452340543616525</v>
      </c>
      <c r="AB56" s="7" t="n">
        <v>-0.2346526401514316</v>
      </c>
      <c r="AC56" s="7" t="n">
        <v>0.02578128811381389</v>
      </c>
      <c r="AD56" s="7" t="n">
        <v>0.8751352235357613</v>
      </c>
      <c r="AE56" s="7" t="n">
        <v>0.5293446626987967</v>
      </c>
      <c r="AF56" s="7" t="n">
        <v>0.2896512773119158</v>
      </c>
      <c r="AG56" s="7" t="n">
        <v>0.1728213665300974</v>
      </c>
      <c r="AH56" s="7" t="n">
        <v>0.3090289925886853</v>
      </c>
      <c r="AI56" s="7" t="n">
        <v>0.6059338728139979</v>
      </c>
      <c r="AJ56" s="7" t="n">
        <v>0.311668250825258</v>
      </c>
      <c r="AK56" s="7" t="n">
        <v>0.3730557940082929</v>
      </c>
      <c r="AL56" s="7" t="n">
        <v>0.1209315924865049</v>
      </c>
      <c r="AM56" s="7" t="n">
        <v>0.4481355368198722</v>
      </c>
      <c r="AN56" s="7" t="n">
        <v>-0.2011001458319933</v>
      </c>
      <c r="AO56" s="7" t="n">
        <v>0.0754770043190871</v>
      </c>
      <c r="AP56" s="7" t="n">
        <v>0.1616157229945581</v>
      </c>
      <c r="AQ56" s="7" t="n">
        <v>-0.1789791578344968</v>
      </c>
      <c r="AR56" s="7" t="n">
        <v>0.2067713806558318</v>
      </c>
      <c r="AS56" s="7" t="n">
        <v>0.3677845479688109</v>
      </c>
      <c r="AT56" s="7" t="n">
        <v>0.6338571239992482</v>
      </c>
      <c r="AU56" s="7" t="n">
        <v>0.1450838791789977</v>
      </c>
      <c r="AV56" s="7" t="n">
        <v>0.4427314953460026</v>
      </c>
      <c r="AW56" s="7" t="n">
        <v>-0.06616591947602238</v>
      </c>
      <c r="AX56" s="7" t="n">
        <v>0.2073506053473178</v>
      </c>
      <c r="AY56" s="7" t="n">
        <v>0.1282128021689103</v>
      </c>
      <c r="AZ56" s="7" t="n">
        <v>0.1406453891978559</v>
      </c>
      <c r="BA56" s="7" t="n">
        <v>0.397591329466161</v>
      </c>
      <c r="BB56" s="7" t="n">
        <v>0.06595694937251201</v>
      </c>
      <c r="BC56" s="7" t="n">
        <v>0.229217149645556</v>
      </c>
      <c r="BD56" s="7" t="n">
        <v>0.2235189112870848</v>
      </c>
      <c r="BE56" s="7" t="n">
        <v>1</v>
      </c>
      <c r="BF56" s="7" t="n">
        <v>0.2444047502240412</v>
      </c>
      <c r="BG56" s="7" t="n">
        <v>0.3901362955911139</v>
      </c>
      <c r="BH56" s="7" t="n">
        <v>-0.2305792721539719</v>
      </c>
      <c r="BI56" s="7" t="n">
        <v>0.09198543930378325</v>
      </c>
      <c r="BJ56" s="7" t="n">
        <v>0.1814321156520164</v>
      </c>
      <c r="BK56" s="7" t="n">
        <v>0.976589976162082</v>
      </c>
      <c r="BL56" s="7" t="n">
        <v>0.76221380081103</v>
      </c>
      <c r="BM56" s="7" t="n">
        <v>0.1289864687627325</v>
      </c>
      <c r="BN56" s="7" t="n">
        <v>0.2393026744201159</v>
      </c>
      <c r="BO56" s="7" t="n">
        <v>0.09849401890288019</v>
      </c>
      <c r="BP56" s="7" t="n">
        <v>0.1977094644347636</v>
      </c>
      <c r="BQ56" s="7" t="n">
        <v>0.9228067687240914</v>
      </c>
      <c r="BR56" s="7" t="n">
        <v>0.293382577311806</v>
      </c>
      <c r="BS56" s="7" t="n">
        <v>0.693929861548243</v>
      </c>
      <c r="BT56" s="7" t="n">
        <v>0.009308767758884621</v>
      </c>
      <c r="BU56" s="7" t="n">
        <v>0.06182660649826142</v>
      </c>
      <c r="BV56" s="7" t="n">
        <v>0.946324443263717</v>
      </c>
      <c r="BW56" s="7" t="n">
        <v>0.5836222916542707</v>
      </c>
      <c r="BX56" s="7" t="n">
        <v>0.9515821114010411</v>
      </c>
      <c r="BY56" s="7" t="n">
        <v>0.3110666773802193</v>
      </c>
      <c r="BZ56" s="7" t="n">
        <v>-0.06194117459100437</v>
      </c>
      <c r="CA56" s="7" t="n">
        <v>0.05201118049041697</v>
      </c>
      <c r="CB56" s="7" t="n">
        <v>0.1967540300972924</v>
      </c>
      <c r="CC56" s="7" t="n">
        <v>0.9297154594536804</v>
      </c>
      <c r="CD56" s="7" t="n">
        <v>0.8103000944219413</v>
      </c>
      <c r="CE56" s="7" t="n">
        <v>0.8396037318326428</v>
      </c>
      <c r="CF56" s="7" t="n">
        <v>0.1584410245776644</v>
      </c>
      <c r="CG56" s="7" t="n">
        <v>-0.001598358839546953</v>
      </c>
      <c r="CH56" s="7" t="n">
        <v>-0.2170972598449562</v>
      </c>
      <c r="CI56" s="7" t="n">
        <v>-0.0009035939067099049</v>
      </c>
      <c r="CJ56" s="7" t="n">
        <v>0.772242357782588</v>
      </c>
      <c r="CK56" s="7" t="n">
        <v>0.7457662990184513</v>
      </c>
      <c r="CL56" s="7" t="n">
        <v>0.06493231977487057</v>
      </c>
      <c r="CM56" s="7" t="n">
        <v>0.8685084397304901</v>
      </c>
      <c r="CN56" s="7" t="n">
        <v>0.3303850674522991</v>
      </c>
      <c r="CO56" s="7" t="n">
        <v>-0.1645116212346905</v>
      </c>
      <c r="CP56" s="7" t="n">
        <v>0.2147531400224079</v>
      </c>
      <c r="CQ56" s="7" t="n">
        <v>0.6073442389818118</v>
      </c>
      <c r="CR56" s="7" t="n">
        <v>-0.1018080332341396</v>
      </c>
      <c r="CS56" s="7" t="n">
        <v>0.6158445845835693</v>
      </c>
      <c r="CT56" s="7" t="n">
        <v>0.3598593574835457</v>
      </c>
      <c r="CU56" s="7" t="n">
        <v>0.6118128763645777</v>
      </c>
      <c r="CV56" s="7" t="n">
        <v>0.1449177529785312</v>
      </c>
      <c r="CW56" s="7" t="n">
        <v>0.2094121838322736</v>
      </c>
      <c r="CX56" s="7" t="n">
        <v>0.3351157851562942</v>
      </c>
      <c r="CY56" s="7" t="n">
        <v>0.6269446039774248</v>
      </c>
      <c r="CZ56" s="7" t="n">
        <v>-0.2556183921974776</v>
      </c>
      <c r="DA56" s="7" t="n">
        <v>0.9960646469113477</v>
      </c>
      <c r="DB56" s="7" t="n">
        <v>-0.02446494555440556</v>
      </c>
      <c r="DC56" s="7" t="n">
        <v>0.3324798272091864</v>
      </c>
      <c r="DD56" s="7" t="n">
        <v>0.6737136668332265</v>
      </c>
      <c r="DE56" s="7" t="n">
        <v>0.4090521155573213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0.7965429209562191</v>
      </c>
      <c r="D57" s="7" t="n">
        <v>0.7805967063992568</v>
      </c>
      <c r="E57" s="7" t="n">
        <v>0.5475198287338682</v>
      </c>
      <c r="F57" s="7" t="n">
        <v>0.756703183716541</v>
      </c>
      <c r="G57" s="7" t="n">
        <v>0.6059761893669802</v>
      </c>
      <c r="H57" s="7" t="n">
        <v>0.6146836628434926</v>
      </c>
      <c r="I57" s="7" t="n">
        <v>0.7816756210827887</v>
      </c>
      <c r="J57" s="7" t="n">
        <v>0.2849871908939693</v>
      </c>
      <c r="K57" s="7" t="n">
        <v>0.4055628621204211</v>
      </c>
      <c r="L57" s="7" t="n">
        <v>0.6605884274718179</v>
      </c>
      <c r="M57" s="7" t="n">
        <v>0.4534902249140004</v>
      </c>
      <c r="N57" s="7" t="n">
        <v>0.8160271427024605</v>
      </c>
      <c r="O57" s="7" t="n">
        <v>0.6617526558750214</v>
      </c>
      <c r="P57" s="7" t="n">
        <v>0.6425372298293089</v>
      </c>
      <c r="Q57" s="7" t="n">
        <v>0.6137328442078045</v>
      </c>
      <c r="R57" s="7" t="n">
        <v>0.7665156045798458</v>
      </c>
      <c r="S57" s="7" t="n">
        <v>0.7510976664647497</v>
      </c>
      <c r="T57" s="7" t="n">
        <v>0.7978044636386527</v>
      </c>
      <c r="U57" s="7" t="n">
        <v>0.6099190999903116</v>
      </c>
      <c r="V57" s="7" t="n">
        <v>0.6365939750297867</v>
      </c>
      <c r="W57" s="7" t="n">
        <v>0.6059550550412295</v>
      </c>
      <c r="X57" s="7" t="n">
        <v>0.4493123872004463</v>
      </c>
      <c r="Y57" s="7" t="n">
        <v>0.5595321977708801</v>
      </c>
      <c r="Z57" s="7" t="n">
        <v>0.4896056127118833</v>
      </c>
      <c r="AA57" s="7" t="n">
        <v>0.4816986780352602</v>
      </c>
      <c r="AB57" s="7" t="n">
        <v>0.4161430046441135</v>
      </c>
      <c r="AC57" s="7" t="n">
        <v>0.5553721675361188</v>
      </c>
      <c r="AD57" s="7" t="n">
        <v>0.3552839133175349</v>
      </c>
      <c r="AE57" s="7" t="n">
        <v>0.6503707165492389</v>
      </c>
      <c r="AF57" s="7" t="n">
        <v>0.5943293967202853</v>
      </c>
      <c r="AG57" s="7" t="n">
        <v>0.5892278865532873</v>
      </c>
      <c r="AH57" s="7" t="n">
        <v>0.41484634269559</v>
      </c>
      <c r="AI57" s="7" t="n">
        <v>0.6405402054990336</v>
      </c>
      <c r="AJ57" s="7" t="n">
        <v>0.6208625317909305</v>
      </c>
      <c r="AK57" s="7" t="n">
        <v>0.6815775321432146</v>
      </c>
      <c r="AL57" s="7" t="n">
        <v>0.4417970328876391</v>
      </c>
      <c r="AM57" s="7" t="n">
        <v>0.659803520098784</v>
      </c>
      <c r="AN57" s="7" t="n">
        <v>0.3864530151013257</v>
      </c>
      <c r="AO57" s="7" t="n">
        <v>0.5455976007535034</v>
      </c>
      <c r="AP57" s="7" t="n">
        <v>0.5683017801772206</v>
      </c>
      <c r="AQ57" s="7" t="n">
        <v>0.4702399139602461</v>
      </c>
      <c r="AR57" s="7" t="n">
        <v>0.4896057604466907</v>
      </c>
      <c r="AS57" s="7" t="n">
        <v>0.5382069605341446</v>
      </c>
      <c r="AT57" s="7" t="n">
        <v>0.1211938393384507</v>
      </c>
      <c r="AU57" s="7" t="n">
        <v>0.5155349545179967</v>
      </c>
      <c r="AV57" s="7" t="n">
        <v>0.6709301724786645</v>
      </c>
      <c r="AW57" s="7" t="n">
        <v>0.5442571834050013</v>
      </c>
      <c r="AX57" s="7" t="n">
        <v>0.5274484386717709</v>
      </c>
      <c r="AY57" s="7" t="n">
        <v>0.4232568089881206</v>
      </c>
      <c r="AZ57" s="7" t="n">
        <v>0.5815057344440552</v>
      </c>
      <c r="BA57" s="7" t="n">
        <v>0.5544909765376637</v>
      </c>
      <c r="BB57" s="7" t="n">
        <v>0.6314999099806667</v>
      </c>
      <c r="BC57" s="7" t="n">
        <v>0.724883846117776</v>
      </c>
      <c r="BD57" s="7" t="n">
        <v>0.7360275776827728</v>
      </c>
      <c r="BE57" s="7" t="n">
        <v>0.2444047502240412</v>
      </c>
      <c r="BF57" s="7" t="n">
        <v>1</v>
      </c>
      <c r="BG57" s="7" t="n">
        <v>0.5643928937354181</v>
      </c>
      <c r="BH57" s="7" t="n">
        <v>0.4168583313140973</v>
      </c>
      <c r="BI57" s="7" t="n">
        <v>0.7149241278344719</v>
      </c>
      <c r="BJ57" s="7" t="n">
        <v>0.5299626328413224</v>
      </c>
      <c r="BK57" s="7" t="n">
        <v>0.255662314041453</v>
      </c>
      <c r="BL57" s="7" t="n">
        <v>0.377749168180465</v>
      </c>
      <c r="BM57" s="7" t="n">
        <v>0.4551648676992082</v>
      </c>
      <c r="BN57" s="7" t="n">
        <v>0.411956883192936</v>
      </c>
      <c r="BO57" s="7" t="n">
        <v>0.4390872586649611</v>
      </c>
      <c r="BP57" s="7" t="n">
        <v>0.8337264296890987</v>
      </c>
      <c r="BQ57" s="7" t="n">
        <v>0.2483173109529559</v>
      </c>
      <c r="BR57" s="7" t="n">
        <v>0.7576777305138613</v>
      </c>
      <c r="BS57" s="7" t="n">
        <v>0.4082309662234542</v>
      </c>
      <c r="BT57" s="7" t="n">
        <v>0.4561366326808036</v>
      </c>
      <c r="BU57" s="7" t="n">
        <v>0.5186675277104598</v>
      </c>
      <c r="BV57" s="7" t="n">
        <v>0.1693151695936663</v>
      </c>
      <c r="BW57" s="7" t="n">
        <v>0.01092241544316252</v>
      </c>
      <c r="BX57" s="7" t="n">
        <v>0.1732206246518082</v>
      </c>
      <c r="BY57" s="7" t="n">
        <v>0.5618868384486667</v>
      </c>
      <c r="BZ57" s="7" t="n">
        <v>0.5443458251794747</v>
      </c>
      <c r="CA57" s="7" t="n">
        <v>0.6308947595099013</v>
      </c>
      <c r="CB57" s="7" t="n">
        <v>0.5573682123176851</v>
      </c>
      <c r="CC57" s="7" t="n">
        <v>0.2316151794797827</v>
      </c>
      <c r="CD57" s="7" t="n">
        <v>0.2776722740281314</v>
      </c>
      <c r="CE57" s="7" t="n">
        <v>0.388125506524689</v>
      </c>
      <c r="CF57" s="7" t="n">
        <v>0.4880387467482448</v>
      </c>
      <c r="CG57" s="7" t="n">
        <v>0.5250345870320328</v>
      </c>
      <c r="CH57" s="7" t="n">
        <v>0.3399093890685193</v>
      </c>
      <c r="CI57" s="7" t="n">
        <v>0.5271549792011241</v>
      </c>
      <c r="CJ57" s="7" t="n">
        <v>0.1930264665039066</v>
      </c>
      <c r="CK57" s="7" t="n">
        <v>0.4038869800829681</v>
      </c>
      <c r="CL57" s="7" t="n">
        <v>0.5514486911837023</v>
      </c>
      <c r="CM57" s="7" t="n">
        <v>0.4244418492331221</v>
      </c>
      <c r="CN57" s="7" t="n">
        <v>0.5716236988096379</v>
      </c>
      <c r="CO57" s="7" t="n">
        <v>0.4707223559778395</v>
      </c>
      <c r="CP57" s="7" t="n">
        <v>0.5598943498147253</v>
      </c>
      <c r="CQ57" s="7" t="n">
        <v>0.3720102524921115</v>
      </c>
      <c r="CR57" s="7" t="n">
        <v>0.5025197496539258</v>
      </c>
      <c r="CS57" s="7" t="n">
        <v>0.3473123549561244</v>
      </c>
      <c r="CT57" s="7" t="n">
        <v>0.5417719104533992</v>
      </c>
      <c r="CU57" s="7" t="n">
        <v>0.334771430071685</v>
      </c>
      <c r="CV57" s="7" t="n">
        <v>0.4351717038537476</v>
      </c>
      <c r="CW57" s="7" t="n">
        <v>0.5275701380196499</v>
      </c>
      <c r="CX57" s="7" t="n">
        <v>0.6431169624424222</v>
      </c>
      <c r="CY57" s="7" t="n">
        <v>0.3378496291436286</v>
      </c>
      <c r="CZ57" s="7" t="n">
        <v>0.2252612723000044</v>
      </c>
      <c r="DA57" s="7" t="n">
        <v>0.2502140297424372</v>
      </c>
      <c r="DB57" s="7" t="n">
        <v>0.4478278358845291</v>
      </c>
      <c r="DC57" s="7" t="n">
        <v>0.5664808154815907</v>
      </c>
      <c r="DD57" s="7" t="n">
        <v>0.4320460023587719</v>
      </c>
      <c r="DE57" s="7" t="n">
        <v>0.5145942154800152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0.7516537443276005</v>
      </c>
      <c r="D58" s="7" t="n">
        <v>0.7181711692289197</v>
      </c>
      <c r="E58" s="7" t="n">
        <v>0.6034203936070354</v>
      </c>
      <c r="F58" s="7" t="n">
        <v>0.6301393587563013</v>
      </c>
      <c r="G58" s="7" t="n">
        <v>0.6398206394188996</v>
      </c>
      <c r="H58" s="7" t="n">
        <v>0.3408444961481789</v>
      </c>
      <c r="I58" s="7" t="n">
        <v>0.6787750853806791</v>
      </c>
      <c r="J58" s="7" t="n">
        <v>0.408787894940652</v>
      </c>
      <c r="K58" s="7" t="n">
        <v>0.4339899948970182</v>
      </c>
      <c r="L58" s="7" t="n">
        <v>0.2286885218815506</v>
      </c>
      <c r="M58" s="7" t="n">
        <v>0.3250935585245752</v>
      </c>
      <c r="N58" s="7" t="n">
        <v>0.4777836524729476</v>
      </c>
      <c r="O58" s="7" t="n">
        <v>0.5542490419804823</v>
      </c>
      <c r="P58" s="7" t="n">
        <v>0.7871035169900336</v>
      </c>
      <c r="Q58" s="7" t="n">
        <v>0.8735969039862587</v>
      </c>
      <c r="R58" s="7" t="n">
        <v>0.613124706357615</v>
      </c>
      <c r="S58" s="7" t="n">
        <v>0.633039137615884</v>
      </c>
      <c r="T58" s="7" t="n">
        <v>0.6877429224808262</v>
      </c>
      <c r="U58" s="7" t="n">
        <v>0.2976970430177434</v>
      </c>
      <c r="V58" s="7" t="n">
        <v>0.6687806365323151</v>
      </c>
      <c r="W58" s="7" t="n">
        <v>0.5402140230326206</v>
      </c>
      <c r="X58" s="7" t="n">
        <v>0.3359945373574757</v>
      </c>
      <c r="Y58" s="7" t="n">
        <v>0.279364577097897</v>
      </c>
      <c r="Z58" s="7" t="n">
        <v>0.507092246677992</v>
      </c>
      <c r="AA58" s="7" t="n">
        <v>0.3101261608565059</v>
      </c>
      <c r="AB58" s="7" t="n">
        <v>0.09111407049769794</v>
      </c>
      <c r="AC58" s="7" t="n">
        <v>0.2752691309082566</v>
      </c>
      <c r="AD58" s="7" t="n">
        <v>0.3988871410817558</v>
      </c>
      <c r="AE58" s="7" t="n">
        <v>0.4520085019516049</v>
      </c>
      <c r="AF58" s="7" t="n">
        <v>0.3542081857763557</v>
      </c>
      <c r="AG58" s="7" t="n">
        <v>0.2789993935099194</v>
      </c>
      <c r="AH58" s="7" t="n">
        <v>0.2662304114599411</v>
      </c>
      <c r="AI58" s="7" t="n">
        <v>0.5443473738756125</v>
      </c>
      <c r="AJ58" s="7" t="n">
        <v>0.517334694404742</v>
      </c>
      <c r="AK58" s="7" t="n">
        <v>0.4704899247259214</v>
      </c>
      <c r="AL58" s="7" t="n">
        <v>0.3232219621660184</v>
      </c>
      <c r="AM58" s="7" t="n">
        <v>0.6333295526819765</v>
      </c>
      <c r="AN58" s="7" t="n">
        <v>0.2544494152960174</v>
      </c>
      <c r="AO58" s="7" t="n">
        <v>0.2691865012403223</v>
      </c>
      <c r="AP58" s="7" t="n">
        <v>0.2690801367307341</v>
      </c>
      <c r="AQ58" s="7" t="n">
        <v>0.1046864171636651</v>
      </c>
      <c r="AR58" s="7" t="n">
        <v>0.5070924018465638</v>
      </c>
      <c r="AS58" s="7" t="n">
        <v>0.4512505978464492</v>
      </c>
      <c r="AT58" s="7" t="n">
        <v>0.4594157827783946</v>
      </c>
      <c r="AU58" s="7" t="n">
        <v>0.3065785720796176</v>
      </c>
      <c r="AV58" s="7" t="n">
        <v>0.6392807732998453</v>
      </c>
      <c r="AW58" s="7" t="n">
        <v>0.1413666071710457</v>
      </c>
      <c r="AX58" s="7" t="n">
        <v>0.5243484406656416</v>
      </c>
      <c r="AY58" s="7" t="n">
        <v>0.2981899859419976</v>
      </c>
      <c r="AZ58" s="7" t="n">
        <v>0.2628281285428362</v>
      </c>
      <c r="BA58" s="7" t="n">
        <v>0.9889650661256171</v>
      </c>
      <c r="BB58" s="7" t="n">
        <v>0.3620244286067793</v>
      </c>
      <c r="BC58" s="7" t="n">
        <v>0.5174929698052124</v>
      </c>
      <c r="BD58" s="7" t="n">
        <v>0.3379434157226437</v>
      </c>
      <c r="BE58" s="7" t="n">
        <v>0.3901362955911139</v>
      </c>
      <c r="BF58" s="7" t="n">
        <v>0.5643928937354181</v>
      </c>
      <c r="BG58" s="7" t="n">
        <v>1</v>
      </c>
      <c r="BH58" s="7" t="n">
        <v>0.07405471832868929</v>
      </c>
      <c r="BI58" s="7" t="n">
        <v>0.2647952918663151</v>
      </c>
      <c r="BJ58" s="7" t="n">
        <v>0.3175752669559683</v>
      </c>
      <c r="BK58" s="7" t="n">
        <v>0.415696277574013</v>
      </c>
      <c r="BL58" s="7" t="n">
        <v>0.3727912864345145</v>
      </c>
      <c r="BM58" s="7" t="n">
        <v>0.3357721561352722</v>
      </c>
      <c r="BN58" s="7" t="n">
        <v>0.2821836727704969</v>
      </c>
      <c r="BO58" s="7" t="n">
        <v>0.2612579669865395</v>
      </c>
      <c r="BP58" s="7" t="n">
        <v>0.5032868237610713</v>
      </c>
      <c r="BQ58" s="7" t="n">
        <v>0.3836309703447991</v>
      </c>
      <c r="BR58" s="7" t="n">
        <v>0.5887102408988918</v>
      </c>
      <c r="BS58" s="7" t="n">
        <v>0.2353662245584792</v>
      </c>
      <c r="BT58" s="7" t="n">
        <v>0.2014735331442873</v>
      </c>
      <c r="BU58" s="7" t="n">
        <v>0.2494120154581926</v>
      </c>
      <c r="BV58" s="7" t="n">
        <v>0.4112244090598631</v>
      </c>
      <c r="BW58" s="7" t="n">
        <v>0.3877617645232144</v>
      </c>
      <c r="BX58" s="7" t="n">
        <v>0.4098120604172223</v>
      </c>
      <c r="BY58" s="7" t="n">
        <v>0.7296493630021265</v>
      </c>
      <c r="BZ58" s="7" t="n">
        <v>0.1428797166741486</v>
      </c>
      <c r="CA58" s="7" t="n">
        <v>0.5180276372849013</v>
      </c>
      <c r="CB58" s="7" t="n">
        <v>0.3629789482851889</v>
      </c>
      <c r="CC58" s="7" t="n">
        <v>0.387276116364399</v>
      </c>
      <c r="CD58" s="7" t="n">
        <v>0.398816383263322</v>
      </c>
      <c r="CE58" s="7" t="n">
        <v>0.3961317968601928</v>
      </c>
      <c r="CF58" s="7" t="n">
        <v>0.3576612275624628</v>
      </c>
      <c r="CG58" s="7" t="n">
        <v>0.2400762359701147</v>
      </c>
      <c r="CH58" s="7" t="n">
        <v>0.03839165661864641</v>
      </c>
      <c r="CI58" s="7" t="n">
        <v>0.234690909147169</v>
      </c>
      <c r="CJ58" s="7" t="n">
        <v>0.3937439811811873</v>
      </c>
      <c r="CK58" s="7" t="n">
        <v>0.3853336266817119</v>
      </c>
      <c r="CL58" s="7" t="n">
        <v>0.2509453491309323</v>
      </c>
      <c r="CM58" s="7" t="n">
        <v>0.3811244659682724</v>
      </c>
      <c r="CN58" s="7" t="n">
        <v>0.349801719698106</v>
      </c>
      <c r="CO58" s="7" t="n">
        <v>0.07189803533521356</v>
      </c>
      <c r="CP58" s="7" t="n">
        <v>0.5589669283682321</v>
      </c>
      <c r="CQ58" s="7" t="n">
        <v>0.3053799248994886</v>
      </c>
      <c r="CR58" s="7" t="n">
        <v>0.131162994949151</v>
      </c>
      <c r="CS58" s="7" t="n">
        <v>0.3059661494637878</v>
      </c>
      <c r="CT58" s="7" t="n">
        <v>0.8015986209624779</v>
      </c>
      <c r="CU58" s="7" t="n">
        <v>0.307348761593179</v>
      </c>
      <c r="CV58" s="7" t="n">
        <v>0.1156569959807083</v>
      </c>
      <c r="CW58" s="7" t="n">
        <v>0.5257350156255267</v>
      </c>
      <c r="CX58" s="7" t="n">
        <v>0.6840513389701589</v>
      </c>
      <c r="CY58" s="7" t="n">
        <v>0.2979988901217536</v>
      </c>
      <c r="CZ58" s="7" t="n">
        <v>0.1340080548455447</v>
      </c>
      <c r="DA58" s="7" t="n">
        <v>0.3961996313824935</v>
      </c>
      <c r="DB58" s="7" t="n">
        <v>0.1902652744735111</v>
      </c>
      <c r="DC58" s="7" t="n">
        <v>0.6813422409868172</v>
      </c>
      <c r="DD58" s="7" t="n">
        <v>0.3745469147737633</v>
      </c>
      <c r="DE58" s="7" t="n">
        <v>0.7466322125263055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0.3017090716127919</v>
      </c>
      <c r="D59" s="7" t="n">
        <v>0.3792190811289645</v>
      </c>
      <c r="E59" s="7" t="n">
        <v>-0.04237842144575914</v>
      </c>
      <c r="F59" s="7" t="n">
        <v>0.4461023718734676</v>
      </c>
      <c r="G59" s="7" t="n">
        <v>0.09652725231108591</v>
      </c>
      <c r="H59" s="7" t="n">
        <v>0.5733310121269408</v>
      </c>
      <c r="I59" s="7" t="n">
        <v>0.4778380820513153</v>
      </c>
      <c r="J59" s="7" t="n">
        <v>-0.1613394003378462</v>
      </c>
      <c r="K59" s="7" t="n">
        <v>0.154090858270613</v>
      </c>
      <c r="L59" s="7" t="n">
        <v>0.748437796405134</v>
      </c>
      <c r="M59" s="7" t="n">
        <v>0.3052767189861997</v>
      </c>
      <c r="N59" s="7" t="n">
        <v>0.5684007418430218</v>
      </c>
      <c r="O59" s="7" t="n">
        <v>0.3126660122390252</v>
      </c>
      <c r="P59" s="7" t="n">
        <v>0.07029771245114005</v>
      </c>
      <c r="Q59" s="7" t="n">
        <v>0.04148319220959208</v>
      </c>
      <c r="R59" s="7" t="n">
        <v>0.5876638633693171</v>
      </c>
      <c r="S59" s="7" t="n">
        <v>0.3854267336382241</v>
      </c>
      <c r="T59" s="7" t="n">
        <v>0.4677728969760405</v>
      </c>
      <c r="U59" s="7" t="n">
        <v>0.600031812037244</v>
      </c>
      <c r="V59" s="7" t="n">
        <v>0.02320768636826664</v>
      </c>
      <c r="W59" s="7" t="n">
        <v>0.1803933818698745</v>
      </c>
      <c r="X59" s="7" t="n">
        <v>0.3227128642068208</v>
      </c>
      <c r="Y59" s="7" t="n">
        <v>0.5418124070616137</v>
      </c>
      <c r="Z59" s="7" t="n">
        <v>0.06813534615750851</v>
      </c>
      <c r="AA59" s="7" t="n">
        <v>0.4177937318639651</v>
      </c>
      <c r="AB59" s="7" t="n">
        <v>0.9927529304951522</v>
      </c>
      <c r="AC59" s="7" t="n">
        <v>0.5329989957250707</v>
      </c>
      <c r="AD59" s="7" t="n">
        <v>-0.1005017369945745</v>
      </c>
      <c r="AE59" s="7" t="n">
        <v>0.5638113388086748</v>
      </c>
      <c r="AF59" s="7" t="n">
        <v>0.7762069940298768</v>
      </c>
      <c r="AG59" s="7" t="n">
        <v>0.8225647232751002</v>
      </c>
      <c r="AH59" s="7" t="n">
        <v>0.6791893802303477</v>
      </c>
      <c r="AI59" s="7" t="n">
        <v>0.2856407122544414</v>
      </c>
      <c r="AJ59" s="7" t="n">
        <v>0.2460141605010319</v>
      </c>
      <c r="AK59" s="7" t="n">
        <v>0.645754757866441</v>
      </c>
      <c r="AL59" s="7" t="n">
        <v>0.3050703798896333</v>
      </c>
      <c r="AM59" s="7" t="n">
        <v>0.1635685713715657</v>
      </c>
      <c r="AN59" s="7" t="n">
        <v>0.381601049627392</v>
      </c>
      <c r="AO59" s="7" t="n">
        <v>0.6586303712903776</v>
      </c>
      <c r="AP59" s="7" t="n">
        <v>0.8373503550924706</v>
      </c>
      <c r="AQ59" s="7" t="n">
        <v>0.9902868242990009</v>
      </c>
      <c r="AR59" s="7" t="n">
        <v>0.06813543047977394</v>
      </c>
      <c r="AS59" s="7" t="n">
        <v>0.4275615397541385</v>
      </c>
      <c r="AT59" s="7" t="n">
        <v>-0.1705761048948853</v>
      </c>
      <c r="AU59" s="7" t="n">
        <v>0.5854930872433071</v>
      </c>
      <c r="AV59" s="7" t="n">
        <v>0.178853365725681</v>
      </c>
      <c r="AW59" s="7" t="n">
        <v>0.8751049268939873</v>
      </c>
      <c r="AX59" s="7" t="n">
        <v>0.00922978146942427</v>
      </c>
      <c r="AY59" s="7" t="n">
        <v>0.28003737815985</v>
      </c>
      <c r="AZ59" s="7" t="n">
        <v>0.6491030811696459</v>
      </c>
      <c r="BA59" s="7" t="n">
        <v>0.04628586774894369</v>
      </c>
      <c r="BB59" s="7" t="n">
        <v>0.452353304560995</v>
      </c>
      <c r="BC59" s="7" t="n">
        <v>0.609163527696061</v>
      </c>
      <c r="BD59" s="7" t="n">
        <v>0.5199727458884322</v>
      </c>
      <c r="BE59" s="7" t="n">
        <v>-0.2305792721539719</v>
      </c>
      <c r="BF59" s="7" t="n">
        <v>0.4168583313140973</v>
      </c>
      <c r="BG59" s="7" t="n">
        <v>0.07405471832868929</v>
      </c>
      <c r="BH59" s="7" t="n">
        <v>1</v>
      </c>
      <c r="BI59" s="7" t="n">
        <v>0.6899790155085573</v>
      </c>
      <c r="BJ59" s="7" t="n">
        <v>0.3338810601627326</v>
      </c>
      <c r="BK59" s="7" t="n">
        <v>-0.2102315558163932</v>
      </c>
      <c r="BL59" s="7" t="n">
        <v>-0.03421091207809078</v>
      </c>
      <c r="BM59" s="7" t="n">
        <v>0.3116638117428731</v>
      </c>
      <c r="BN59" s="7" t="n">
        <v>0.2997625802277734</v>
      </c>
      <c r="BO59" s="7" t="n">
        <v>0.3575261595451977</v>
      </c>
      <c r="BP59" s="7" t="n">
        <v>0.5249481512495979</v>
      </c>
      <c r="BQ59" s="7" t="n">
        <v>-0.1834530899356433</v>
      </c>
      <c r="BR59" s="7" t="n">
        <v>0.2812224875092396</v>
      </c>
      <c r="BS59" s="7" t="n">
        <v>0.1030018098525479</v>
      </c>
      <c r="BT59" s="7" t="n">
        <v>0.5785847856405815</v>
      </c>
      <c r="BU59" s="7" t="n">
        <v>0.6088164007664065</v>
      </c>
      <c r="BV59" s="7" t="n">
        <v>-0.2462040832920842</v>
      </c>
      <c r="BW59" s="7" t="n">
        <v>-0.1554089100682739</v>
      </c>
      <c r="BX59" s="7" t="n">
        <v>-0.2647235396170202</v>
      </c>
      <c r="BY59" s="7" t="n">
        <v>-0.0896085731278275</v>
      </c>
      <c r="BZ59" s="7" t="n">
        <v>0.8760311679237461</v>
      </c>
      <c r="CA59" s="7" t="n">
        <v>0.3587922143208404</v>
      </c>
      <c r="CB59" s="7" t="n">
        <v>0.5664403040303102</v>
      </c>
      <c r="CC59" s="7" t="n">
        <v>-0.1998027878922497</v>
      </c>
      <c r="CD59" s="7" t="n">
        <v>-0.05001748228715905</v>
      </c>
      <c r="CE59" s="7" t="n">
        <v>0.009349225364591889</v>
      </c>
      <c r="CF59" s="7" t="n">
        <v>0.3572012902481361</v>
      </c>
      <c r="CG59" s="7" t="n">
        <v>0.5168379616252171</v>
      </c>
      <c r="CH59" s="7" t="n">
        <v>0.9632072564859695</v>
      </c>
      <c r="CI59" s="7" t="n">
        <v>0.5806152260914057</v>
      </c>
      <c r="CJ59" s="7" t="n">
        <v>-0.07647910223058574</v>
      </c>
      <c r="CK59" s="7" t="n">
        <v>-0.009095830112941882</v>
      </c>
      <c r="CL59" s="7" t="n">
        <v>0.684536579774185</v>
      </c>
      <c r="CM59" s="7" t="n">
        <v>-0.0006448826679238097</v>
      </c>
      <c r="CN59" s="7" t="n">
        <v>0.7119459314888977</v>
      </c>
      <c r="CO59" s="7" t="n">
        <v>0.9528163436615925</v>
      </c>
      <c r="CP59" s="7" t="n">
        <v>0.1194907105728188</v>
      </c>
      <c r="CQ59" s="7" t="n">
        <v>0.02740641553485187</v>
      </c>
      <c r="CR59" s="7" t="n">
        <v>0.8960419015882152</v>
      </c>
      <c r="CS59" s="7" t="n">
        <v>-0.006802172042672545</v>
      </c>
      <c r="CT59" s="7" t="n">
        <v>-0.06584969006996594</v>
      </c>
      <c r="CU59" s="7" t="n">
        <v>-0.02202203997003254</v>
      </c>
      <c r="CV59" s="7" t="n">
        <v>0.4895498589607556</v>
      </c>
      <c r="CW59" s="7" t="n">
        <v>0.0072204572961214</v>
      </c>
      <c r="CX59" s="7" t="n">
        <v>0.1946639613435799</v>
      </c>
      <c r="CY59" s="7" t="n">
        <v>-0.03077635754729843</v>
      </c>
      <c r="CZ59" s="7" t="n">
        <v>0.2202799404097981</v>
      </c>
      <c r="DA59" s="7" t="n">
        <v>-0.2469661750795694</v>
      </c>
      <c r="DB59" s="7" t="n">
        <v>0.5400820413025353</v>
      </c>
      <c r="DC59" s="7" t="n">
        <v>-0.07899989438621829</v>
      </c>
      <c r="DD59" s="7" t="n">
        <v>0.2615006611932506</v>
      </c>
      <c r="DE59" s="7" t="n">
        <v>-0.1026752813076025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0.5290521300480227</v>
      </c>
      <c r="D60" s="7" t="n">
        <v>0.5568818421708357</v>
      </c>
      <c r="E60" s="7" t="n">
        <v>0.14495786077589</v>
      </c>
      <c r="F60" s="7" t="n">
        <v>0.5734968151006704</v>
      </c>
      <c r="G60" s="7" t="n">
        <v>0.294729984010928</v>
      </c>
      <c r="H60" s="7" t="n">
        <v>0.6154021798744675</v>
      </c>
      <c r="I60" s="7" t="n">
        <v>0.6342666910698909</v>
      </c>
      <c r="J60" s="7" t="n">
        <v>0.1219113489783293</v>
      </c>
      <c r="K60" s="7" t="n">
        <v>0.3309149322704272</v>
      </c>
      <c r="L60" s="7" t="n">
        <v>0.8138056965131198</v>
      </c>
      <c r="M60" s="7" t="n">
        <v>0.3059556031033144</v>
      </c>
      <c r="N60" s="7" t="n">
        <v>0.8983686341069579</v>
      </c>
      <c r="O60" s="7" t="n">
        <v>0.5662350682857535</v>
      </c>
      <c r="P60" s="7" t="n">
        <v>0.3681140249291163</v>
      </c>
      <c r="Q60" s="7" t="n">
        <v>0.317387330933975</v>
      </c>
      <c r="R60" s="7" t="n">
        <v>0.7143170668638374</v>
      </c>
      <c r="S60" s="7" t="n">
        <v>0.6342198381450649</v>
      </c>
      <c r="T60" s="7" t="n">
        <v>0.6538789351178957</v>
      </c>
      <c r="U60" s="7" t="n">
        <v>0.6914409495250902</v>
      </c>
      <c r="V60" s="7" t="n">
        <v>0.2437235357726145</v>
      </c>
      <c r="W60" s="7" t="n">
        <v>0.3388295785618732</v>
      </c>
      <c r="X60" s="7" t="n">
        <v>0.2857936001012646</v>
      </c>
      <c r="Y60" s="7" t="n">
        <v>0.6189153652553943</v>
      </c>
      <c r="Z60" s="7" t="n">
        <v>0.2392996977684981</v>
      </c>
      <c r="AA60" s="7" t="n">
        <v>0.3174610249444513</v>
      </c>
      <c r="AB60" s="7" t="n">
        <v>0.6783271196656315</v>
      </c>
      <c r="AC60" s="7" t="n">
        <v>0.6179182953957951</v>
      </c>
      <c r="AD60" s="7" t="n">
        <v>0.2129710749366865</v>
      </c>
      <c r="AE60" s="7" t="n">
        <v>0.7109163760346014</v>
      </c>
      <c r="AF60" s="7" t="n">
        <v>0.7409893067581602</v>
      </c>
      <c r="AG60" s="7" t="n">
        <v>0.7393956772238369</v>
      </c>
      <c r="AH60" s="7" t="n">
        <v>0.5842097244081831</v>
      </c>
      <c r="AI60" s="7" t="n">
        <v>0.5453982662438205</v>
      </c>
      <c r="AJ60" s="7" t="n">
        <v>0.4019351195857411</v>
      </c>
      <c r="AK60" s="7" t="n">
        <v>0.7057644200859685</v>
      </c>
      <c r="AL60" s="7" t="n">
        <v>0.2959342223885408</v>
      </c>
      <c r="AM60" s="7" t="n">
        <v>0.3411449905846333</v>
      </c>
      <c r="AN60" s="7" t="n">
        <v>0.2801003803515138</v>
      </c>
      <c r="AO60" s="7" t="n">
        <v>0.7066270588920175</v>
      </c>
      <c r="AP60" s="7" t="n">
        <v>0.7394125804445093</v>
      </c>
      <c r="AQ60" s="7" t="n">
        <v>0.7560578914471869</v>
      </c>
      <c r="AR60" s="7" t="n">
        <v>0.2392999842801426</v>
      </c>
      <c r="AS60" s="7" t="n">
        <v>0.4625433325802484</v>
      </c>
      <c r="AT60" s="7" t="n">
        <v>0.04639031161407129</v>
      </c>
      <c r="AU60" s="7" t="n">
        <v>0.5272250113366416</v>
      </c>
      <c r="AV60" s="7" t="n">
        <v>0.3507896809779851</v>
      </c>
      <c r="AW60" s="7" t="n">
        <v>0.859396106032541</v>
      </c>
      <c r="AX60" s="7" t="n">
        <v>0.1894479302109882</v>
      </c>
      <c r="AY60" s="7" t="n">
        <v>0.2809969326140573</v>
      </c>
      <c r="AZ60" s="7" t="n">
        <v>0.7105150793448858</v>
      </c>
      <c r="BA60" s="7" t="n">
        <v>0.2497011528012608</v>
      </c>
      <c r="BB60" s="7" t="n">
        <v>0.5342989641752787</v>
      </c>
      <c r="BC60" s="7" t="n">
        <v>0.6407669154166736</v>
      </c>
      <c r="BD60" s="7" t="n">
        <v>0.8687734060506174</v>
      </c>
      <c r="BE60" s="7" t="n">
        <v>0.09198543930378325</v>
      </c>
      <c r="BF60" s="7" t="n">
        <v>0.7149241278344719</v>
      </c>
      <c r="BG60" s="7" t="n">
        <v>0.2647952918663151</v>
      </c>
      <c r="BH60" s="7" t="n">
        <v>0.6899790155085573</v>
      </c>
      <c r="BI60" s="7" t="n">
        <v>1</v>
      </c>
      <c r="BJ60" s="7" t="n">
        <v>0.4378958973899033</v>
      </c>
      <c r="BK60" s="7" t="n">
        <v>0.1015426376762315</v>
      </c>
      <c r="BL60" s="7" t="n">
        <v>0.2474583830827617</v>
      </c>
      <c r="BM60" s="7" t="n">
        <v>0.3034934112260374</v>
      </c>
      <c r="BN60" s="7" t="n">
        <v>0.393933659065633</v>
      </c>
      <c r="BO60" s="7" t="n">
        <v>0.258921761025659</v>
      </c>
      <c r="BP60" s="7" t="n">
        <v>0.8711886744730566</v>
      </c>
      <c r="BQ60" s="7" t="n">
        <v>0.09671402040969126</v>
      </c>
      <c r="BR60" s="7" t="n">
        <v>0.5208784533747765</v>
      </c>
      <c r="BS60" s="7" t="n">
        <v>0.3713625387098978</v>
      </c>
      <c r="BT60" s="7" t="n">
        <v>0.6339157409564348</v>
      </c>
      <c r="BU60" s="7" t="n">
        <v>0.6866274844053932</v>
      </c>
      <c r="BV60" s="7" t="n">
        <v>0.04366104389450272</v>
      </c>
      <c r="BW60" s="7" t="n">
        <v>0.01973017242327958</v>
      </c>
      <c r="BX60" s="7" t="n">
        <v>0.03291296157351048</v>
      </c>
      <c r="BY60" s="7" t="n">
        <v>0.1520649958729755</v>
      </c>
      <c r="BZ60" s="7" t="n">
        <v>0.8537713712295246</v>
      </c>
      <c r="CA60" s="7" t="n">
        <v>0.4678349463113167</v>
      </c>
      <c r="CB60" s="7" t="n">
        <v>0.5235117403697022</v>
      </c>
      <c r="CC60" s="7" t="n">
        <v>0.07934241333702854</v>
      </c>
      <c r="CD60" s="7" t="n">
        <v>0.2199678469706583</v>
      </c>
      <c r="CE60" s="7" t="n">
        <v>0.3170133313326014</v>
      </c>
      <c r="CF60" s="7" t="n">
        <v>0.3712003731111365</v>
      </c>
      <c r="CG60" s="7" t="n">
        <v>0.598883144913813</v>
      </c>
      <c r="CH60" s="7" t="n">
        <v>0.6035223524959492</v>
      </c>
      <c r="CI60" s="7" t="n">
        <v>0.6736231648089774</v>
      </c>
      <c r="CJ60" s="7" t="n">
        <v>0.1655552933332974</v>
      </c>
      <c r="CK60" s="7" t="n">
        <v>0.2730416318256178</v>
      </c>
      <c r="CL60" s="7" t="n">
        <v>0.7109808027850801</v>
      </c>
      <c r="CM60" s="7" t="n">
        <v>0.2887253682097672</v>
      </c>
      <c r="CN60" s="7" t="n">
        <v>0.716846158419239</v>
      </c>
      <c r="CO60" s="7" t="n">
        <v>0.7573685157005513</v>
      </c>
      <c r="CP60" s="7" t="n">
        <v>0.3203919338739886</v>
      </c>
      <c r="CQ60" s="7" t="n">
        <v>0.2679404171973011</v>
      </c>
      <c r="CR60" s="7" t="n">
        <v>0.8019278976745298</v>
      </c>
      <c r="CS60" s="7" t="n">
        <v>0.229068662778652</v>
      </c>
      <c r="CT60" s="7" t="n">
        <v>0.1745051277392652</v>
      </c>
      <c r="CU60" s="7" t="n">
        <v>0.211354391941818</v>
      </c>
      <c r="CV60" s="7" t="n">
        <v>0.5560282182151757</v>
      </c>
      <c r="CW60" s="7" t="n">
        <v>0.1886201129450306</v>
      </c>
      <c r="CX60" s="7" t="n">
        <v>0.3750589165397807</v>
      </c>
      <c r="CY60" s="7" t="n">
        <v>0.2148556834246053</v>
      </c>
      <c r="CZ60" s="7" t="n">
        <v>0.0961636039401092</v>
      </c>
      <c r="DA60" s="7" t="n">
        <v>0.07940228083613536</v>
      </c>
      <c r="DB60" s="7" t="n">
        <v>0.5374259740425231</v>
      </c>
      <c r="DC60" s="7" t="n">
        <v>0.1423873333707742</v>
      </c>
      <c r="DD60" s="7" t="n">
        <v>0.4244316924729268</v>
      </c>
      <c r="DE60" s="7" t="n">
        <v>0.1458499926787458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0.4931313306258316</v>
      </c>
      <c r="D61" s="7" t="n">
        <v>0.5078631248891209</v>
      </c>
      <c r="E61" s="7" t="n">
        <v>0.1617852652675979</v>
      </c>
      <c r="F61" s="7" t="n">
        <v>0.5149945522830245</v>
      </c>
      <c r="G61" s="7" t="n">
        <v>0.2691140327361216</v>
      </c>
      <c r="H61" s="7" t="n">
        <v>0.6116469650018268</v>
      </c>
      <c r="I61" s="7" t="n">
        <v>0.5789028761376284</v>
      </c>
      <c r="J61" s="7" t="n">
        <v>0.2755633844551018</v>
      </c>
      <c r="K61" s="7" t="n">
        <v>0.3838123297003032</v>
      </c>
      <c r="L61" s="7" t="n">
        <v>0.5332084716219402</v>
      </c>
      <c r="M61" s="7" t="n">
        <v>0.5717893175396791</v>
      </c>
      <c r="N61" s="7" t="n">
        <v>0.471763229841915</v>
      </c>
      <c r="O61" s="7" t="n">
        <v>0.4350678048557035</v>
      </c>
      <c r="P61" s="7" t="n">
        <v>0.3687481500726403</v>
      </c>
      <c r="Q61" s="7" t="n">
        <v>0.3120056954309271</v>
      </c>
      <c r="R61" s="7" t="n">
        <v>0.5903816821206294</v>
      </c>
      <c r="S61" s="7" t="n">
        <v>0.5270687744158501</v>
      </c>
      <c r="T61" s="7" t="n">
        <v>0.5830641326600235</v>
      </c>
      <c r="U61" s="7" t="n">
        <v>0.4158792234378891</v>
      </c>
      <c r="V61" s="7" t="n">
        <v>0.2587276282970856</v>
      </c>
      <c r="W61" s="7" t="n">
        <v>0.2305541857514622</v>
      </c>
      <c r="X61" s="7" t="n">
        <v>0.573580128097893</v>
      </c>
      <c r="Y61" s="7" t="n">
        <v>0.3830821771412714</v>
      </c>
      <c r="Z61" s="7" t="n">
        <v>0.4318968195813788</v>
      </c>
      <c r="AA61" s="7" t="n">
        <v>0.4301944014772169</v>
      </c>
      <c r="AB61" s="7" t="n">
        <v>0.3344576125609874</v>
      </c>
      <c r="AC61" s="7" t="n">
        <v>0.3850255178812006</v>
      </c>
      <c r="AD61" s="7" t="n">
        <v>0.312490548380717</v>
      </c>
      <c r="AE61" s="7" t="n">
        <v>0.5421875318039516</v>
      </c>
      <c r="AF61" s="7" t="n">
        <v>0.5110275389989405</v>
      </c>
      <c r="AG61" s="7" t="n">
        <v>0.5166877054579089</v>
      </c>
      <c r="AH61" s="7" t="n">
        <v>0.3773138758220022</v>
      </c>
      <c r="AI61" s="7" t="n">
        <v>0.4174274393387372</v>
      </c>
      <c r="AJ61" s="7" t="n">
        <v>0.5988118175557248</v>
      </c>
      <c r="AK61" s="7" t="n">
        <v>0.6121114609017959</v>
      </c>
      <c r="AL61" s="7" t="n">
        <v>0.5644038053305702</v>
      </c>
      <c r="AM61" s="7" t="n">
        <v>0.4247915983272214</v>
      </c>
      <c r="AN61" s="7" t="n">
        <v>0.1438056410794879</v>
      </c>
      <c r="AO61" s="7" t="n">
        <v>0.456089380845892</v>
      </c>
      <c r="AP61" s="7" t="n">
        <v>0.4849862306395313</v>
      </c>
      <c r="AQ61" s="7" t="n">
        <v>0.3739104524517393</v>
      </c>
      <c r="AR61" s="7" t="n">
        <v>0.43189692569983</v>
      </c>
      <c r="AS61" s="7" t="n">
        <v>0.2510553095279348</v>
      </c>
      <c r="AT61" s="7" t="n">
        <v>-0.03518578057758378</v>
      </c>
      <c r="AU61" s="7" t="n">
        <v>0.289213550530135</v>
      </c>
      <c r="AV61" s="7" t="n">
        <v>0.4365011363699408</v>
      </c>
      <c r="AW61" s="7" t="n">
        <v>0.4332420121109645</v>
      </c>
      <c r="AX61" s="7" t="n">
        <v>0.1681341867473913</v>
      </c>
      <c r="AY61" s="7" t="n">
        <v>0.5651422646905533</v>
      </c>
      <c r="AZ61" s="7" t="n">
        <v>0.5120786510196307</v>
      </c>
      <c r="BA61" s="7" t="n">
        <v>0.2946628426174625</v>
      </c>
      <c r="BB61" s="7" t="n">
        <v>0.2957190340062939</v>
      </c>
      <c r="BC61" s="7" t="n">
        <v>0.5680122477246626</v>
      </c>
      <c r="BD61" s="7" t="n">
        <v>0.3708161882691045</v>
      </c>
      <c r="BE61" s="7" t="n">
        <v>0.1814321156520164</v>
      </c>
      <c r="BF61" s="7" t="n">
        <v>0.5299626328413224</v>
      </c>
      <c r="BG61" s="7" t="n">
        <v>0.3175752669559683</v>
      </c>
      <c r="BH61" s="7" t="n">
        <v>0.3338810601627326</v>
      </c>
      <c r="BI61" s="7" t="n">
        <v>0.4378958973899033</v>
      </c>
      <c r="BJ61" s="7" t="n">
        <v>1</v>
      </c>
      <c r="BK61" s="7" t="n">
        <v>0.1942241545634071</v>
      </c>
      <c r="BL61" s="7" t="n">
        <v>0.3483712651024476</v>
      </c>
      <c r="BM61" s="7" t="n">
        <v>0.5722680779681285</v>
      </c>
      <c r="BN61" s="7" t="n">
        <v>0.4315498319284534</v>
      </c>
      <c r="BO61" s="7" t="n">
        <v>0.4338330584181802</v>
      </c>
      <c r="BP61" s="7" t="n">
        <v>0.4819220718640415</v>
      </c>
      <c r="BQ61" s="7" t="n">
        <v>0.2213886081457581</v>
      </c>
      <c r="BR61" s="7" t="n">
        <v>0.6706928937957346</v>
      </c>
      <c r="BS61" s="7" t="n">
        <v>0.3393989351566384</v>
      </c>
      <c r="BT61" s="7" t="n">
        <v>0.3364565467053613</v>
      </c>
      <c r="BU61" s="7" t="n">
        <v>0.3986624536699426</v>
      </c>
      <c r="BV61" s="7" t="n">
        <v>0.1116116708275908</v>
      </c>
      <c r="BW61" s="7" t="n">
        <v>-0.1314006369531682</v>
      </c>
      <c r="BX61" s="7" t="n">
        <v>0.1357789044816767</v>
      </c>
      <c r="BY61" s="7" t="n">
        <v>0.1853349709508157</v>
      </c>
      <c r="BZ61" s="7" t="n">
        <v>0.4303551280929698</v>
      </c>
      <c r="CA61" s="7" t="n">
        <v>0.5218037118617679</v>
      </c>
      <c r="CB61" s="7" t="n">
        <v>0.2939376211997338</v>
      </c>
      <c r="CC61" s="7" t="n">
        <v>0.2069026519485584</v>
      </c>
      <c r="CD61" s="7" t="n">
        <v>0.2434268183504228</v>
      </c>
      <c r="CE61" s="7" t="n">
        <v>0.3049526831067657</v>
      </c>
      <c r="CF61" s="7" t="n">
        <v>0.6152008970125067</v>
      </c>
      <c r="CG61" s="7" t="n">
        <v>0.3661545131930667</v>
      </c>
      <c r="CH61" s="7" t="n">
        <v>0.2865888905845025</v>
      </c>
      <c r="CI61" s="7" t="n">
        <v>0.3728277436937694</v>
      </c>
      <c r="CJ61" s="7" t="n">
        <v>0.1071696520389819</v>
      </c>
      <c r="CK61" s="7" t="n">
        <v>0.3591339875679886</v>
      </c>
      <c r="CL61" s="7" t="n">
        <v>0.4982213672353418</v>
      </c>
      <c r="CM61" s="7" t="n">
        <v>0.3673790703722745</v>
      </c>
      <c r="CN61" s="7" t="n">
        <v>0.5065003780522861</v>
      </c>
      <c r="CO61" s="7" t="n">
        <v>0.3909774078853809</v>
      </c>
      <c r="CP61" s="7" t="n">
        <v>0.4753819548371825</v>
      </c>
      <c r="CQ61" s="7" t="n">
        <v>0.3822767943666392</v>
      </c>
      <c r="CR61" s="7" t="n">
        <v>0.4218170507489263</v>
      </c>
      <c r="CS61" s="7" t="n">
        <v>0.3659600953449321</v>
      </c>
      <c r="CT61" s="7" t="n">
        <v>0.1702375782048251</v>
      </c>
      <c r="CU61" s="7" t="n">
        <v>0.3589842305112907</v>
      </c>
      <c r="CV61" s="7" t="n">
        <v>0.3819105414653161</v>
      </c>
      <c r="CW61" s="7" t="n">
        <v>0.1690524282956901</v>
      </c>
      <c r="CX61" s="7" t="n">
        <v>0.3659359918009454</v>
      </c>
      <c r="CY61" s="7" t="n">
        <v>0.3606844077045345</v>
      </c>
      <c r="CZ61" s="7" t="n">
        <v>0.09287185734789685</v>
      </c>
      <c r="DA61" s="7" t="n">
        <v>0.1797994467398381</v>
      </c>
      <c r="DB61" s="7" t="n">
        <v>0.4669976861788767</v>
      </c>
      <c r="DC61" s="7" t="n">
        <v>0.1904870910018544</v>
      </c>
      <c r="DD61" s="7" t="n">
        <v>0.1589156053103279</v>
      </c>
      <c r="DE61" s="7" t="n">
        <v>0.1970455013890844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0.4969966864332787</v>
      </c>
      <c r="D62" s="7" t="n">
        <v>0.4109815786887498</v>
      </c>
      <c r="E62" s="7" t="n">
        <v>0.1763564514471213</v>
      </c>
      <c r="F62" s="7" t="n">
        <v>0.2589186539596394</v>
      </c>
      <c r="G62" s="7" t="n">
        <v>0.2574491593743399</v>
      </c>
      <c r="H62" s="7" t="n">
        <v>0.1340414422083067</v>
      </c>
      <c r="I62" s="7" t="n">
        <v>0.4568703091246027</v>
      </c>
      <c r="J62" s="7" t="n">
        <v>0.7850640748474521</v>
      </c>
      <c r="K62" s="7" t="n">
        <v>0.7227472282946543</v>
      </c>
      <c r="L62" s="7" t="n">
        <v>0.02253986401605259</v>
      </c>
      <c r="M62" s="7" t="n">
        <v>0.1156727208625474</v>
      </c>
      <c r="N62" s="7" t="n">
        <v>0.1899194982986136</v>
      </c>
      <c r="O62" s="7" t="n">
        <v>0.6741448596647973</v>
      </c>
      <c r="P62" s="7" t="n">
        <v>0.7713095488990444</v>
      </c>
      <c r="Q62" s="7" t="n">
        <v>0.6816522812565691</v>
      </c>
      <c r="R62" s="7" t="n">
        <v>0.3761892174402628</v>
      </c>
      <c r="S62" s="7" t="n">
        <v>0.6187289643037962</v>
      </c>
      <c r="T62" s="7" t="n">
        <v>0.5146399497461402</v>
      </c>
      <c r="U62" s="7" t="n">
        <v>0.1289273723010693</v>
      </c>
      <c r="V62" s="7" t="n">
        <v>0.2383747006513527</v>
      </c>
      <c r="W62" s="7" t="n">
        <v>0.2001583183175151</v>
      </c>
      <c r="X62" s="7" t="n">
        <v>0.1162009810621191</v>
      </c>
      <c r="Y62" s="7" t="n">
        <v>0.07079187747788483</v>
      </c>
      <c r="Z62" s="7" t="n">
        <v>0.1796663068216774</v>
      </c>
      <c r="AA62" s="7" t="n">
        <v>0.05502816827447977</v>
      </c>
      <c r="AB62" s="7" t="n">
        <v>-0.2157447092325929</v>
      </c>
      <c r="AC62" s="7" t="n">
        <v>0.07833186366638481</v>
      </c>
      <c r="AD62" s="7" t="n">
        <v>0.9154359277122071</v>
      </c>
      <c r="AE62" s="7" t="n">
        <v>0.558452224732932</v>
      </c>
      <c r="AF62" s="7" t="n">
        <v>0.3264803998751145</v>
      </c>
      <c r="AG62" s="7" t="n">
        <v>0.2067801030154416</v>
      </c>
      <c r="AH62" s="7" t="n">
        <v>0.361661387534284</v>
      </c>
      <c r="AI62" s="7" t="n">
        <v>0.6549873716584634</v>
      </c>
      <c r="AJ62" s="7" t="n">
        <v>0.314755340177096</v>
      </c>
      <c r="AK62" s="7" t="n">
        <v>0.3907145552584635</v>
      </c>
      <c r="AL62" s="7" t="n">
        <v>0.1118610383176185</v>
      </c>
      <c r="AM62" s="7" t="n">
        <v>0.453560639562027</v>
      </c>
      <c r="AN62" s="7" t="n">
        <v>-0.1707758865565377</v>
      </c>
      <c r="AO62" s="7" t="n">
        <v>0.1167466353573293</v>
      </c>
      <c r="AP62" s="7" t="n">
        <v>0.1936381832008303</v>
      </c>
      <c r="AQ62" s="7" t="n">
        <v>-0.1605014769388407</v>
      </c>
      <c r="AR62" s="7" t="n">
        <v>0.1796664100165278</v>
      </c>
      <c r="AS62" s="7" t="n">
        <v>0.3862379968299179</v>
      </c>
      <c r="AT62" s="7" t="n">
        <v>0.6559150585116088</v>
      </c>
      <c r="AU62" s="7" t="n">
        <v>0.1603868873500155</v>
      </c>
      <c r="AV62" s="7" t="n">
        <v>0.4501124907515809</v>
      </c>
      <c r="AW62" s="7" t="n">
        <v>-0.04435884303902888</v>
      </c>
      <c r="AX62" s="7" t="n">
        <v>0.2018361011049381</v>
      </c>
      <c r="AY62" s="7" t="n">
        <v>0.1204282663238963</v>
      </c>
      <c r="AZ62" s="7" t="n">
        <v>0.1624393887272105</v>
      </c>
      <c r="BA62" s="7" t="n">
        <v>0.4277113058842434</v>
      </c>
      <c r="BB62" s="7" t="n">
        <v>0.05795443649769177</v>
      </c>
      <c r="BC62" s="7" t="n">
        <v>0.2392532982265585</v>
      </c>
      <c r="BD62" s="7" t="n">
        <v>0.2396578969275807</v>
      </c>
      <c r="BE62" s="7" t="n">
        <v>0.976589976162082</v>
      </c>
      <c r="BF62" s="7" t="n">
        <v>0.255662314041453</v>
      </c>
      <c r="BG62" s="7" t="n">
        <v>0.415696277574013</v>
      </c>
      <c r="BH62" s="7" t="n">
        <v>-0.2102315558163932</v>
      </c>
      <c r="BI62" s="7" t="n">
        <v>0.1015426376762315</v>
      </c>
      <c r="BJ62" s="7" t="n">
        <v>0.1942241545634071</v>
      </c>
      <c r="BK62" s="7" t="n">
        <v>1</v>
      </c>
      <c r="BL62" s="7" t="n">
        <v>0.8259122606072425</v>
      </c>
      <c r="BM62" s="7" t="n">
        <v>0.1211685309254311</v>
      </c>
      <c r="BN62" s="7" t="n">
        <v>0.2326129083750519</v>
      </c>
      <c r="BO62" s="7" t="n">
        <v>0.1036234908703842</v>
      </c>
      <c r="BP62" s="7" t="n">
        <v>0.2091158453006516</v>
      </c>
      <c r="BQ62" s="7" t="n">
        <v>0.9701830154751278</v>
      </c>
      <c r="BR62" s="7" t="n">
        <v>0.3233514901174911</v>
      </c>
      <c r="BS62" s="7" t="n">
        <v>0.7315991430736652</v>
      </c>
      <c r="BT62" s="7" t="n">
        <v>0.06591458667844365</v>
      </c>
      <c r="BU62" s="7" t="n">
        <v>0.1176308605603482</v>
      </c>
      <c r="BV62" s="7" t="n">
        <v>0.9638616422583276</v>
      </c>
      <c r="BW62" s="7" t="n">
        <v>0.6012966441028544</v>
      </c>
      <c r="BX62" s="7" t="n">
        <v>0.9746478579464279</v>
      </c>
      <c r="BY62" s="7" t="n">
        <v>0.321823485339566</v>
      </c>
      <c r="BZ62" s="7" t="n">
        <v>-0.03797376862272699</v>
      </c>
      <c r="CA62" s="7" t="n">
        <v>0.07247103665213384</v>
      </c>
      <c r="CB62" s="7" t="n">
        <v>0.213015291430145</v>
      </c>
      <c r="CC62" s="7" t="n">
        <v>0.9713821255726438</v>
      </c>
      <c r="CD62" s="7" t="n">
        <v>0.8636559002708372</v>
      </c>
      <c r="CE62" s="7" t="n">
        <v>0.8787667165544136</v>
      </c>
      <c r="CF62" s="7" t="n">
        <v>0.1403680195730896</v>
      </c>
      <c r="CG62" s="7" t="n">
        <v>0.05283697805601761</v>
      </c>
      <c r="CH62" s="7" t="n">
        <v>-0.1910524538562471</v>
      </c>
      <c r="CI62" s="7" t="n">
        <v>0.05463411885842461</v>
      </c>
      <c r="CJ62" s="7" t="n">
        <v>0.8241313725991178</v>
      </c>
      <c r="CK62" s="7" t="n">
        <v>0.8128972046480162</v>
      </c>
      <c r="CL62" s="7" t="n">
        <v>0.08658476965387456</v>
      </c>
      <c r="CM62" s="7" t="n">
        <v>0.9018142997177846</v>
      </c>
      <c r="CN62" s="7" t="n">
        <v>0.371858204629164</v>
      </c>
      <c r="CO62" s="7" t="n">
        <v>-0.1333912621803346</v>
      </c>
      <c r="CP62" s="7" t="n">
        <v>0.2006589776321649</v>
      </c>
      <c r="CQ62" s="7" t="n">
        <v>0.6581697866393134</v>
      </c>
      <c r="CR62" s="7" t="n">
        <v>-0.08000305805273417</v>
      </c>
      <c r="CS62" s="7" t="n">
        <v>0.6653453754957184</v>
      </c>
      <c r="CT62" s="7" t="n">
        <v>0.3637247659951399</v>
      </c>
      <c r="CU62" s="7" t="n">
        <v>0.6631759034528349</v>
      </c>
      <c r="CV62" s="7" t="n">
        <v>0.1798893338247815</v>
      </c>
      <c r="CW62" s="7" t="n">
        <v>0.2031940464872589</v>
      </c>
      <c r="CX62" s="7" t="n">
        <v>0.3380742309355854</v>
      </c>
      <c r="CY62" s="7" t="n">
        <v>0.6750620135589097</v>
      </c>
      <c r="CZ62" s="7" t="n">
        <v>-0.2335925972965387</v>
      </c>
      <c r="DA62" s="7" t="n">
        <v>0.9781680759363177</v>
      </c>
      <c r="DB62" s="7" t="n">
        <v>0.02355889395787517</v>
      </c>
      <c r="DC62" s="7" t="n">
        <v>0.3368042837265162</v>
      </c>
      <c r="DD62" s="7" t="n">
        <v>0.6867750789471959</v>
      </c>
      <c r="DE62" s="7" t="n">
        <v>0.4303183821514435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0.5452307506904622</v>
      </c>
      <c r="D63" s="7" t="n">
        <v>0.4423337391762637</v>
      </c>
      <c r="E63" s="7" t="n">
        <v>0.08354055091114371</v>
      </c>
      <c r="F63" s="7" t="n">
        <v>0.299429865760245</v>
      </c>
      <c r="G63" s="7" t="n">
        <v>0.1906323108570067</v>
      </c>
      <c r="H63" s="7" t="n">
        <v>0.3100360791208613</v>
      </c>
      <c r="I63" s="7" t="n">
        <v>0.5232049506086401</v>
      </c>
      <c r="J63" s="7" t="n">
        <v>0.8970307003125276</v>
      </c>
      <c r="K63" s="7" t="n">
        <v>0.8842772237240611</v>
      </c>
      <c r="L63" s="7" t="n">
        <v>0.1815815978514022</v>
      </c>
      <c r="M63" s="7" t="n">
        <v>0.1562737259490704</v>
      </c>
      <c r="N63" s="7" t="n">
        <v>0.3008622815151393</v>
      </c>
      <c r="O63" s="7" t="n">
        <v>0.7981324165122963</v>
      </c>
      <c r="P63" s="7" t="n">
        <v>0.7231552362372224</v>
      </c>
      <c r="Q63" s="7" t="n">
        <v>0.6109157903553319</v>
      </c>
      <c r="R63" s="7" t="n">
        <v>0.4548995118491986</v>
      </c>
      <c r="S63" s="7" t="n">
        <v>0.7387375772018252</v>
      </c>
      <c r="T63" s="7" t="n">
        <v>0.5974321443365417</v>
      </c>
      <c r="U63" s="7" t="n">
        <v>0.3694606979929613</v>
      </c>
      <c r="V63" s="7" t="n">
        <v>0.1842416017498248</v>
      </c>
      <c r="W63" s="7" t="n">
        <v>0.1786280800566814</v>
      </c>
      <c r="X63" s="7" t="n">
        <v>0.1557988422352587</v>
      </c>
      <c r="Y63" s="7" t="n">
        <v>0.3480972364066979</v>
      </c>
      <c r="Z63" s="7" t="n">
        <v>0.1531729208366043</v>
      </c>
      <c r="AA63" s="7" t="n">
        <v>0.1237396865035264</v>
      </c>
      <c r="AB63" s="7" t="n">
        <v>-0.0465668796337743</v>
      </c>
      <c r="AC63" s="7" t="n">
        <v>0.3508151752777022</v>
      </c>
      <c r="AD63" s="7" t="n">
        <v>0.979805670132151</v>
      </c>
      <c r="AE63" s="7" t="n">
        <v>0.6596379103859598</v>
      </c>
      <c r="AF63" s="7" t="n">
        <v>0.496805522964629</v>
      </c>
      <c r="AG63" s="7" t="n">
        <v>0.4014740843915457</v>
      </c>
      <c r="AH63" s="7" t="n">
        <v>0.4851257005732104</v>
      </c>
      <c r="AI63" s="7" t="n">
        <v>0.7597569712713305</v>
      </c>
      <c r="AJ63" s="7" t="n">
        <v>0.3531587263379899</v>
      </c>
      <c r="AK63" s="7" t="n">
        <v>0.5040582933515052</v>
      </c>
      <c r="AL63" s="7" t="n">
        <v>0.1504292130585271</v>
      </c>
      <c r="AM63" s="7" t="n">
        <v>0.469609784972611</v>
      </c>
      <c r="AN63" s="7" t="n">
        <v>-0.01269113248668289</v>
      </c>
      <c r="AO63" s="7" t="n">
        <v>0.3787992214278541</v>
      </c>
      <c r="AP63" s="7" t="n">
        <v>0.3743510592446022</v>
      </c>
      <c r="AQ63" s="7" t="n">
        <v>0.009665307996903318</v>
      </c>
      <c r="AR63" s="7" t="n">
        <v>0.1531730452735043</v>
      </c>
      <c r="AS63" s="7" t="n">
        <v>0.4613347390850783</v>
      </c>
      <c r="AT63" s="7" t="n">
        <v>0.511587007619198</v>
      </c>
      <c r="AU63" s="7" t="n">
        <v>0.3316575221364469</v>
      </c>
      <c r="AV63" s="7" t="n">
        <v>0.4677082734057811</v>
      </c>
      <c r="AW63" s="7" t="n">
        <v>0.1447133847580369</v>
      </c>
      <c r="AX63" s="7" t="n">
        <v>0.07777247323327628</v>
      </c>
      <c r="AY63" s="7" t="n">
        <v>0.1667017359851661</v>
      </c>
      <c r="AZ63" s="7" t="n">
        <v>0.4131121043317857</v>
      </c>
      <c r="BA63" s="7" t="n">
        <v>0.3832473874129062</v>
      </c>
      <c r="BB63" s="7" t="n">
        <v>0.1044356783893789</v>
      </c>
      <c r="BC63" s="7" t="n">
        <v>0.2934335518091677</v>
      </c>
      <c r="BD63" s="7" t="n">
        <v>0.4006391725376688</v>
      </c>
      <c r="BE63" s="7" t="n">
        <v>0.76221380081103</v>
      </c>
      <c r="BF63" s="7" t="n">
        <v>0.377749168180465</v>
      </c>
      <c r="BG63" s="7" t="n">
        <v>0.3727912864345145</v>
      </c>
      <c r="BH63" s="7" t="n">
        <v>-0.03421091207809078</v>
      </c>
      <c r="BI63" s="7" t="n">
        <v>0.2474583830827617</v>
      </c>
      <c r="BJ63" s="7" t="n">
        <v>0.3483712651024476</v>
      </c>
      <c r="BK63" s="7" t="n">
        <v>0.8259122606072425</v>
      </c>
      <c r="BL63" s="7" t="n">
        <v>1</v>
      </c>
      <c r="BM63" s="7" t="n">
        <v>0.1616502731180822</v>
      </c>
      <c r="BN63" s="7" t="n">
        <v>0.3088860708605738</v>
      </c>
      <c r="BO63" s="7" t="n">
        <v>0.1862541970692284</v>
      </c>
      <c r="BP63" s="7" t="n">
        <v>0.3176217692253022</v>
      </c>
      <c r="BQ63" s="7" t="n">
        <v>0.8961778425993961</v>
      </c>
      <c r="BR63" s="7" t="n">
        <v>0.3873455849668773</v>
      </c>
      <c r="BS63" s="7" t="n">
        <v>0.8344899055425884</v>
      </c>
      <c r="BT63" s="7" t="n">
        <v>0.3389207619057016</v>
      </c>
      <c r="BU63" s="7" t="n">
        <v>0.3999977317379987</v>
      </c>
      <c r="BV63" s="7" t="n">
        <v>0.7636191174891116</v>
      </c>
      <c r="BW63" s="7" t="n">
        <v>0.4472186616691283</v>
      </c>
      <c r="BX63" s="7" t="n">
        <v>0.7796398184942518</v>
      </c>
      <c r="BY63" s="7" t="n">
        <v>0.2412194198477945</v>
      </c>
      <c r="BZ63" s="7" t="n">
        <v>0.15327612996336</v>
      </c>
      <c r="CA63" s="7" t="n">
        <v>0.1695862713163451</v>
      </c>
      <c r="CB63" s="7" t="n">
        <v>0.3623405352489958</v>
      </c>
      <c r="CC63" s="7" t="n">
        <v>0.885852152865243</v>
      </c>
      <c r="CD63" s="7" t="n">
        <v>0.9111163634817152</v>
      </c>
      <c r="CE63" s="7" t="n">
        <v>0.9418982382134051</v>
      </c>
      <c r="CF63" s="7" t="n">
        <v>0.1887504150195381</v>
      </c>
      <c r="CG63" s="7" t="n">
        <v>0.3148876961940312</v>
      </c>
      <c r="CH63" s="7" t="n">
        <v>-0.03201324289506711</v>
      </c>
      <c r="CI63" s="7" t="n">
        <v>0.35255075671141</v>
      </c>
      <c r="CJ63" s="7" t="n">
        <v>0.8051996561002458</v>
      </c>
      <c r="CK63" s="7" t="n">
        <v>0.9926733170346669</v>
      </c>
      <c r="CL63" s="7" t="n">
        <v>0.3173286695852726</v>
      </c>
      <c r="CM63" s="7" t="n">
        <v>0.9349353195028951</v>
      </c>
      <c r="CN63" s="7" t="n">
        <v>0.6043187692268627</v>
      </c>
      <c r="CO63" s="7" t="n">
        <v>0.05911343194014327</v>
      </c>
      <c r="CP63" s="7" t="n">
        <v>0.1995472894507048</v>
      </c>
      <c r="CQ63" s="7" t="n">
        <v>0.9430218433711427</v>
      </c>
      <c r="CR63" s="7" t="n">
        <v>0.1014839942112774</v>
      </c>
      <c r="CS63" s="7" t="n">
        <v>0.942435192559269</v>
      </c>
      <c r="CT63" s="7" t="n">
        <v>0.2696851109799129</v>
      </c>
      <c r="CU63" s="7" t="n">
        <v>0.939709042519042</v>
      </c>
      <c r="CV63" s="7" t="n">
        <v>0.3117249381280262</v>
      </c>
      <c r="CW63" s="7" t="n">
        <v>0.08042724328231218</v>
      </c>
      <c r="CX63" s="7" t="n">
        <v>0.3482313882253411</v>
      </c>
      <c r="CY63" s="7" t="n">
        <v>0.9429816514735523</v>
      </c>
      <c r="CZ63" s="7" t="n">
        <v>-0.09522894662676672</v>
      </c>
      <c r="DA63" s="7" t="n">
        <v>0.7707525069388107</v>
      </c>
      <c r="DB63" s="7" t="n">
        <v>0.3295412009314437</v>
      </c>
      <c r="DC63" s="7" t="n">
        <v>0.2336768916630136</v>
      </c>
      <c r="DD63" s="7" t="n">
        <v>0.6666223004899136</v>
      </c>
      <c r="DE63" s="7" t="n">
        <v>0.3578699638926004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0.5287303753010955</v>
      </c>
      <c r="D64" s="7" t="n">
        <v>0.6567626816898191</v>
      </c>
      <c r="E64" s="7" t="n">
        <v>0.2348914513998656</v>
      </c>
      <c r="F64" s="7" t="n">
        <v>0.733677194172513</v>
      </c>
      <c r="G64" s="7" t="n">
        <v>0.3977262701121475</v>
      </c>
      <c r="H64" s="7" t="n">
        <v>0.8426367315608412</v>
      </c>
      <c r="I64" s="7" t="n">
        <v>0.690091693876841</v>
      </c>
      <c r="J64" s="7" t="n">
        <v>0.05574892634059778</v>
      </c>
      <c r="K64" s="7" t="n">
        <v>0.136268177913526</v>
      </c>
      <c r="L64" s="7" t="n">
        <v>0.5508209080559302</v>
      </c>
      <c r="M64" s="7" t="n">
        <v>0.9973034776532769</v>
      </c>
      <c r="N64" s="7" t="n">
        <v>0.4613937628172364</v>
      </c>
      <c r="O64" s="7" t="n">
        <v>0.3100649734155673</v>
      </c>
      <c r="P64" s="7" t="n">
        <v>0.3040202768552562</v>
      </c>
      <c r="Q64" s="7" t="n">
        <v>0.2692348341225071</v>
      </c>
      <c r="R64" s="7" t="n">
        <v>0.6929517159065122</v>
      </c>
      <c r="S64" s="7" t="n">
        <v>0.4330258452361375</v>
      </c>
      <c r="T64" s="7" t="n">
        <v>0.6427996515987637</v>
      </c>
      <c r="U64" s="7" t="n">
        <v>0.5515656300279741</v>
      </c>
      <c r="V64" s="7" t="n">
        <v>0.3157761636017022</v>
      </c>
      <c r="W64" s="7" t="n">
        <v>0.3797635565121928</v>
      </c>
      <c r="X64" s="7" t="n">
        <v>0.984045765396629</v>
      </c>
      <c r="Y64" s="7" t="n">
        <v>0.4559985865791108</v>
      </c>
      <c r="Z64" s="7" t="n">
        <v>0.4142321624260106</v>
      </c>
      <c r="AA64" s="7" t="n">
        <v>0.4903510239397154</v>
      </c>
      <c r="AB64" s="7" t="n">
        <v>0.335377232933552</v>
      </c>
      <c r="AC64" s="7" t="n">
        <v>0.4464781364320082</v>
      </c>
      <c r="AD64" s="7" t="n">
        <v>0.1492072414051544</v>
      </c>
      <c r="AE64" s="7" t="n">
        <v>0.5411858760565209</v>
      </c>
      <c r="AF64" s="7" t="n">
        <v>0.5096954109423286</v>
      </c>
      <c r="AG64" s="7" t="n">
        <v>0.5489493589987224</v>
      </c>
      <c r="AH64" s="7" t="n">
        <v>0.420106899870944</v>
      </c>
      <c r="AI64" s="7" t="n">
        <v>0.2501483954092923</v>
      </c>
      <c r="AJ64" s="7" t="n">
        <v>0.8400503377476373</v>
      </c>
      <c r="AK64" s="7" t="n">
        <v>0.7025164701622285</v>
      </c>
      <c r="AL64" s="7" t="n">
        <v>0.9977520792670603</v>
      </c>
      <c r="AM64" s="7" t="n">
        <v>0.4542256922560922</v>
      </c>
      <c r="AN64" s="7" t="n">
        <v>0.06879001701704578</v>
      </c>
      <c r="AO64" s="7" t="n">
        <v>0.4667142904916186</v>
      </c>
      <c r="AP64" s="7" t="n">
        <v>0.5070447418583214</v>
      </c>
      <c r="AQ64" s="7" t="n">
        <v>0.3412823009754926</v>
      </c>
      <c r="AR64" s="7" t="n">
        <v>0.4142320520262591</v>
      </c>
      <c r="AS64" s="7" t="n">
        <v>0.1324682959817685</v>
      </c>
      <c r="AT64" s="7" t="n">
        <v>0.02172400651510718</v>
      </c>
      <c r="AU64" s="7" t="n">
        <v>0.2121018877299723</v>
      </c>
      <c r="AV64" s="7" t="n">
        <v>0.4595791772151653</v>
      </c>
      <c r="AW64" s="7" t="n">
        <v>0.3423292184508158</v>
      </c>
      <c r="AX64" s="7" t="n">
        <v>0.287161615704563</v>
      </c>
      <c r="AY64" s="7" t="n">
        <v>0.9835712133503728</v>
      </c>
      <c r="AZ64" s="7" t="n">
        <v>0.5416025206112336</v>
      </c>
      <c r="BA64" s="7" t="n">
        <v>0.2850473654234974</v>
      </c>
      <c r="BB64" s="7" t="n">
        <v>0.391344267649324</v>
      </c>
      <c r="BC64" s="7" t="n">
        <v>0.7763115596898442</v>
      </c>
      <c r="BD64" s="7" t="n">
        <v>0.2586467035709025</v>
      </c>
      <c r="BE64" s="7" t="n">
        <v>0.1289864687627325</v>
      </c>
      <c r="BF64" s="7" t="n">
        <v>0.4551648676992082</v>
      </c>
      <c r="BG64" s="7" t="n">
        <v>0.3357721561352722</v>
      </c>
      <c r="BH64" s="7" t="n">
        <v>0.3116638117428731</v>
      </c>
      <c r="BI64" s="7" t="n">
        <v>0.3034934112260374</v>
      </c>
      <c r="BJ64" s="7" t="n">
        <v>0.5722680779681285</v>
      </c>
      <c r="BK64" s="7" t="n">
        <v>0.1211685309254311</v>
      </c>
      <c r="BL64" s="7" t="n">
        <v>0.1616502731180822</v>
      </c>
      <c r="BM64" s="7" t="n">
        <v>1</v>
      </c>
      <c r="BN64" s="7" t="n">
        <v>0.5414176885887427</v>
      </c>
      <c r="BO64" s="7" t="n">
        <v>0.4650832450059894</v>
      </c>
      <c r="BP64" s="7" t="n">
        <v>0.4761906301146235</v>
      </c>
      <c r="BQ64" s="7" t="n">
        <v>0.1191894570418132</v>
      </c>
      <c r="BR64" s="7" t="n">
        <v>0.6336606927585152</v>
      </c>
      <c r="BS64" s="7" t="n">
        <v>0.1861652583126524</v>
      </c>
      <c r="BT64" s="7" t="n">
        <v>0.4040809061574541</v>
      </c>
      <c r="BU64" s="7" t="n">
        <v>0.4226221328875949</v>
      </c>
      <c r="BV64" s="7" t="n">
        <v>0.04976052288946482</v>
      </c>
      <c r="BW64" s="7" t="n">
        <v>-0.0692337131549646</v>
      </c>
      <c r="BX64" s="7" t="n">
        <v>0.06328070937554246</v>
      </c>
      <c r="BY64" s="7" t="n">
        <v>0.201027475653374</v>
      </c>
      <c r="BZ64" s="7" t="n">
        <v>0.3415199385749582</v>
      </c>
      <c r="CA64" s="7" t="n">
        <v>0.5824692930441385</v>
      </c>
      <c r="CB64" s="7" t="n">
        <v>0.2130526853715324</v>
      </c>
      <c r="CC64" s="7" t="n">
        <v>0.1225395107935765</v>
      </c>
      <c r="CD64" s="7" t="n">
        <v>0.09780537124751182</v>
      </c>
      <c r="CE64" s="7" t="n">
        <v>0.2213566750170666</v>
      </c>
      <c r="CF64" s="7" t="n">
        <v>0.9528732077471666</v>
      </c>
      <c r="CG64" s="7" t="n">
        <v>0.4866748158687951</v>
      </c>
      <c r="CH64" s="7" t="n">
        <v>0.2774003224921591</v>
      </c>
      <c r="CI64" s="7" t="n">
        <v>0.3643879718786831</v>
      </c>
      <c r="CJ64" s="7" t="n">
        <v>0.01534715676509664</v>
      </c>
      <c r="CK64" s="7" t="n">
        <v>0.1808202293055864</v>
      </c>
      <c r="CL64" s="7" t="n">
        <v>0.5923051076386533</v>
      </c>
      <c r="CM64" s="7" t="n">
        <v>0.2469349364647079</v>
      </c>
      <c r="CN64" s="7" t="n">
        <v>0.3729133535734269</v>
      </c>
      <c r="CO64" s="7" t="n">
        <v>0.318986701044136</v>
      </c>
      <c r="CP64" s="7" t="n">
        <v>0.4087884740896846</v>
      </c>
      <c r="CQ64" s="7" t="n">
        <v>0.1693118710574447</v>
      </c>
      <c r="CR64" s="7" t="n">
        <v>0.3426607191096658</v>
      </c>
      <c r="CS64" s="7" t="n">
        <v>0.1493933004697072</v>
      </c>
      <c r="CT64" s="7" t="n">
        <v>0.2992492983987554</v>
      </c>
      <c r="CU64" s="7" t="n">
        <v>0.1384587646909523</v>
      </c>
      <c r="CV64" s="7" t="n">
        <v>0.3411693036371209</v>
      </c>
      <c r="CW64" s="7" t="n">
        <v>0.2935091461288335</v>
      </c>
      <c r="CX64" s="7" t="n">
        <v>0.4992535038210335</v>
      </c>
      <c r="CY64" s="7" t="n">
        <v>0.14628384986683</v>
      </c>
      <c r="CZ64" s="7" t="n">
        <v>-0.05254940612769726</v>
      </c>
      <c r="DA64" s="7" t="n">
        <v>0.1232572381680009</v>
      </c>
      <c r="DB64" s="7" t="n">
        <v>0.4169726383538397</v>
      </c>
      <c r="DC64" s="7" t="n">
        <v>0.2481319380534595</v>
      </c>
      <c r="DD64" s="7" t="n">
        <v>0.1747315792159553</v>
      </c>
      <c r="DE64" s="7" t="n">
        <v>0.2437433561897717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0.4459030091281163</v>
      </c>
      <c r="D65" s="7" t="n">
        <v>0.4689608757520568</v>
      </c>
      <c r="E65" s="7" t="n">
        <v>0.05118840217928253</v>
      </c>
      <c r="F65" s="7" t="n">
        <v>0.4987261472532902</v>
      </c>
      <c r="G65" s="7" t="n">
        <v>0.229321462200011</v>
      </c>
      <c r="H65" s="7" t="n">
        <v>0.6398056328450464</v>
      </c>
      <c r="I65" s="7" t="n">
        <v>0.562273935761043</v>
      </c>
      <c r="J65" s="7" t="n">
        <v>0.215551191532247</v>
      </c>
      <c r="K65" s="7" t="n">
        <v>0.2855899594614383</v>
      </c>
      <c r="L65" s="7" t="n">
        <v>0.5511315437453862</v>
      </c>
      <c r="M65" s="7" t="n">
        <v>0.5341704466516755</v>
      </c>
      <c r="N65" s="7" t="n">
        <v>0.381684291227829</v>
      </c>
      <c r="O65" s="7" t="n">
        <v>0.4761361758927669</v>
      </c>
      <c r="P65" s="7" t="n">
        <v>0.3688419816911032</v>
      </c>
      <c r="Q65" s="7" t="n">
        <v>0.292253462827563</v>
      </c>
      <c r="R65" s="7" t="n">
        <v>0.5895384884660737</v>
      </c>
      <c r="S65" s="7" t="n">
        <v>0.4909282083693617</v>
      </c>
      <c r="T65" s="7" t="n">
        <v>0.5605740363214666</v>
      </c>
      <c r="U65" s="7" t="n">
        <v>0.3757677412551345</v>
      </c>
      <c r="V65" s="7" t="n">
        <v>0.1983555601214736</v>
      </c>
      <c r="W65" s="7" t="n">
        <v>0.1970450576529732</v>
      </c>
      <c r="X65" s="7" t="n">
        <v>0.5412803128632336</v>
      </c>
      <c r="Y65" s="7" t="n">
        <v>0.3593605917831221</v>
      </c>
      <c r="Z65" s="7" t="n">
        <v>0.3638636248503737</v>
      </c>
      <c r="AA65" s="7" t="n">
        <v>0.4114520371744165</v>
      </c>
      <c r="AB65" s="7" t="n">
        <v>0.281346366993577</v>
      </c>
      <c r="AC65" s="7" t="n">
        <v>0.3639863121537424</v>
      </c>
      <c r="AD65" s="7" t="n">
        <v>0.2977909320936767</v>
      </c>
      <c r="AE65" s="7" t="n">
        <v>0.571888063425109</v>
      </c>
      <c r="AF65" s="7" t="n">
        <v>0.452558059197728</v>
      </c>
      <c r="AG65" s="7" t="n">
        <v>0.4392349447410756</v>
      </c>
      <c r="AH65" s="7" t="n">
        <v>0.3785493812821533</v>
      </c>
      <c r="AI65" s="7" t="n">
        <v>0.4320419888982939</v>
      </c>
      <c r="AJ65" s="7" t="n">
        <v>0.7100448708114149</v>
      </c>
      <c r="AK65" s="7" t="n">
        <v>0.6361745462911927</v>
      </c>
      <c r="AL65" s="7" t="n">
        <v>0.533832312278913</v>
      </c>
      <c r="AM65" s="7" t="n">
        <v>0.2262037107311748</v>
      </c>
      <c r="AN65" s="7" t="n">
        <v>0.071375519039465</v>
      </c>
      <c r="AO65" s="7" t="n">
        <v>0.3065194328729193</v>
      </c>
      <c r="AP65" s="7" t="n">
        <v>0.4035630517185691</v>
      </c>
      <c r="AQ65" s="7" t="n">
        <v>0.3135428984019103</v>
      </c>
      <c r="AR65" s="7" t="n">
        <v>0.3638635475501248</v>
      </c>
      <c r="AS65" s="7" t="n">
        <v>0.2481547581755143</v>
      </c>
      <c r="AT65" s="7" t="n">
        <v>0.04543562542866065</v>
      </c>
      <c r="AU65" s="7" t="n">
        <v>0.3058495250577885</v>
      </c>
      <c r="AV65" s="7" t="n">
        <v>0.2405975558588309</v>
      </c>
      <c r="AW65" s="7" t="n">
        <v>0.3731040315358476</v>
      </c>
      <c r="AX65" s="7" t="n">
        <v>0.1601639934636598</v>
      </c>
      <c r="AY65" s="7" t="n">
        <v>0.5078406152683075</v>
      </c>
      <c r="AZ65" s="7" t="n">
        <v>0.3895744880958308</v>
      </c>
      <c r="BA65" s="7" t="n">
        <v>0.2196206989421733</v>
      </c>
      <c r="BB65" s="7" t="n">
        <v>0.2649169777030497</v>
      </c>
      <c r="BC65" s="7" t="n">
        <v>0.4942594437948531</v>
      </c>
      <c r="BD65" s="7" t="n">
        <v>0.41282790900188</v>
      </c>
      <c r="BE65" s="7" t="n">
        <v>0.2393026744201159</v>
      </c>
      <c r="BF65" s="7" t="n">
        <v>0.411956883192936</v>
      </c>
      <c r="BG65" s="7" t="n">
        <v>0.2821836727704969</v>
      </c>
      <c r="BH65" s="7" t="n">
        <v>0.2997625802277734</v>
      </c>
      <c r="BI65" s="7" t="n">
        <v>0.393933659065633</v>
      </c>
      <c r="BJ65" s="7" t="n">
        <v>0.4315498319284534</v>
      </c>
      <c r="BK65" s="7" t="n">
        <v>0.2326129083750519</v>
      </c>
      <c r="BL65" s="7" t="n">
        <v>0.3088860708605738</v>
      </c>
      <c r="BM65" s="7" t="n">
        <v>0.5414176885887427</v>
      </c>
      <c r="BN65" s="7" t="n">
        <v>1</v>
      </c>
      <c r="BO65" s="7" t="n">
        <v>0.4074183486883321</v>
      </c>
      <c r="BP65" s="7" t="n">
        <v>0.3866417364637737</v>
      </c>
      <c r="BQ65" s="7" t="n">
        <v>0.2758448456862133</v>
      </c>
      <c r="BR65" s="7" t="n">
        <v>0.4748847370457684</v>
      </c>
      <c r="BS65" s="7" t="n">
        <v>0.433310034649236</v>
      </c>
      <c r="BT65" s="7" t="n">
        <v>0.2897863376444074</v>
      </c>
      <c r="BU65" s="7" t="n">
        <v>0.3095392701520973</v>
      </c>
      <c r="BV65" s="7" t="n">
        <v>0.1984509205647938</v>
      </c>
      <c r="BW65" s="7" t="n">
        <v>0.02023298329194195</v>
      </c>
      <c r="BX65" s="7" t="n">
        <v>0.1888163258437838</v>
      </c>
      <c r="BY65" s="7" t="n">
        <v>0.1405236190126161</v>
      </c>
      <c r="BZ65" s="7" t="n">
        <v>0.3769860339382717</v>
      </c>
      <c r="CA65" s="7" t="n">
        <v>0.5554806405133859</v>
      </c>
      <c r="CB65" s="7" t="n">
        <v>0.2839420101616058</v>
      </c>
      <c r="CC65" s="7" t="n">
        <v>0.2777986341947476</v>
      </c>
      <c r="CD65" s="7" t="n">
        <v>0.3126621140898661</v>
      </c>
      <c r="CE65" s="7" t="n">
        <v>0.3366160627359964</v>
      </c>
      <c r="CF65" s="7" t="n">
        <v>0.6803938873624706</v>
      </c>
      <c r="CG65" s="7" t="n">
        <v>0.3650429531147628</v>
      </c>
      <c r="CH65" s="7" t="n">
        <v>0.2839170839032181</v>
      </c>
      <c r="CI65" s="7" t="n">
        <v>0.2710280878927475</v>
      </c>
      <c r="CJ65" s="7" t="n">
        <v>0.2804194795362747</v>
      </c>
      <c r="CK65" s="7" t="n">
        <v>0.3153769569656118</v>
      </c>
      <c r="CL65" s="7" t="n">
        <v>0.3692142800471292</v>
      </c>
      <c r="CM65" s="7" t="n">
        <v>0.3312307604555118</v>
      </c>
      <c r="CN65" s="7" t="n">
        <v>0.3703633943614992</v>
      </c>
      <c r="CO65" s="7" t="n">
        <v>0.3355053927188699</v>
      </c>
      <c r="CP65" s="7" t="n">
        <v>0.3887670256659914</v>
      </c>
      <c r="CQ65" s="7" t="n">
        <v>0.2751873376533716</v>
      </c>
      <c r="CR65" s="7" t="n">
        <v>0.3370218262230471</v>
      </c>
      <c r="CS65" s="7" t="n">
        <v>0.2697500003013298</v>
      </c>
      <c r="CT65" s="7" t="n">
        <v>0.1381181049651534</v>
      </c>
      <c r="CU65" s="7" t="n">
        <v>0.264287629904492</v>
      </c>
      <c r="CV65" s="7" t="n">
        <v>0.4930440794023161</v>
      </c>
      <c r="CW65" s="7" t="n">
        <v>0.1664845501205084</v>
      </c>
      <c r="CX65" s="7" t="n">
        <v>0.306972625482552</v>
      </c>
      <c r="CY65" s="7" t="n">
        <v>0.2580625195272261</v>
      </c>
      <c r="CZ65" s="7" t="n">
        <v>-0.0288948715393913</v>
      </c>
      <c r="DA65" s="7" t="n">
        <v>0.2274229276306014</v>
      </c>
      <c r="DB65" s="7" t="n">
        <v>0.4146333784042789</v>
      </c>
      <c r="DC65" s="7" t="n">
        <v>0.1011583229992479</v>
      </c>
      <c r="DD65" s="7" t="n">
        <v>0.4665105798068338</v>
      </c>
      <c r="DE65" s="7" t="n">
        <v>0.1989603935359039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0.3314849424513391</v>
      </c>
      <c r="D66" s="7" t="n">
        <v>0.4015847496097952</v>
      </c>
      <c r="E66" s="7" t="n">
        <v>0.0874442353277029</v>
      </c>
      <c r="F66" s="7" t="n">
        <v>0.4521691319825685</v>
      </c>
      <c r="G66" s="7" t="n">
        <v>0.1654568814369065</v>
      </c>
      <c r="H66" s="7" t="n">
        <v>0.502762518782228</v>
      </c>
      <c r="I66" s="7" t="n">
        <v>0.4653536523284632</v>
      </c>
      <c r="J66" s="7" t="n">
        <v>0.02368194426708634</v>
      </c>
      <c r="K66" s="7" t="n">
        <v>0.1466046368782272</v>
      </c>
      <c r="L66" s="7" t="n">
        <v>0.4541972152312327</v>
      </c>
      <c r="M66" s="7" t="n">
        <v>0.4556873028363325</v>
      </c>
      <c r="N66" s="7" t="n">
        <v>0.3091263772729143</v>
      </c>
      <c r="O66" s="7" t="n">
        <v>0.2980326845584798</v>
      </c>
      <c r="P66" s="7" t="n">
        <v>0.2382878545677241</v>
      </c>
      <c r="Q66" s="7" t="n">
        <v>0.2109645811582732</v>
      </c>
      <c r="R66" s="7" t="n">
        <v>0.4922886505895135</v>
      </c>
      <c r="S66" s="7" t="n">
        <v>0.3583277951023798</v>
      </c>
      <c r="T66" s="7" t="n">
        <v>0.4511225748308035</v>
      </c>
      <c r="U66" s="7" t="n">
        <v>0.3663531360720551</v>
      </c>
      <c r="V66" s="7" t="n">
        <v>0.1861458680338011</v>
      </c>
      <c r="W66" s="7" t="n">
        <v>0.1983122088631243</v>
      </c>
      <c r="X66" s="7" t="n">
        <v>0.575807435257</v>
      </c>
      <c r="Y66" s="7" t="n">
        <v>0.3068639581990422</v>
      </c>
      <c r="Z66" s="7" t="n">
        <v>0.3356551166680036</v>
      </c>
      <c r="AA66" s="7" t="n">
        <v>0.9592691014421869</v>
      </c>
      <c r="AB66" s="7" t="n">
        <v>0.3580780240545443</v>
      </c>
      <c r="AC66" s="7" t="n">
        <v>0.3153956240749426</v>
      </c>
      <c r="AD66" s="7" t="n">
        <v>0.1650688720891963</v>
      </c>
      <c r="AE66" s="7" t="n">
        <v>0.4732039644689006</v>
      </c>
      <c r="AF66" s="7" t="n">
        <v>0.4473249912441171</v>
      </c>
      <c r="AG66" s="7" t="n">
        <v>0.4604223713930135</v>
      </c>
      <c r="AH66" s="7" t="n">
        <v>0.4120974054295184</v>
      </c>
      <c r="AI66" s="7" t="n">
        <v>0.2765514837119796</v>
      </c>
      <c r="AJ66" s="7" t="n">
        <v>0.5353009590536605</v>
      </c>
      <c r="AK66" s="7" t="n">
        <v>0.532553698686734</v>
      </c>
      <c r="AL66" s="7" t="n">
        <v>0.4516567065936782</v>
      </c>
      <c r="AM66" s="7" t="n">
        <v>0.3633668565616245</v>
      </c>
      <c r="AN66" s="7" t="n">
        <v>0.1383973550426907</v>
      </c>
      <c r="AO66" s="7" t="n">
        <v>0.333188360133663</v>
      </c>
      <c r="AP66" s="7" t="n">
        <v>0.4379801390583578</v>
      </c>
      <c r="AQ66" s="7" t="n">
        <v>0.3617197179647068</v>
      </c>
      <c r="AR66" s="7" t="n">
        <v>0.3356551035342652</v>
      </c>
      <c r="AS66" s="7" t="n">
        <v>0.1764546034337794</v>
      </c>
      <c r="AT66" s="7" t="n">
        <v>-0.03706219938828419</v>
      </c>
      <c r="AU66" s="7" t="n">
        <v>0.2663815790366982</v>
      </c>
      <c r="AV66" s="7" t="n">
        <v>0.3669230853967024</v>
      </c>
      <c r="AW66" s="7" t="n">
        <v>0.2726728949459153</v>
      </c>
      <c r="AX66" s="7" t="n">
        <v>0.116890381165612</v>
      </c>
      <c r="AY66" s="7" t="n">
        <v>0.4504275391148118</v>
      </c>
      <c r="AZ66" s="7" t="n">
        <v>0.3738517623092765</v>
      </c>
      <c r="BA66" s="7" t="n">
        <v>0.2122775949260388</v>
      </c>
      <c r="BB66" s="7" t="n">
        <v>0.2426860204527428</v>
      </c>
      <c r="BC66" s="7" t="n">
        <v>0.5296454340896147</v>
      </c>
      <c r="BD66" s="7" t="n">
        <v>0.2557686633817491</v>
      </c>
      <c r="BE66" s="7" t="n">
        <v>0.09849401890288019</v>
      </c>
      <c r="BF66" s="7" t="n">
        <v>0.4390872586649611</v>
      </c>
      <c r="BG66" s="7" t="n">
        <v>0.2612579669865395</v>
      </c>
      <c r="BH66" s="7" t="n">
        <v>0.3575261595451977</v>
      </c>
      <c r="BI66" s="7" t="n">
        <v>0.258921761025659</v>
      </c>
      <c r="BJ66" s="7" t="n">
        <v>0.4338330584181802</v>
      </c>
      <c r="BK66" s="7" t="n">
        <v>0.1036234908703842</v>
      </c>
      <c r="BL66" s="7" t="n">
        <v>0.1862541970692284</v>
      </c>
      <c r="BM66" s="7" t="n">
        <v>0.4650832450059894</v>
      </c>
      <c r="BN66" s="7" t="n">
        <v>0.4074183486883321</v>
      </c>
      <c r="BO66" s="7" t="n">
        <v>1</v>
      </c>
      <c r="BP66" s="7" t="n">
        <v>0.3105854539930862</v>
      </c>
      <c r="BQ66" s="7" t="n">
        <v>0.1167470089651804</v>
      </c>
      <c r="BR66" s="7" t="n">
        <v>0.5233108597364637</v>
      </c>
      <c r="BS66" s="7" t="n">
        <v>0.1977701151509016</v>
      </c>
      <c r="BT66" s="7" t="n">
        <v>0.3137866776735824</v>
      </c>
      <c r="BU66" s="7" t="n">
        <v>0.3299423029579952</v>
      </c>
      <c r="BV66" s="7" t="n">
        <v>0.02979584846653165</v>
      </c>
      <c r="BW66" s="7" t="n">
        <v>-0.08103662129290012</v>
      </c>
      <c r="BX66" s="7" t="n">
        <v>0.01767829215259484</v>
      </c>
      <c r="BY66" s="7" t="n">
        <v>0.1263807546401567</v>
      </c>
      <c r="BZ66" s="7" t="n">
        <v>0.2756296697511168</v>
      </c>
      <c r="CA66" s="7" t="n">
        <v>0.495261136176096</v>
      </c>
      <c r="CB66" s="7" t="n">
        <v>0.2433303903602403</v>
      </c>
      <c r="CC66" s="7" t="n">
        <v>0.1220216789738004</v>
      </c>
      <c r="CD66" s="7" t="n">
        <v>0.1452731851590659</v>
      </c>
      <c r="CE66" s="7" t="n">
        <v>0.2293772226679607</v>
      </c>
      <c r="CF66" s="7" t="n">
        <v>0.5444895278499515</v>
      </c>
      <c r="CG66" s="7" t="n">
        <v>0.2963250382105091</v>
      </c>
      <c r="CH66" s="7" t="n">
        <v>0.3429153324836688</v>
      </c>
      <c r="CI66" s="7" t="n">
        <v>0.2968495541582546</v>
      </c>
      <c r="CJ66" s="7" t="n">
        <v>0.055228192987009</v>
      </c>
      <c r="CK66" s="7" t="n">
        <v>0.2217898527671481</v>
      </c>
      <c r="CL66" s="7" t="n">
        <v>0.3626314957394055</v>
      </c>
      <c r="CM66" s="7" t="n">
        <v>0.2308255702870619</v>
      </c>
      <c r="CN66" s="7" t="n">
        <v>0.3180477101926421</v>
      </c>
      <c r="CO66" s="7" t="n">
        <v>0.3178867349443308</v>
      </c>
      <c r="CP66" s="7" t="n">
        <v>0.3684244213233107</v>
      </c>
      <c r="CQ66" s="7" t="n">
        <v>0.1256718438275633</v>
      </c>
      <c r="CR66" s="7" t="n">
        <v>0.2746830392391275</v>
      </c>
      <c r="CS66" s="7" t="n">
        <v>0.1152096701965304</v>
      </c>
      <c r="CT66" s="7" t="n">
        <v>0.1434657935365167</v>
      </c>
      <c r="CU66" s="7" t="n">
        <v>0.1041685229570029</v>
      </c>
      <c r="CV66" s="7" t="n">
        <v>0.2222243379748197</v>
      </c>
      <c r="CW66" s="7" t="n">
        <v>0.1151515613829109</v>
      </c>
      <c r="CX66" s="7" t="n">
        <v>0.2752852095427368</v>
      </c>
      <c r="CY66" s="7" t="n">
        <v>0.1139676869875616</v>
      </c>
      <c r="CZ66" s="7" t="n">
        <v>0.05542838317280983</v>
      </c>
      <c r="DA66" s="7" t="n">
        <v>0.08098896733399485</v>
      </c>
      <c r="DB66" s="7" t="n">
        <v>0.328134542308336</v>
      </c>
      <c r="DC66" s="7" t="n">
        <v>0.1069959772457586</v>
      </c>
      <c r="DD66" s="7" t="n">
        <v>0.1805371244240166</v>
      </c>
      <c r="DE66" s="7" t="n">
        <v>0.1027140133899355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0.710105122767658</v>
      </c>
      <c r="D67" s="7" t="n">
        <v>0.7441839023453247</v>
      </c>
      <c r="E67" s="7" t="n">
        <v>0.3488512442655154</v>
      </c>
      <c r="F67" s="7" t="n">
        <v>0.7420416883664811</v>
      </c>
      <c r="G67" s="7" t="n">
        <v>0.4975387429318606</v>
      </c>
      <c r="H67" s="7" t="n">
        <v>0.6740837325092685</v>
      </c>
      <c r="I67" s="7" t="n">
        <v>0.7707451335782646</v>
      </c>
      <c r="J67" s="7" t="n">
        <v>0.2414264968557474</v>
      </c>
      <c r="K67" s="7" t="n">
        <v>0.4148638543447955</v>
      </c>
      <c r="L67" s="7" t="n">
        <v>0.7737593885886724</v>
      </c>
      <c r="M67" s="7" t="n">
        <v>0.4734669915474983</v>
      </c>
      <c r="N67" s="7" t="n">
        <v>0.9945167150770705</v>
      </c>
      <c r="O67" s="7" t="n">
        <v>0.6146223483851461</v>
      </c>
      <c r="P67" s="7" t="n">
        <v>0.5574839628952099</v>
      </c>
      <c r="Q67" s="7" t="n">
        <v>0.5303982641718137</v>
      </c>
      <c r="R67" s="7" t="n">
        <v>0.8063808160691304</v>
      </c>
      <c r="S67" s="7" t="n">
        <v>0.7198566883279716</v>
      </c>
      <c r="T67" s="7" t="n">
        <v>0.7810739089370081</v>
      </c>
      <c r="U67" s="7" t="n">
        <v>0.6919861923257244</v>
      </c>
      <c r="V67" s="7" t="n">
        <v>0.4471834637419678</v>
      </c>
      <c r="W67" s="7" t="n">
        <v>0.5020516985945114</v>
      </c>
      <c r="X67" s="7" t="n">
        <v>0.4554995966085426</v>
      </c>
      <c r="Y67" s="7" t="n">
        <v>0.6215759512708618</v>
      </c>
      <c r="Z67" s="7" t="n">
        <v>0.3788382041522818</v>
      </c>
      <c r="AA67" s="7" t="n">
        <v>0.3844861011854668</v>
      </c>
      <c r="AB67" s="7" t="n">
        <v>0.5276951645465026</v>
      </c>
      <c r="AC67" s="7" t="n">
        <v>0.6185101179539652</v>
      </c>
      <c r="AD67" s="7" t="n">
        <v>0.2977684753660389</v>
      </c>
      <c r="AE67" s="7" t="n">
        <v>0.6977901328764784</v>
      </c>
      <c r="AF67" s="7" t="n">
        <v>0.6933613928204564</v>
      </c>
      <c r="AG67" s="7" t="n">
        <v>0.6913972658371171</v>
      </c>
      <c r="AH67" s="7" t="n">
        <v>0.5310538745603304</v>
      </c>
      <c r="AI67" s="7" t="n">
        <v>0.5738550110946099</v>
      </c>
      <c r="AJ67" s="7" t="n">
        <v>0.5740322228186102</v>
      </c>
      <c r="AK67" s="7" t="n">
        <v>0.7293109568117162</v>
      </c>
      <c r="AL67" s="7" t="n">
        <v>0.4647415993052341</v>
      </c>
      <c r="AM67" s="7" t="n">
        <v>0.5105179440068953</v>
      </c>
      <c r="AN67" s="7" t="n">
        <v>0.2718908508613819</v>
      </c>
      <c r="AO67" s="7" t="n">
        <v>0.6588746554773364</v>
      </c>
      <c r="AP67" s="7" t="n">
        <v>0.6725960540751519</v>
      </c>
      <c r="AQ67" s="7" t="n">
        <v>0.597143488946641</v>
      </c>
      <c r="AR67" s="7" t="n">
        <v>0.3788384275547922</v>
      </c>
      <c r="AS67" s="7" t="n">
        <v>0.5002048781622362</v>
      </c>
      <c r="AT67" s="7" t="n">
        <v>0.1226366939012442</v>
      </c>
      <c r="AU67" s="7" t="n">
        <v>0.5074908571142134</v>
      </c>
      <c r="AV67" s="7" t="n">
        <v>0.5087093933925477</v>
      </c>
      <c r="AW67" s="7" t="n">
        <v>0.6880347328979842</v>
      </c>
      <c r="AX67" s="7" t="n">
        <v>0.3913397002648319</v>
      </c>
      <c r="AY67" s="7" t="n">
        <v>0.4439327959929811</v>
      </c>
      <c r="AZ67" s="7" t="n">
        <v>0.690184267798284</v>
      </c>
      <c r="BA67" s="7" t="n">
        <v>0.4847647625876795</v>
      </c>
      <c r="BB67" s="7" t="n">
        <v>0.5569914984926954</v>
      </c>
      <c r="BC67" s="7" t="n">
        <v>0.7738007899887801</v>
      </c>
      <c r="BD67" s="7" t="n">
        <v>0.8011161200668613</v>
      </c>
      <c r="BE67" s="7" t="n">
        <v>0.1977094644347636</v>
      </c>
      <c r="BF67" s="7" t="n">
        <v>0.8337264296890987</v>
      </c>
      <c r="BG67" s="7" t="n">
        <v>0.5032868237610713</v>
      </c>
      <c r="BH67" s="7" t="n">
        <v>0.5249481512495979</v>
      </c>
      <c r="BI67" s="7" t="n">
        <v>0.8711886744730566</v>
      </c>
      <c r="BJ67" s="7" t="n">
        <v>0.4819220718640415</v>
      </c>
      <c r="BK67" s="7" t="n">
        <v>0.2091158453006516</v>
      </c>
      <c r="BL67" s="7" t="n">
        <v>0.3176217692253022</v>
      </c>
      <c r="BM67" s="7" t="n">
        <v>0.4761906301146235</v>
      </c>
      <c r="BN67" s="7" t="n">
        <v>0.3866417364637737</v>
      </c>
      <c r="BO67" s="7" t="n">
        <v>0.3105854539930862</v>
      </c>
      <c r="BP67" s="7" t="n">
        <v>1</v>
      </c>
      <c r="BQ67" s="7" t="n">
        <v>0.2012632695890849</v>
      </c>
      <c r="BR67" s="7" t="n">
        <v>0.6825178103309177</v>
      </c>
      <c r="BS67" s="7" t="n">
        <v>0.3502987037781479</v>
      </c>
      <c r="BT67" s="7" t="n">
        <v>0.578517879753732</v>
      </c>
      <c r="BU67" s="7" t="n">
        <v>0.6304424805522435</v>
      </c>
      <c r="BV67" s="7" t="n">
        <v>0.1401817757835387</v>
      </c>
      <c r="BW67" s="7" t="n">
        <v>0.05796330189151033</v>
      </c>
      <c r="BX67" s="7" t="n">
        <v>0.1455685430563208</v>
      </c>
      <c r="BY67" s="7" t="n">
        <v>0.3652774421555715</v>
      </c>
      <c r="BZ67" s="7" t="n">
        <v>0.6852260909235405</v>
      </c>
      <c r="CA67" s="7" t="n">
        <v>0.5812470337610574</v>
      </c>
      <c r="CB67" s="7" t="n">
        <v>0.5290079187386465</v>
      </c>
      <c r="CC67" s="7" t="n">
        <v>0.1884486125720231</v>
      </c>
      <c r="CD67" s="7" t="n">
        <v>0.2471918604729982</v>
      </c>
      <c r="CE67" s="7" t="n">
        <v>0.3632349886332151</v>
      </c>
      <c r="CF67" s="7" t="n">
        <v>0.5032617582865351</v>
      </c>
      <c r="CG67" s="7" t="n">
        <v>0.6091180936760544</v>
      </c>
      <c r="CH67" s="7" t="n">
        <v>0.4474457347396609</v>
      </c>
      <c r="CI67" s="7" t="n">
        <v>0.6264018053380448</v>
      </c>
      <c r="CJ67" s="7" t="n">
        <v>0.1785165370587642</v>
      </c>
      <c r="CK67" s="7" t="n">
        <v>0.34036897104579</v>
      </c>
      <c r="CL67" s="7" t="n">
        <v>0.687077470247848</v>
      </c>
      <c r="CM67" s="7" t="n">
        <v>0.3759304852400013</v>
      </c>
      <c r="CN67" s="7" t="n">
        <v>0.6662233256306219</v>
      </c>
      <c r="CO67" s="7" t="n">
        <v>0.5951155495502971</v>
      </c>
      <c r="CP67" s="7" t="n">
        <v>0.4505971779822676</v>
      </c>
      <c r="CQ67" s="7" t="n">
        <v>0.3323386216496021</v>
      </c>
      <c r="CR67" s="7" t="n">
        <v>0.635036162885863</v>
      </c>
      <c r="CS67" s="7" t="n">
        <v>0.3057509780899568</v>
      </c>
      <c r="CT67" s="7" t="n">
        <v>0.4616374673713561</v>
      </c>
      <c r="CU67" s="7" t="n">
        <v>0.2924817969552562</v>
      </c>
      <c r="CV67" s="7" t="n">
        <v>0.47526086476105</v>
      </c>
      <c r="CW67" s="7" t="n">
        <v>0.3916336160040846</v>
      </c>
      <c r="CX67" s="7" t="n">
        <v>0.5640089724095143</v>
      </c>
      <c r="CY67" s="7" t="n">
        <v>0.2988255493181273</v>
      </c>
      <c r="CZ67" s="7" t="n">
        <v>0.08061645030347395</v>
      </c>
      <c r="DA67" s="7" t="n">
        <v>0.1948245943178283</v>
      </c>
      <c r="DB67" s="7" t="n">
        <v>0.522445184649782</v>
      </c>
      <c r="DC67" s="7" t="n">
        <v>0.3830380092242633</v>
      </c>
      <c r="DD67" s="7" t="n">
        <v>0.4059252084589555</v>
      </c>
      <c r="DE67" s="7" t="n">
        <v>0.3845876475609311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0.4949597933866952</v>
      </c>
      <c r="D68" s="7" t="n">
        <v>0.3937427542627753</v>
      </c>
      <c r="E68" s="7" t="n">
        <v>0.1198258657121826</v>
      </c>
      <c r="F68" s="7" t="n">
        <v>0.2395629186928558</v>
      </c>
      <c r="G68" s="7" t="n">
        <v>0.2169157812693661</v>
      </c>
      <c r="H68" s="7" t="n">
        <v>0.1750337804302259</v>
      </c>
      <c r="I68" s="7" t="n">
        <v>0.4539470091678959</v>
      </c>
      <c r="J68" s="7" t="n">
        <v>0.8316545545458284</v>
      </c>
      <c r="K68" s="7" t="n">
        <v>0.7774643975329538</v>
      </c>
      <c r="L68" s="7" t="n">
        <v>0.03311552167178162</v>
      </c>
      <c r="M68" s="7" t="n">
        <v>0.1128017202774124</v>
      </c>
      <c r="N68" s="7" t="n">
        <v>0.180820883108171</v>
      </c>
      <c r="O68" s="7" t="n">
        <v>0.7141021481541514</v>
      </c>
      <c r="P68" s="7" t="n">
        <v>0.7573559423096617</v>
      </c>
      <c r="Q68" s="7" t="n">
        <v>0.6574789172623907</v>
      </c>
      <c r="R68" s="7" t="n">
        <v>0.3685652608956797</v>
      </c>
      <c r="S68" s="7" t="n">
        <v>0.6504924780842436</v>
      </c>
      <c r="T68" s="7" t="n">
        <v>0.5209191028380219</v>
      </c>
      <c r="U68" s="7" t="n">
        <v>0.1753971752635246</v>
      </c>
      <c r="V68" s="7" t="n">
        <v>0.1947959226258884</v>
      </c>
      <c r="W68" s="7" t="n">
        <v>0.1548488864009965</v>
      </c>
      <c r="X68" s="7" t="n">
        <v>0.1131825253229671</v>
      </c>
      <c r="Y68" s="7" t="n">
        <v>0.1351948405683234</v>
      </c>
      <c r="Z68" s="7" t="n">
        <v>0.1211718534130442</v>
      </c>
      <c r="AA68" s="7" t="n">
        <v>0.0597329380238823</v>
      </c>
      <c r="AB68" s="7" t="n">
        <v>-0.1934305170583497</v>
      </c>
      <c r="AC68" s="7" t="n">
        <v>0.1413329249026081</v>
      </c>
      <c r="AD68" s="7" t="n">
        <v>0.9505621983574696</v>
      </c>
      <c r="AE68" s="7" t="n">
        <v>0.5755763634895961</v>
      </c>
      <c r="AF68" s="7" t="n">
        <v>0.3628871323467346</v>
      </c>
      <c r="AG68" s="7" t="n">
        <v>0.2501090176284116</v>
      </c>
      <c r="AH68" s="7" t="n">
        <v>0.4124906001068721</v>
      </c>
      <c r="AI68" s="7" t="n">
        <v>0.6851832621269967</v>
      </c>
      <c r="AJ68" s="7" t="n">
        <v>0.3083549056501422</v>
      </c>
      <c r="AK68" s="7" t="n">
        <v>0.4023371211939032</v>
      </c>
      <c r="AL68" s="7" t="n">
        <v>0.1093137372963118</v>
      </c>
      <c r="AM68" s="7" t="n">
        <v>0.4354486659563573</v>
      </c>
      <c r="AN68" s="7" t="n">
        <v>-0.146956367370684</v>
      </c>
      <c r="AO68" s="7" t="n">
        <v>0.168336533558512</v>
      </c>
      <c r="AP68" s="7" t="n">
        <v>0.231785832788953</v>
      </c>
      <c r="AQ68" s="7" t="n">
        <v>-0.1409698456335141</v>
      </c>
      <c r="AR68" s="7" t="n">
        <v>0.121171957077136</v>
      </c>
      <c r="AS68" s="7" t="n">
        <v>0.4077243819367571</v>
      </c>
      <c r="AT68" s="7" t="n">
        <v>0.6229160499665544</v>
      </c>
      <c r="AU68" s="7" t="n">
        <v>0.203763286533331</v>
      </c>
      <c r="AV68" s="7" t="n">
        <v>0.4338608811734831</v>
      </c>
      <c r="AW68" s="7" t="n">
        <v>-0.01531889335558708</v>
      </c>
      <c r="AX68" s="7" t="n">
        <v>0.1412857650827626</v>
      </c>
      <c r="AY68" s="7" t="n">
        <v>0.1223338760242826</v>
      </c>
      <c r="AZ68" s="7" t="n">
        <v>0.212575870231248</v>
      </c>
      <c r="BA68" s="7" t="n">
        <v>0.4002939680221734</v>
      </c>
      <c r="BB68" s="7" t="n">
        <v>0.02542089356804046</v>
      </c>
      <c r="BC68" s="7" t="n">
        <v>0.2213914927335114</v>
      </c>
      <c r="BD68" s="7" t="n">
        <v>0.2531123933964436</v>
      </c>
      <c r="BE68" s="7" t="n">
        <v>0.9228067687240914</v>
      </c>
      <c r="BF68" s="7" t="n">
        <v>0.2483173109529559</v>
      </c>
      <c r="BG68" s="7" t="n">
        <v>0.3836309703447991</v>
      </c>
      <c r="BH68" s="7" t="n">
        <v>-0.1834530899356433</v>
      </c>
      <c r="BI68" s="7" t="n">
        <v>0.09671402040969126</v>
      </c>
      <c r="BJ68" s="7" t="n">
        <v>0.2213886081457581</v>
      </c>
      <c r="BK68" s="7" t="n">
        <v>0.9701830154751278</v>
      </c>
      <c r="BL68" s="7" t="n">
        <v>0.8961778425993961</v>
      </c>
      <c r="BM68" s="7" t="n">
        <v>0.1191894570418132</v>
      </c>
      <c r="BN68" s="7" t="n">
        <v>0.2758448456862133</v>
      </c>
      <c r="BO68" s="7" t="n">
        <v>0.1167470089651804</v>
      </c>
      <c r="BP68" s="7" t="n">
        <v>0.2012632695890849</v>
      </c>
      <c r="BQ68" s="7" t="n">
        <v>1</v>
      </c>
      <c r="BR68" s="7" t="n">
        <v>0.3222888925126811</v>
      </c>
      <c r="BS68" s="7" t="n">
        <v>0.7980101258048239</v>
      </c>
      <c r="BT68" s="7" t="n">
        <v>0.1197098165123067</v>
      </c>
      <c r="BU68" s="7" t="n">
        <v>0.176726999666791</v>
      </c>
      <c r="BV68" s="7" t="n">
        <v>0.9332566885945991</v>
      </c>
      <c r="BW68" s="7" t="n">
        <v>0.5664000068934714</v>
      </c>
      <c r="BX68" s="7" t="n">
        <v>0.9478306573413574</v>
      </c>
      <c r="BY68" s="7" t="n">
        <v>0.2813585558937599</v>
      </c>
      <c r="BZ68" s="7" t="n">
        <v>-0.006439759451947761</v>
      </c>
      <c r="CA68" s="7" t="n">
        <v>0.06329059594763076</v>
      </c>
      <c r="CB68" s="7" t="n">
        <v>0.2514363440326761</v>
      </c>
      <c r="CC68" s="7" t="n">
        <v>0.9977088105455777</v>
      </c>
      <c r="CD68" s="7" t="n">
        <v>0.9025276089916203</v>
      </c>
      <c r="CE68" s="7" t="n">
        <v>0.9058229142784192</v>
      </c>
      <c r="CF68" s="7" t="n">
        <v>0.1341305258048625</v>
      </c>
      <c r="CG68" s="7" t="n">
        <v>0.1141534053857282</v>
      </c>
      <c r="CH68" s="7" t="n">
        <v>-0.1618181541797187</v>
      </c>
      <c r="CI68" s="7" t="n">
        <v>0.1168085343320263</v>
      </c>
      <c r="CJ68" s="7" t="n">
        <v>0.8463396347445189</v>
      </c>
      <c r="CK68" s="7" t="n">
        <v>0.8792803541294879</v>
      </c>
      <c r="CL68" s="7" t="n">
        <v>0.1227693419740737</v>
      </c>
      <c r="CM68" s="7" t="n">
        <v>0.9211175237126028</v>
      </c>
      <c r="CN68" s="7" t="n">
        <v>0.4195993285128384</v>
      </c>
      <c r="CO68" s="7" t="n">
        <v>-0.08958636535178431</v>
      </c>
      <c r="CP68" s="7" t="n">
        <v>0.1510773262670213</v>
      </c>
      <c r="CQ68" s="7" t="n">
        <v>0.748827639760192</v>
      </c>
      <c r="CR68" s="7" t="n">
        <v>-0.04903171048626362</v>
      </c>
      <c r="CS68" s="7" t="n">
        <v>0.7601827901391274</v>
      </c>
      <c r="CT68" s="7" t="n">
        <v>0.3113245250571909</v>
      </c>
      <c r="CU68" s="7" t="n">
        <v>0.7578571816229324</v>
      </c>
      <c r="CV68" s="7" t="n">
        <v>0.2473475529050597</v>
      </c>
      <c r="CW68" s="7" t="n">
        <v>0.1426871188242714</v>
      </c>
      <c r="CX68" s="7" t="n">
        <v>0.3254854662940624</v>
      </c>
      <c r="CY68" s="7" t="n">
        <v>0.7678281756913597</v>
      </c>
      <c r="CZ68" s="7" t="n">
        <v>-0.2062343983944634</v>
      </c>
      <c r="DA68" s="7" t="n">
        <v>0.9310316941707805</v>
      </c>
      <c r="DB68" s="7" t="n">
        <v>0.1083504129733415</v>
      </c>
      <c r="DC68" s="7" t="n">
        <v>0.2827478217625941</v>
      </c>
      <c r="DD68" s="7" t="n">
        <v>0.6931832369664284</v>
      </c>
      <c r="DE68" s="7" t="n">
        <v>0.3997662728737553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0.7458301078550904</v>
      </c>
      <c r="D69" s="7" t="n">
        <v>0.7573690117648881</v>
      </c>
      <c r="E69" s="7" t="n">
        <v>0.4116192304982904</v>
      </c>
      <c r="F69" s="7" t="n">
        <v>0.7465062456313072</v>
      </c>
      <c r="G69" s="7" t="n">
        <v>0.5310613054043231</v>
      </c>
      <c r="H69" s="7" t="n">
        <v>0.6752573875801868</v>
      </c>
      <c r="I69" s="7" t="n">
        <v>0.7760195521417679</v>
      </c>
      <c r="J69" s="7" t="n">
        <v>0.2995511647311188</v>
      </c>
      <c r="K69" s="7" t="n">
        <v>0.4024944762327101</v>
      </c>
      <c r="L69" s="7" t="n">
        <v>0.5946902929236066</v>
      </c>
      <c r="M69" s="7" t="n">
        <v>0.627869657738878</v>
      </c>
      <c r="N69" s="7" t="n">
        <v>0.6581734283553854</v>
      </c>
      <c r="O69" s="7" t="n">
        <v>0.5767498068709783</v>
      </c>
      <c r="P69" s="7" t="n">
        <v>0.609893947336869</v>
      </c>
      <c r="Q69" s="7" t="n">
        <v>0.586391970741407</v>
      </c>
      <c r="R69" s="7" t="n">
        <v>0.7504419836007238</v>
      </c>
      <c r="S69" s="7" t="n">
        <v>0.6773398606493295</v>
      </c>
      <c r="T69" s="7" t="n">
        <v>0.7738436057571026</v>
      </c>
      <c r="U69" s="7" t="n">
        <v>0.5650924988641705</v>
      </c>
      <c r="V69" s="7" t="n">
        <v>0.5372799249360761</v>
      </c>
      <c r="W69" s="7" t="n">
        <v>0.5126810385105124</v>
      </c>
      <c r="X69" s="7" t="n">
        <v>0.6420063884475444</v>
      </c>
      <c r="Y69" s="7" t="n">
        <v>0.5053128659636764</v>
      </c>
      <c r="Z69" s="7" t="n">
        <v>0.5084472142065225</v>
      </c>
      <c r="AA69" s="7" t="n">
        <v>0.5576489448082581</v>
      </c>
      <c r="AB69" s="7" t="n">
        <v>0.29298052251282</v>
      </c>
      <c r="AC69" s="7" t="n">
        <v>0.5050405833650347</v>
      </c>
      <c r="AD69" s="7" t="n">
        <v>0.3770800731756849</v>
      </c>
      <c r="AE69" s="7" t="n">
        <v>0.6114675105083767</v>
      </c>
      <c r="AF69" s="7" t="n">
        <v>0.5381099180570474</v>
      </c>
      <c r="AG69" s="7" t="n">
        <v>0.5218270047754721</v>
      </c>
      <c r="AH69" s="7" t="n">
        <v>0.4022478117410885</v>
      </c>
      <c r="AI69" s="7" t="n">
        <v>0.5344987789447277</v>
      </c>
      <c r="AJ69" s="7" t="n">
        <v>0.7365451425260685</v>
      </c>
      <c r="AK69" s="7" t="n">
        <v>0.6863318363219005</v>
      </c>
      <c r="AL69" s="7" t="n">
        <v>0.6194213340208476</v>
      </c>
      <c r="AM69" s="7" t="n">
        <v>0.6097459488970485</v>
      </c>
      <c r="AN69" s="7" t="n">
        <v>0.2653598736606</v>
      </c>
      <c r="AO69" s="7" t="n">
        <v>0.5092103487801199</v>
      </c>
      <c r="AP69" s="7" t="n">
        <v>0.486218135737055</v>
      </c>
      <c r="AQ69" s="7" t="n">
        <v>0.3318762004732032</v>
      </c>
      <c r="AR69" s="7" t="n">
        <v>0.5084472635279655</v>
      </c>
      <c r="AS69" s="7" t="n">
        <v>0.3777084806904193</v>
      </c>
      <c r="AT69" s="7" t="n">
        <v>0.1192112070003675</v>
      </c>
      <c r="AU69" s="7" t="n">
        <v>0.3677127120079807</v>
      </c>
      <c r="AV69" s="7" t="n">
        <v>0.6169219767508941</v>
      </c>
      <c r="AW69" s="7" t="n">
        <v>0.3937836471084729</v>
      </c>
      <c r="AX69" s="7" t="n">
        <v>0.42617481752261</v>
      </c>
      <c r="AY69" s="7" t="n">
        <v>0.6062664929384803</v>
      </c>
      <c r="AZ69" s="7" t="n">
        <v>0.5601002339799704</v>
      </c>
      <c r="BA69" s="7" t="n">
        <v>0.5666819695713227</v>
      </c>
      <c r="BB69" s="7" t="n">
        <v>0.4637754618645141</v>
      </c>
      <c r="BC69" s="7" t="n">
        <v>0.7405514109917173</v>
      </c>
      <c r="BD69" s="7" t="n">
        <v>0.4860297049805362</v>
      </c>
      <c r="BE69" s="7" t="n">
        <v>0.293382577311806</v>
      </c>
      <c r="BF69" s="7" t="n">
        <v>0.7576777305138613</v>
      </c>
      <c r="BG69" s="7" t="n">
        <v>0.5887102408988918</v>
      </c>
      <c r="BH69" s="7" t="n">
        <v>0.2812224875092396</v>
      </c>
      <c r="BI69" s="7" t="n">
        <v>0.5208784533747765</v>
      </c>
      <c r="BJ69" s="7" t="n">
        <v>0.6706928937957346</v>
      </c>
      <c r="BK69" s="7" t="n">
        <v>0.3233514901174911</v>
      </c>
      <c r="BL69" s="7" t="n">
        <v>0.3873455849668773</v>
      </c>
      <c r="BM69" s="7" t="n">
        <v>0.6336606927585152</v>
      </c>
      <c r="BN69" s="7" t="n">
        <v>0.4748847370457684</v>
      </c>
      <c r="BO69" s="7" t="n">
        <v>0.5233108597364637</v>
      </c>
      <c r="BP69" s="7" t="n">
        <v>0.6825178103309177</v>
      </c>
      <c r="BQ69" s="7" t="n">
        <v>0.3222888925126811</v>
      </c>
      <c r="BR69" s="7" t="n">
        <v>1</v>
      </c>
      <c r="BS69" s="7" t="n">
        <v>0.3672433557780965</v>
      </c>
      <c r="BT69" s="7" t="n">
        <v>0.4187331808613862</v>
      </c>
      <c r="BU69" s="7" t="n">
        <v>0.4850307085333115</v>
      </c>
      <c r="BV69" s="7" t="n">
        <v>0.2664755886861421</v>
      </c>
      <c r="BW69" s="7" t="n">
        <v>-0.001074488150808289</v>
      </c>
      <c r="BX69" s="7" t="n">
        <v>0.2635855258875751</v>
      </c>
      <c r="BY69" s="7" t="n">
        <v>0.4881544335148548</v>
      </c>
      <c r="BZ69" s="7" t="n">
        <v>0.394123170949757</v>
      </c>
      <c r="CA69" s="7" t="n">
        <v>0.7140523255991205</v>
      </c>
      <c r="CB69" s="7" t="n">
        <v>0.3959787619131618</v>
      </c>
      <c r="CC69" s="7" t="n">
        <v>0.31646695018992</v>
      </c>
      <c r="CD69" s="7" t="n">
        <v>0.338590743429055</v>
      </c>
      <c r="CE69" s="7" t="n">
        <v>0.4008324583228354</v>
      </c>
      <c r="CF69" s="7" t="n">
        <v>0.6786053205311063</v>
      </c>
      <c r="CG69" s="7" t="n">
        <v>0.4873390113730446</v>
      </c>
      <c r="CH69" s="7" t="n">
        <v>0.2125699152696551</v>
      </c>
      <c r="CI69" s="7" t="n">
        <v>0.4660901347431993</v>
      </c>
      <c r="CJ69" s="7" t="n">
        <v>0.2758700268639737</v>
      </c>
      <c r="CK69" s="7" t="n">
        <v>0.4134978737970081</v>
      </c>
      <c r="CL69" s="7" t="n">
        <v>0.5486422662255819</v>
      </c>
      <c r="CM69" s="7" t="n">
        <v>0.4242264340297166</v>
      </c>
      <c r="CN69" s="7" t="n">
        <v>0.5018028676774429</v>
      </c>
      <c r="CO69" s="7" t="n">
        <v>0.3280609006500385</v>
      </c>
      <c r="CP69" s="7" t="n">
        <v>0.5732883280431724</v>
      </c>
      <c r="CQ69" s="7" t="n">
        <v>0.3387331208846613</v>
      </c>
      <c r="CR69" s="7" t="n">
        <v>0.3731736708312359</v>
      </c>
      <c r="CS69" s="7" t="n">
        <v>0.3272788401759058</v>
      </c>
      <c r="CT69" s="7" t="n">
        <v>0.5350075891233246</v>
      </c>
      <c r="CU69" s="7" t="n">
        <v>0.3192651834103647</v>
      </c>
      <c r="CV69" s="7" t="n">
        <v>0.3565264769005602</v>
      </c>
      <c r="CW69" s="7" t="n">
        <v>0.4240316372022414</v>
      </c>
      <c r="CX69" s="7" t="n">
        <v>0.6161374456026217</v>
      </c>
      <c r="CY69" s="7" t="n">
        <v>0.3198947537833088</v>
      </c>
      <c r="CZ69" s="7" t="n">
        <v>0.1551591276154794</v>
      </c>
      <c r="DA69" s="7" t="n">
        <v>0.2893899756816476</v>
      </c>
      <c r="DB69" s="7" t="n">
        <v>0.4485406153968353</v>
      </c>
      <c r="DC69" s="7" t="n">
        <v>0.4727022085872879</v>
      </c>
      <c r="DD69" s="7" t="n">
        <v>0.2489998472305796</v>
      </c>
      <c r="DE69" s="7" t="n">
        <v>0.5193709603874141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0.487114196571766</v>
      </c>
      <c r="D70" s="7" t="n">
        <v>0.3852586693331201</v>
      </c>
      <c r="E70" s="7" t="n">
        <v>-0.02197438958207277</v>
      </c>
      <c r="F70" s="7" t="n">
        <v>0.2797732570214559</v>
      </c>
      <c r="G70" s="7" t="n">
        <v>0.1303768695000673</v>
      </c>
      <c r="H70" s="7" t="n">
        <v>0.396073287990834</v>
      </c>
      <c r="I70" s="7" t="n">
        <v>0.4952877873908249</v>
      </c>
      <c r="J70" s="7" t="n">
        <v>0.6721410600380248</v>
      </c>
      <c r="K70" s="7" t="n">
        <v>0.6965470669432843</v>
      </c>
      <c r="L70" s="7" t="n">
        <v>0.3312314093897121</v>
      </c>
      <c r="M70" s="7" t="n">
        <v>0.1761485163448374</v>
      </c>
      <c r="N70" s="7" t="n">
        <v>0.343158010432408</v>
      </c>
      <c r="O70" s="7" t="n">
        <v>0.8042752517366603</v>
      </c>
      <c r="P70" s="7" t="n">
        <v>0.6311567295624965</v>
      </c>
      <c r="Q70" s="7" t="n">
        <v>0.5062958553687601</v>
      </c>
      <c r="R70" s="7" t="n">
        <v>0.466507349310684</v>
      </c>
      <c r="S70" s="7" t="n">
        <v>0.7069169191692277</v>
      </c>
      <c r="T70" s="7" t="n">
        <v>0.5674959284069603</v>
      </c>
      <c r="U70" s="7" t="n">
        <v>0.3606260705019708</v>
      </c>
      <c r="V70" s="7" t="n">
        <v>0.0985624687293683</v>
      </c>
      <c r="W70" s="7" t="n">
        <v>0.10823740610009</v>
      </c>
      <c r="X70" s="7" t="n">
        <v>0.1757278478451585</v>
      </c>
      <c r="Y70" s="7" t="n">
        <v>0.3277213860699114</v>
      </c>
      <c r="Z70" s="7" t="n">
        <v>0.1141891463517466</v>
      </c>
      <c r="AA70" s="7" t="n">
        <v>0.1652646345603477</v>
      </c>
      <c r="AB70" s="7" t="n">
        <v>0.08837043856143253</v>
      </c>
      <c r="AC70" s="7" t="n">
        <v>0.3390876510344308</v>
      </c>
      <c r="AD70" s="7" t="n">
        <v>0.8276096513553854</v>
      </c>
      <c r="AE70" s="7" t="n">
        <v>0.7232902422918355</v>
      </c>
      <c r="AF70" s="7" t="n">
        <v>0.5266761263963851</v>
      </c>
      <c r="AG70" s="7" t="n">
        <v>0.4560225498156371</v>
      </c>
      <c r="AH70" s="7" t="n">
        <v>0.4821499462440418</v>
      </c>
      <c r="AI70" s="7" t="n">
        <v>0.7861441128351679</v>
      </c>
      <c r="AJ70" s="7" t="n">
        <v>0.3458954246124448</v>
      </c>
      <c r="AK70" s="7" t="n">
        <v>0.5525870631878161</v>
      </c>
      <c r="AL70" s="7" t="n">
        <v>0.1715586958909458</v>
      </c>
      <c r="AM70" s="7" t="n">
        <v>0.3297868752984066</v>
      </c>
      <c r="AN70" s="7" t="n">
        <v>-0.03675478628822603</v>
      </c>
      <c r="AO70" s="7" t="n">
        <v>0.3961732893680932</v>
      </c>
      <c r="AP70" s="7" t="n">
        <v>0.4390522652569171</v>
      </c>
      <c r="AQ70" s="7" t="n">
        <v>0.1572885731163929</v>
      </c>
      <c r="AR70" s="7" t="n">
        <v>0.1141894159486438</v>
      </c>
      <c r="AS70" s="7" t="n">
        <v>0.4381002527621051</v>
      </c>
      <c r="AT70" s="7" t="n">
        <v>0.4117375901078434</v>
      </c>
      <c r="AU70" s="7" t="n">
        <v>0.3361721172376217</v>
      </c>
      <c r="AV70" s="7" t="n">
        <v>0.33820435954563</v>
      </c>
      <c r="AW70" s="7" t="n">
        <v>0.3359357525403285</v>
      </c>
      <c r="AX70" s="7" t="n">
        <v>0.0153230327761403</v>
      </c>
      <c r="AY70" s="7" t="n">
        <v>0.1800280218308678</v>
      </c>
      <c r="AZ70" s="7" t="n">
        <v>0.4247653390089363</v>
      </c>
      <c r="BA70" s="7" t="n">
        <v>0.2456886814350573</v>
      </c>
      <c r="BB70" s="7" t="n">
        <v>0.1208378602842681</v>
      </c>
      <c r="BC70" s="7" t="n">
        <v>0.314410161824056</v>
      </c>
      <c r="BD70" s="7" t="n">
        <v>0.4873540778659132</v>
      </c>
      <c r="BE70" s="7" t="n">
        <v>0.693929861548243</v>
      </c>
      <c r="BF70" s="7" t="n">
        <v>0.4082309662234542</v>
      </c>
      <c r="BG70" s="7" t="n">
        <v>0.2353662245584792</v>
      </c>
      <c r="BH70" s="7" t="n">
        <v>0.1030018098525479</v>
      </c>
      <c r="BI70" s="7" t="n">
        <v>0.3713625387098978</v>
      </c>
      <c r="BJ70" s="7" t="n">
        <v>0.3393989351566384</v>
      </c>
      <c r="BK70" s="7" t="n">
        <v>0.7315991430736652</v>
      </c>
      <c r="BL70" s="7" t="n">
        <v>0.8344899055425884</v>
      </c>
      <c r="BM70" s="7" t="n">
        <v>0.1861652583126524</v>
      </c>
      <c r="BN70" s="7" t="n">
        <v>0.433310034649236</v>
      </c>
      <c r="BO70" s="7" t="n">
        <v>0.1977701151509016</v>
      </c>
      <c r="BP70" s="7" t="n">
        <v>0.3502987037781479</v>
      </c>
      <c r="BQ70" s="7" t="n">
        <v>0.7980101258048239</v>
      </c>
      <c r="BR70" s="7" t="n">
        <v>0.3672433557780965</v>
      </c>
      <c r="BS70" s="7" t="n">
        <v>1</v>
      </c>
      <c r="BT70" s="7" t="n">
        <v>0.3134123247613821</v>
      </c>
      <c r="BU70" s="7" t="n">
        <v>0.3878709287730258</v>
      </c>
      <c r="BV70" s="7" t="n">
        <v>0.6592088449430429</v>
      </c>
      <c r="BW70" s="7" t="n">
        <v>0.3487965954978186</v>
      </c>
      <c r="BX70" s="7" t="n">
        <v>0.6773517635696017</v>
      </c>
      <c r="BY70" s="7" t="n">
        <v>0.1233027549468048</v>
      </c>
      <c r="BZ70" s="7" t="n">
        <v>0.3509439577874215</v>
      </c>
      <c r="CA70" s="7" t="n">
        <v>0.2217287077551812</v>
      </c>
      <c r="CB70" s="7" t="n">
        <v>0.3701661434984352</v>
      </c>
      <c r="CC70" s="7" t="n">
        <v>0.7834511552875811</v>
      </c>
      <c r="CD70" s="7" t="n">
        <v>0.8131953063708658</v>
      </c>
      <c r="CE70" s="7" t="n">
        <v>0.8133705208171029</v>
      </c>
      <c r="CF70" s="7" t="n">
        <v>0.2263483249731291</v>
      </c>
      <c r="CG70" s="7" t="n">
        <v>0.2881892862134448</v>
      </c>
      <c r="CH70" s="7" t="n">
        <v>0.08757937219963179</v>
      </c>
      <c r="CI70" s="7" t="n">
        <v>0.3370160628529481</v>
      </c>
      <c r="CJ70" s="7" t="n">
        <v>0.6884016826421478</v>
      </c>
      <c r="CK70" s="7" t="n">
        <v>0.8188743196371966</v>
      </c>
      <c r="CL70" s="7" t="n">
        <v>0.3521905700326337</v>
      </c>
      <c r="CM70" s="7" t="n">
        <v>0.8319735018637991</v>
      </c>
      <c r="CN70" s="7" t="n">
        <v>0.5777350938801068</v>
      </c>
      <c r="CO70" s="7" t="n">
        <v>0.2396578043489995</v>
      </c>
      <c r="CP70" s="7" t="n">
        <v>0.1749287484377401</v>
      </c>
      <c r="CQ70" s="7" t="n">
        <v>0.7537133220941692</v>
      </c>
      <c r="CR70" s="7" t="n">
        <v>0.2917232656110333</v>
      </c>
      <c r="CS70" s="7" t="n">
        <v>0.7358958817418617</v>
      </c>
      <c r="CT70" s="7" t="n">
        <v>0.1408698914417022</v>
      </c>
      <c r="CU70" s="7" t="n">
        <v>0.7221980776636787</v>
      </c>
      <c r="CV70" s="7" t="n">
        <v>0.6730216310323902</v>
      </c>
      <c r="CW70" s="7" t="n">
        <v>0.01808072639508106</v>
      </c>
      <c r="CX70" s="7" t="n">
        <v>0.2715677141577613</v>
      </c>
      <c r="CY70" s="7" t="n">
        <v>0.7363143765852617</v>
      </c>
      <c r="CZ70" s="7" t="n">
        <v>-0.1372045220463733</v>
      </c>
      <c r="DA70" s="7" t="n">
        <v>0.704346913065992</v>
      </c>
      <c r="DB70" s="7" t="n">
        <v>0.3292195085562605</v>
      </c>
      <c r="DC70" s="7" t="n">
        <v>0.1292624542948219</v>
      </c>
      <c r="DD70" s="7" t="n">
        <v>0.7586080605859999</v>
      </c>
      <c r="DE70" s="7" t="n">
        <v>0.1919349411943918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0.4390572845584556</v>
      </c>
      <c r="D71" s="7" t="n">
        <v>0.4781416924304303</v>
      </c>
      <c r="E71" s="7" t="n">
        <v>0.01237662438406507</v>
      </c>
      <c r="F71" s="7" t="n">
        <v>0.4978699441821984</v>
      </c>
      <c r="G71" s="7" t="n">
        <v>0.1353141163507851</v>
      </c>
      <c r="H71" s="7" t="n">
        <v>0.756622213950453</v>
      </c>
      <c r="I71" s="7" t="n">
        <v>0.5672918629578272</v>
      </c>
      <c r="J71" s="7" t="n">
        <v>0.1946959339688267</v>
      </c>
      <c r="K71" s="7" t="n">
        <v>0.3740923281104775</v>
      </c>
      <c r="L71" s="7" t="n">
        <v>0.6077991459576327</v>
      </c>
      <c r="M71" s="7" t="n">
        <v>0.4043370729172446</v>
      </c>
      <c r="N71" s="7" t="n">
        <v>0.5969618762502386</v>
      </c>
      <c r="O71" s="7" t="n">
        <v>0.5146032288566115</v>
      </c>
      <c r="P71" s="7" t="n">
        <v>0.303200247029088</v>
      </c>
      <c r="Q71" s="7" t="n">
        <v>0.2540315752413461</v>
      </c>
      <c r="R71" s="7" t="n">
        <v>0.6310196870983107</v>
      </c>
      <c r="S71" s="7" t="n">
        <v>0.5861949622936914</v>
      </c>
      <c r="T71" s="7" t="n">
        <v>0.589877394616581</v>
      </c>
      <c r="U71" s="7" t="n">
        <v>0.9408643709282685</v>
      </c>
      <c r="V71" s="7" t="n">
        <v>0.1090960097441479</v>
      </c>
      <c r="W71" s="7" t="n">
        <v>0.1989294285339852</v>
      </c>
      <c r="X71" s="7" t="n">
        <v>0.4034640869246515</v>
      </c>
      <c r="Y71" s="7" t="n">
        <v>0.9411368381064266</v>
      </c>
      <c r="Z71" s="7" t="n">
        <v>0.02195676124533219</v>
      </c>
      <c r="AA71" s="7" t="n">
        <v>0.3493951991020415</v>
      </c>
      <c r="AB71" s="7" t="n">
        <v>0.5846353935960752</v>
      </c>
      <c r="AC71" s="7" t="n">
        <v>0.9371816281288177</v>
      </c>
      <c r="AD71" s="7" t="n">
        <v>0.2541919620619484</v>
      </c>
      <c r="AE71" s="7" t="n">
        <v>0.679536732774642</v>
      </c>
      <c r="AF71" s="7" t="n">
        <v>0.7481578590696637</v>
      </c>
      <c r="AG71" s="7" t="n">
        <v>0.7525043656352519</v>
      </c>
      <c r="AH71" s="7" t="n">
        <v>0.6437767745955257</v>
      </c>
      <c r="AI71" s="7" t="n">
        <v>0.4627027687599932</v>
      </c>
      <c r="AJ71" s="7" t="n">
        <v>0.3623608575608637</v>
      </c>
      <c r="AK71" s="7" t="n">
        <v>0.6646934455916993</v>
      </c>
      <c r="AL71" s="7" t="n">
        <v>0.3998648858619462</v>
      </c>
      <c r="AM71" s="7" t="n">
        <v>0.238540814325099</v>
      </c>
      <c r="AN71" s="7" t="n">
        <v>0.2748886971836239</v>
      </c>
      <c r="AO71" s="7" t="n">
        <v>0.9260410232456548</v>
      </c>
      <c r="AP71" s="7" t="n">
        <v>0.7339534365663827</v>
      </c>
      <c r="AQ71" s="7" t="n">
        <v>0.6139849256459246</v>
      </c>
      <c r="AR71" s="7" t="n">
        <v>0.02195694681195709</v>
      </c>
      <c r="AS71" s="7" t="n">
        <v>0.3854674941875927</v>
      </c>
      <c r="AT71" s="7" t="n">
        <v>0.0579655458992091</v>
      </c>
      <c r="AU71" s="7" t="n">
        <v>0.5041974856397067</v>
      </c>
      <c r="AV71" s="7" t="n">
        <v>0.2444963218788719</v>
      </c>
      <c r="AW71" s="7" t="n">
        <v>0.6988518878235686</v>
      </c>
      <c r="AX71" s="7" t="n">
        <v>-0.009937968230451299</v>
      </c>
      <c r="AY71" s="7" t="n">
        <v>0.3743903557264554</v>
      </c>
      <c r="AZ71" s="7" t="n">
        <v>0.8923613411231748</v>
      </c>
      <c r="BA71" s="7" t="n">
        <v>0.1991361986055002</v>
      </c>
      <c r="BB71" s="7" t="n">
        <v>0.3012765865424455</v>
      </c>
      <c r="BC71" s="7" t="n">
        <v>0.6066394740557947</v>
      </c>
      <c r="BD71" s="7" t="n">
        <v>0.5383845755313865</v>
      </c>
      <c r="BE71" s="7" t="n">
        <v>0.009308767758884621</v>
      </c>
      <c r="BF71" s="7" t="n">
        <v>0.4561366326808036</v>
      </c>
      <c r="BG71" s="7" t="n">
        <v>0.2014735331442873</v>
      </c>
      <c r="BH71" s="7" t="n">
        <v>0.5785847856405815</v>
      </c>
      <c r="BI71" s="7" t="n">
        <v>0.6339157409564348</v>
      </c>
      <c r="BJ71" s="7" t="n">
        <v>0.3364565467053613</v>
      </c>
      <c r="BK71" s="7" t="n">
        <v>0.06591458667844365</v>
      </c>
      <c r="BL71" s="7" t="n">
        <v>0.3389207619057016</v>
      </c>
      <c r="BM71" s="7" t="n">
        <v>0.4040809061574541</v>
      </c>
      <c r="BN71" s="7" t="n">
        <v>0.2897863376444074</v>
      </c>
      <c r="BO71" s="7" t="n">
        <v>0.3137866776735824</v>
      </c>
      <c r="BP71" s="7" t="n">
        <v>0.578517879753732</v>
      </c>
      <c r="BQ71" s="7" t="n">
        <v>0.1197098165123067</v>
      </c>
      <c r="BR71" s="7" t="n">
        <v>0.4187331808613862</v>
      </c>
      <c r="BS71" s="7" t="n">
        <v>0.3134123247613821</v>
      </c>
      <c r="BT71" s="7" t="n">
        <v>1</v>
      </c>
      <c r="BU71" s="7" t="n">
        <v>0.9839992392285597</v>
      </c>
      <c r="BV71" s="7" t="n">
        <v>-0.006171764987991177</v>
      </c>
      <c r="BW71" s="7" t="n">
        <v>0.04017041709400935</v>
      </c>
      <c r="BX71" s="7" t="n">
        <v>-0.02152853008158814</v>
      </c>
      <c r="BY71" s="7" t="n">
        <v>0.04809053523331901</v>
      </c>
      <c r="BZ71" s="7" t="n">
        <v>0.6986177747079717</v>
      </c>
      <c r="CA71" s="7" t="n">
        <v>0.3457646974388817</v>
      </c>
      <c r="CB71" s="7" t="n">
        <v>0.4756361977406328</v>
      </c>
      <c r="CC71" s="7" t="n">
        <v>0.1068287332470182</v>
      </c>
      <c r="CD71" s="7" t="n">
        <v>0.2536340002535478</v>
      </c>
      <c r="CE71" s="7" t="n">
        <v>0.4036382556115248</v>
      </c>
      <c r="CF71" s="7" t="n">
        <v>0.4282420388740665</v>
      </c>
      <c r="CG71" s="7" t="n">
        <v>0.9466482229201327</v>
      </c>
      <c r="CH71" s="7" t="n">
        <v>0.4881466861804908</v>
      </c>
      <c r="CI71" s="7" t="n">
        <v>0.9611773436590025</v>
      </c>
      <c r="CJ71" s="7" t="n">
        <v>0.2005592084060138</v>
      </c>
      <c r="CK71" s="7" t="n">
        <v>0.3757643035021056</v>
      </c>
      <c r="CL71" s="7" t="n">
        <v>0.8989291100390417</v>
      </c>
      <c r="CM71" s="7" t="n">
        <v>0.2955655804526635</v>
      </c>
      <c r="CN71" s="7" t="n">
        <v>0.7242848248750728</v>
      </c>
      <c r="CO71" s="7" t="n">
        <v>0.6111058571625729</v>
      </c>
      <c r="CP71" s="7" t="n">
        <v>0.09193929188265518</v>
      </c>
      <c r="CQ71" s="7" t="n">
        <v>0.3705966046818336</v>
      </c>
      <c r="CR71" s="7" t="n">
        <v>0.6543181798741828</v>
      </c>
      <c r="CS71" s="7" t="n">
        <v>0.3317672993612663</v>
      </c>
      <c r="CT71" s="7" t="n">
        <v>0.1336156856934158</v>
      </c>
      <c r="CU71" s="7" t="n">
        <v>0.3128602318324705</v>
      </c>
      <c r="CV71" s="7" t="n">
        <v>0.5179016724353805</v>
      </c>
      <c r="CW71" s="7" t="n">
        <v>-0.006287967922361986</v>
      </c>
      <c r="CX71" s="7" t="n">
        <v>0.2874858391775328</v>
      </c>
      <c r="CY71" s="7" t="n">
        <v>0.3194085719010307</v>
      </c>
      <c r="CZ71" s="7" t="n">
        <v>0.128779645312753</v>
      </c>
      <c r="DA71" s="7" t="n">
        <v>0.0008703641810709482</v>
      </c>
      <c r="DB71" s="7" t="n">
        <v>0.838229626577994</v>
      </c>
      <c r="DC71" s="7" t="n">
        <v>0.04851821573553802</v>
      </c>
      <c r="DD71" s="7" t="n">
        <v>0.3917137422472954</v>
      </c>
      <c r="DE71" s="7" t="n">
        <v>0.06501502031260219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0.5067429340660716</v>
      </c>
      <c r="D72" s="7" t="n">
        <v>0.5287995280506137</v>
      </c>
      <c r="E72" s="7" t="n">
        <v>0.05270883126317079</v>
      </c>
      <c r="F72" s="7" t="n">
        <v>0.5343734128133361</v>
      </c>
      <c r="G72" s="7" t="n">
        <v>0.1722020924826328</v>
      </c>
      <c r="H72" s="7" t="n">
        <v>0.7794806037211341</v>
      </c>
      <c r="I72" s="7" t="n">
        <v>0.6220449574778764</v>
      </c>
      <c r="J72" s="7" t="n">
        <v>0.2543698045686777</v>
      </c>
      <c r="K72" s="7" t="n">
        <v>0.440917473548834</v>
      </c>
      <c r="L72" s="7" t="n">
        <v>0.6496113130334895</v>
      </c>
      <c r="M72" s="7" t="n">
        <v>0.4188911400191483</v>
      </c>
      <c r="N72" s="7" t="n">
        <v>0.6484663333250248</v>
      </c>
      <c r="O72" s="7" t="n">
        <v>0.5897529936131372</v>
      </c>
      <c r="P72" s="7" t="n">
        <v>0.3716545498803129</v>
      </c>
      <c r="Q72" s="7" t="n">
        <v>0.3230135440138743</v>
      </c>
      <c r="R72" s="7" t="n">
        <v>0.6801387627329548</v>
      </c>
      <c r="S72" s="7" t="n">
        <v>0.6589043234380413</v>
      </c>
      <c r="T72" s="7" t="n">
        <v>0.6512087864571486</v>
      </c>
      <c r="U72" s="7" t="n">
        <v>0.9500878331822701</v>
      </c>
      <c r="V72" s="7" t="n">
        <v>0.1562833931731307</v>
      </c>
      <c r="W72" s="7" t="n">
        <v>0.2551311639974491</v>
      </c>
      <c r="X72" s="7" t="n">
        <v>0.4179148269009731</v>
      </c>
      <c r="Y72" s="7" t="n">
        <v>0.9421364939073287</v>
      </c>
      <c r="Z72" s="7" t="n">
        <v>0.05857259177254701</v>
      </c>
      <c r="AA72" s="7" t="n">
        <v>0.3667209528755065</v>
      </c>
      <c r="AB72" s="7" t="n">
        <v>0.6140925906657788</v>
      </c>
      <c r="AC72" s="7" t="n">
        <v>0.9406152771351771</v>
      </c>
      <c r="AD72" s="7" t="n">
        <v>0.315393697027087</v>
      </c>
      <c r="AE72" s="7" t="n">
        <v>0.7360674353002372</v>
      </c>
      <c r="AF72" s="7" t="n">
        <v>0.7992377177477499</v>
      </c>
      <c r="AG72" s="7" t="n">
        <v>0.798092403827858</v>
      </c>
      <c r="AH72" s="7" t="n">
        <v>0.6858738783997546</v>
      </c>
      <c r="AI72" s="7" t="n">
        <v>0.5403846965982299</v>
      </c>
      <c r="AJ72" s="7" t="n">
        <v>0.3887238756815445</v>
      </c>
      <c r="AK72" s="7" t="n">
        <v>0.7139020292462379</v>
      </c>
      <c r="AL72" s="7" t="n">
        <v>0.4143734244394476</v>
      </c>
      <c r="AM72" s="7" t="n">
        <v>0.2882536137181514</v>
      </c>
      <c r="AN72" s="7" t="n">
        <v>0.3011108886617135</v>
      </c>
      <c r="AO72" s="7" t="n">
        <v>0.9661818437029985</v>
      </c>
      <c r="AP72" s="7" t="n">
        <v>0.7815234680601924</v>
      </c>
      <c r="AQ72" s="7" t="n">
        <v>0.6504570385757997</v>
      </c>
      <c r="AR72" s="7" t="n">
        <v>0.05857280571043689</v>
      </c>
      <c r="AS72" s="7" t="n">
        <v>0.4503273118256812</v>
      </c>
      <c r="AT72" s="7" t="n">
        <v>0.08816832530844236</v>
      </c>
      <c r="AU72" s="7" t="n">
        <v>0.5529023055943091</v>
      </c>
      <c r="AV72" s="7" t="n">
        <v>0.2959537455861624</v>
      </c>
      <c r="AW72" s="7" t="n">
        <v>0.7444314682503432</v>
      </c>
      <c r="AX72" s="7" t="n">
        <v>0.02353606171269892</v>
      </c>
      <c r="AY72" s="7" t="n">
        <v>0.3887337439485394</v>
      </c>
      <c r="AZ72" s="7" t="n">
        <v>0.9286264400301273</v>
      </c>
      <c r="BA72" s="7" t="n">
        <v>0.2476144792407174</v>
      </c>
      <c r="BB72" s="7" t="n">
        <v>0.3557715892152893</v>
      </c>
      <c r="BC72" s="7" t="n">
        <v>0.6407732460799298</v>
      </c>
      <c r="BD72" s="7" t="n">
        <v>0.5885959701093662</v>
      </c>
      <c r="BE72" s="7" t="n">
        <v>0.06182660649826142</v>
      </c>
      <c r="BF72" s="7" t="n">
        <v>0.5186675277104598</v>
      </c>
      <c r="BG72" s="7" t="n">
        <v>0.2494120154581926</v>
      </c>
      <c r="BH72" s="7" t="n">
        <v>0.6088164007664065</v>
      </c>
      <c r="BI72" s="7" t="n">
        <v>0.6866274844053932</v>
      </c>
      <c r="BJ72" s="7" t="n">
        <v>0.3986624536699426</v>
      </c>
      <c r="BK72" s="7" t="n">
        <v>0.1176308605603482</v>
      </c>
      <c r="BL72" s="7" t="n">
        <v>0.3999977317379987</v>
      </c>
      <c r="BM72" s="7" t="n">
        <v>0.4226221328875949</v>
      </c>
      <c r="BN72" s="7" t="n">
        <v>0.3095392701520973</v>
      </c>
      <c r="BO72" s="7" t="n">
        <v>0.3299423029579952</v>
      </c>
      <c r="BP72" s="7" t="n">
        <v>0.6304424805522435</v>
      </c>
      <c r="BQ72" s="7" t="n">
        <v>0.176726999666791</v>
      </c>
      <c r="BR72" s="7" t="n">
        <v>0.4850307085333115</v>
      </c>
      <c r="BS72" s="7" t="n">
        <v>0.3878709287730258</v>
      </c>
      <c r="BT72" s="7" t="n">
        <v>0.9839992392285597</v>
      </c>
      <c r="BU72" s="7" t="n">
        <v>1</v>
      </c>
      <c r="BV72" s="7" t="n">
        <v>0.04374330921644286</v>
      </c>
      <c r="BW72" s="7" t="n">
        <v>0.06443862884378916</v>
      </c>
      <c r="BX72" s="7" t="n">
        <v>0.02812610919016897</v>
      </c>
      <c r="BY72" s="7" t="n">
        <v>0.09362094293228738</v>
      </c>
      <c r="BZ72" s="7" t="n">
        <v>0.7443892018577635</v>
      </c>
      <c r="CA72" s="7" t="n">
        <v>0.3808470960607153</v>
      </c>
      <c r="CB72" s="7" t="n">
        <v>0.5351718399489687</v>
      </c>
      <c r="CC72" s="7" t="n">
        <v>0.1617472707675596</v>
      </c>
      <c r="CD72" s="7" t="n">
        <v>0.3144523580714929</v>
      </c>
      <c r="CE72" s="7" t="n">
        <v>0.4489115489031367</v>
      </c>
      <c r="CF72" s="7" t="n">
        <v>0.4467993595398975</v>
      </c>
      <c r="CG72" s="7" t="n">
        <v>0.9356189137783051</v>
      </c>
      <c r="CH72" s="7" t="n">
        <v>0.5140705917803804</v>
      </c>
      <c r="CI72" s="7" t="n">
        <v>0.9794496423192927</v>
      </c>
      <c r="CJ72" s="7" t="n">
        <v>0.2454715914581379</v>
      </c>
      <c r="CK72" s="7" t="n">
        <v>0.433402290911153</v>
      </c>
      <c r="CL72" s="7" t="n">
        <v>0.9330138463834973</v>
      </c>
      <c r="CM72" s="7" t="n">
        <v>0.3576458403289451</v>
      </c>
      <c r="CN72" s="7" t="n">
        <v>0.7868497437324412</v>
      </c>
      <c r="CO72" s="7" t="n">
        <v>0.6538821900002554</v>
      </c>
      <c r="CP72" s="7" t="n">
        <v>0.1321001571262954</v>
      </c>
      <c r="CQ72" s="7" t="n">
        <v>0.4344276774848047</v>
      </c>
      <c r="CR72" s="7" t="n">
        <v>0.7013816881834175</v>
      </c>
      <c r="CS72" s="7" t="n">
        <v>0.3951492612629497</v>
      </c>
      <c r="CT72" s="7" t="n">
        <v>0.1784660641775012</v>
      </c>
      <c r="CU72" s="7" t="n">
        <v>0.3749493576759356</v>
      </c>
      <c r="CV72" s="7" t="n">
        <v>0.5591883129606191</v>
      </c>
      <c r="CW72" s="7" t="n">
        <v>0.0265149742250798</v>
      </c>
      <c r="CX72" s="7" t="n">
        <v>0.3247544164002997</v>
      </c>
      <c r="CY72" s="7" t="n">
        <v>0.3796747297226423</v>
      </c>
      <c r="CZ72" s="7" t="n">
        <v>0.1472983607078216</v>
      </c>
      <c r="DA72" s="7" t="n">
        <v>0.05649832047673026</v>
      </c>
      <c r="DB72" s="7" t="n">
        <v>0.841524136970898</v>
      </c>
      <c r="DC72" s="7" t="n">
        <v>0.09036992041064588</v>
      </c>
      <c r="DD72" s="7" t="n">
        <v>0.4385366279356779</v>
      </c>
      <c r="DE72" s="7" t="n">
        <v>0.1146310168184156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0.4579690154752317</v>
      </c>
      <c r="D73" s="7" t="n">
        <v>0.3491612486016018</v>
      </c>
      <c r="E73" s="7" t="n">
        <v>0.1867376989649103</v>
      </c>
      <c r="F73" s="7" t="n">
        <v>0.176850366688609</v>
      </c>
      <c r="G73" s="7" t="n">
        <v>0.2206755718736289</v>
      </c>
      <c r="H73" s="7" t="n">
        <v>0.04750626992833711</v>
      </c>
      <c r="I73" s="7" t="n">
        <v>0.3782969895514222</v>
      </c>
      <c r="J73" s="7" t="n">
        <v>0.765562794692253</v>
      </c>
      <c r="K73" s="7" t="n">
        <v>0.6895424546686753</v>
      </c>
      <c r="L73" s="7" t="n">
        <v>-0.08883584499080209</v>
      </c>
      <c r="M73" s="7" t="n">
        <v>0.04357315014031476</v>
      </c>
      <c r="N73" s="7" t="n">
        <v>0.1290593002441698</v>
      </c>
      <c r="O73" s="7" t="n">
        <v>0.6343952470299098</v>
      </c>
      <c r="P73" s="7" t="n">
        <v>0.734355913829457</v>
      </c>
      <c r="Q73" s="7" t="n">
        <v>0.663130838533681</v>
      </c>
      <c r="R73" s="7" t="n">
        <v>0.2837968067871984</v>
      </c>
      <c r="S73" s="7" t="n">
        <v>0.5702034061382895</v>
      </c>
      <c r="T73" s="7" t="n">
        <v>0.4416327138708756</v>
      </c>
      <c r="U73" s="7" t="n">
        <v>0.03757292372962027</v>
      </c>
      <c r="V73" s="7" t="n">
        <v>0.2438219256872063</v>
      </c>
      <c r="W73" s="7" t="n">
        <v>0.2213497712760034</v>
      </c>
      <c r="X73" s="7" t="n">
        <v>0.03648007067887413</v>
      </c>
      <c r="Y73" s="7" t="n">
        <v>-0.008211067202008432</v>
      </c>
      <c r="Z73" s="7" t="n">
        <v>0.1060132424808813</v>
      </c>
      <c r="AA73" s="7" t="n">
        <v>-0.02358367505258352</v>
      </c>
      <c r="AB73" s="7" t="n">
        <v>-0.2560538657515577</v>
      </c>
      <c r="AC73" s="7" t="n">
        <v>0.001487170867369592</v>
      </c>
      <c r="AD73" s="7" t="n">
        <v>0.8620315948533525</v>
      </c>
      <c r="AE73" s="7" t="n">
        <v>0.4619629176053108</v>
      </c>
      <c r="AF73" s="7" t="n">
        <v>0.2499525028209686</v>
      </c>
      <c r="AG73" s="7" t="n">
        <v>0.1121108651919433</v>
      </c>
      <c r="AH73" s="7" t="n">
        <v>0.311005307738752</v>
      </c>
      <c r="AI73" s="7" t="n">
        <v>0.6222879884673633</v>
      </c>
      <c r="AJ73" s="7" t="n">
        <v>0.2151360369763703</v>
      </c>
      <c r="AK73" s="7" t="n">
        <v>0.2880689796950255</v>
      </c>
      <c r="AL73" s="7" t="n">
        <v>0.04104123518874684</v>
      </c>
      <c r="AM73" s="7" t="n">
        <v>0.3821759464758896</v>
      </c>
      <c r="AN73" s="7" t="n">
        <v>-0.1337702135620997</v>
      </c>
      <c r="AO73" s="7" t="n">
        <v>0.03995421183790383</v>
      </c>
      <c r="AP73" s="7" t="n">
        <v>0.1080892252929695</v>
      </c>
      <c r="AQ73" s="7" t="n">
        <v>-0.2074173739965562</v>
      </c>
      <c r="AR73" s="7" t="n">
        <v>0.1060133097790739</v>
      </c>
      <c r="AS73" s="7" t="n">
        <v>0.337808909902929</v>
      </c>
      <c r="AT73" s="7" t="n">
        <v>0.7119931775863567</v>
      </c>
      <c r="AU73" s="7" t="n">
        <v>0.1157063227261069</v>
      </c>
      <c r="AV73" s="7" t="n">
        <v>0.3874671065061069</v>
      </c>
      <c r="AW73" s="7" t="n">
        <v>-0.1111600228744447</v>
      </c>
      <c r="AX73" s="7" t="n">
        <v>0.1895388807275745</v>
      </c>
      <c r="AY73" s="7" t="n">
        <v>0.04664264506872858</v>
      </c>
      <c r="AZ73" s="7" t="n">
        <v>0.07800443017839766</v>
      </c>
      <c r="BA73" s="7" t="n">
        <v>0.4215658429644336</v>
      </c>
      <c r="BB73" s="7" t="n">
        <v>0.05395864430251628</v>
      </c>
      <c r="BC73" s="7" t="n">
        <v>0.1452556635649583</v>
      </c>
      <c r="BD73" s="7" t="n">
        <v>0.1876656766023879</v>
      </c>
      <c r="BE73" s="7" t="n">
        <v>0.946324443263717</v>
      </c>
      <c r="BF73" s="7" t="n">
        <v>0.1693151695936663</v>
      </c>
      <c r="BG73" s="7" t="n">
        <v>0.4112244090598631</v>
      </c>
      <c r="BH73" s="7" t="n">
        <v>-0.2462040832920842</v>
      </c>
      <c r="BI73" s="7" t="n">
        <v>0.04366104389450272</v>
      </c>
      <c r="BJ73" s="7" t="n">
        <v>0.1116116708275908</v>
      </c>
      <c r="BK73" s="7" t="n">
        <v>0.9638616422583276</v>
      </c>
      <c r="BL73" s="7" t="n">
        <v>0.7636191174891116</v>
      </c>
      <c r="BM73" s="7" t="n">
        <v>0.04976052288946482</v>
      </c>
      <c r="BN73" s="7" t="n">
        <v>0.1984509205647938</v>
      </c>
      <c r="BO73" s="7" t="n">
        <v>0.02979584846653165</v>
      </c>
      <c r="BP73" s="7" t="n">
        <v>0.1401817757835387</v>
      </c>
      <c r="BQ73" s="7" t="n">
        <v>0.9332566885945991</v>
      </c>
      <c r="BR73" s="7" t="n">
        <v>0.2664755886861421</v>
      </c>
      <c r="BS73" s="7" t="n">
        <v>0.6592088449430429</v>
      </c>
      <c r="BT73" s="7" t="n">
        <v>-0.006171764987991177</v>
      </c>
      <c r="BU73" s="7" t="n">
        <v>0.04374330921644286</v>
      </c>
      <c r="BV73" s="7" t="n">
        <v>1</v>
      </c>
      <c r="BW73" s="7" t="n">
        <v>0.688499341330076</v>
      </c>
      <c r="BX73" s="7" t="n">
        <v>0.9835086586016113</v>
      </c>
      <c r="BY73" s="7" t="n">
        <v>0.3404719231337501</v>
      </c>
      <c r="BZ73" s="7" t="n">
        <v>-0.1056171474407102</v>
      </c>
      <c r="CA73" s="7" t="n">
        <v>0.0009477220309331942</v>
      </c>
      <c r="CB73" s="7" t="n">
        <v>0.1718502905546994</v>
      </c>
      <c r="CC73" s="7" t="n">
        <v>0.9428057818499426</v>
      </c>
      <c r="CD73" s="7" t="n">
        <v>0.8753082521810462</v>
      </c>
      <c r="CE73" s="7" t="n">
        <v>0.8336415269538243</v>
      </c>
      <c r="CF73" s="7" t="n">
        <v>0.05970410730053316</v>
      </c>
      <c r="CG73" s="7" t="n">
        <v>-0.0278796023246298</v>
      </c>
      <c r="CH73" s="7" t="n">
        <v>-0.2091571912090714</v>
      </c>
      <c r="CI73" s="7" t="n">
        <v>-0.01982808995089719</v>
      </c>
      <c r="CJ73" s="7" t="n">
        <v>0.8849157582605988</v>
      </c>
      <c r="CK73" s="7" t="n">
        <v>0.7376864887639176</v>
      </c>
      <c r="CL73" s="7" t="n">
        <v>0.003893437260614208</v>
      </c>
      <c r="CM73" s="7" t="n">
        <v>0.8018501965092588</v>
      </c>
      <c r="CN73" s="7" t="n">
        <v>0.3046523015541707</v>
      </c>
      <c r="CO73" s="7" t="n">
        <v>-0.1866038896329858</v>
      </c>
      <c r="CP73" s="7" t="n">
        <v>0.1271083720743071</v>
      </c>
      <c r="CQ73" s="7" t="n">
        <v>0.5810784531929331</v>
      </c>
      <c r="CR73" s="7" t="n">
        <v>-0.1399427617287468</v>
      </c>
      <c r="CS73" s="7" t="n">
        <v>0.5996287791775955</v>
      </c>
      <c r="CT73" s="7" t="n">
        <v>0.3913069185091366</v>
      </c>
      <c r="CU73" s="7" t="n">
        <v>0.6016723001744252</v>
      </c>
      <c r="CV73" s="7" t="n">
        <v>0.112555876804429</v>
      </c>
      <c r="CW73" s="7" t="n">
        <v>0.1902993487871185</v>
      </c>
      <c r="CX73" s="7" t="n">
        <v>0.2676214904692767</v>
      </c>
      <c r="CY73" s="7" t="n">
        <v>0.6086012532229579</v>
      </c>
      <c r="CZ73" s="7" t="n">
        <v>-0.1769268797444143</v>
      </c>
      <c r="DA73" s="7" t="n">
        <v>0.9501915875588284</v>
      </c>
      <c r="DB73" s="7" t="n">
        <v>-0.0394453232452732</v>
      </c>
      <c r="DC73" s="7" t="n">
        <v>0.343779674952739</v>
      </c>
      <c r="DD73" s="7" t="n">
        <v>0.6356575179442673</v>
      </c>
      <c r="DE73" s="7" t="n">
        <v>0.4607663664008146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0.3212642196062626</v>
      </c>
      <c r="D74" s="7" t="n">
        <v>0.1914301847900154</v>
      </c>
      <c r="E74" s="7" t="n">
        <v>0.2689270154407959</v>
      </c>
      <c r="F74" s="7" t="n">
        <v>0.041464359607565</v>
      </c>
      <c r="G74" s="7" t="n">
        <v>0.1277578942059092</v>
      </c>
      <c r="H74" s="7" t="n">
        <v>-0.04041665122467832</v>
      </c>
      <c r="I74" s="7" t="n">
        <v>0.1888327854803668</v>
      </c>
      <c r="J74" s="7" t="n">
        <v>0.5411177597535692</v>
      </c>
      <c r="K74" s="7" t="n">
        <v>0.4759732563042515</v>
      </c>
      <c r="L74" s="7" t="n">
        <v>-0.1677814012602128</v>
      </c>
      <c r="M74" s="7" t="n">
        <v>-0.08631087992670583</v>
      </c>
      <c r="N74" s="7" t="n">
        <v>0.06881297490603283</v>
      </c>
      <c r="O74" s="7" t="n">
        <v>0.502797526197044</v>
      </c>
      <c r="P74" s="7" t="n">
        <v>0.4613888151133896</v>
      </c>
      <c r="Q74" s="7" t="n">
        <v>0.4868786818571416</v>
      </c>
      <c r="R74" s="7" t="n">
        <v>0.1220968431820962</v>
      </c>
      <c r="S74" s="7" t="n">
        <v>0.4385058797032862</v>
      </c>
      <c r="T74" s="7" t="n">
        <v>0.2615934444025024</v>
      </c>
      <c r="U74" s="7" t="n">
        <v>0.0145925604173223</v>
      </c>
      <c r="V74" s="7" t="n">
        <v>0.3126324624834695</v>
      </c>
      <c r="W74" s="7" t="n">
        <v>0.1801939780097942</v>
      </c>
      <c r="X74" s="7" t="n">
        <v>-0.1065178922553099</v>
      </c>
      <c r="Y74" s="7" t="n">
        <v>0.01236992194180437</v>
      </c>
      <c r="Z74" s="7" t="n">
        <v>-0.06373351546028544</v>
      </c>
      <c r="AA74" s="7" t="n">
        <v>-0.1010135208736916</v>
      </c>
      <c r="AB74" s="7" t="n">
        <v>-0.1648911506330111</v>
      </c>
      <c r="AC74" s="7" t="n">
        <v>0.018269784700484</v>
      </c>
      <c r="AD74" s="7" t="n">
        <v>0.5134009060456131</v>
      </c>
      <c r="AE74" s="7" t="n">
        <v>0.3159246311161783</v>
      </c>
      <c r="AF74" s="7" t="n">
        <v>0.144548579345132</v>
      </c>
      <c r="AG74" s="7" t="n">
        <v>0.01521396682710945</v>
      </c>
      <c r="AH74" s="7" t="n">
        <v>0.2112886579404499</v>
      </c>
      <c r="AI74" s="7" t="n">
        <v>0.5334604601296966</v>
      </c>
      <c r="AJ74" s="7" t="n">
        <v>0.004169678689160541</v>
      </c>
      <c r="AK74" s="7" t="n">
        <v>0.09624842366500277</v>
      </c>
      <c r="AL74" s="7" t="n">
        <v>-0.07965917283830232</v>
      </c>
      <c r="AM74" s="7" t="n">
        <v>0.1879962486402274</v>
      </c>
      <c r="AN74" s="7" t="n">
        <v>0.0617481813985911</v>
      </c>
      <c r="AO74" s="7" t="n">
        <v>0.0343534912850886</v>
      </c>
      <c r="AP74" s="7" t="n">
        <v>0.02851956242765825</v>
      </c>
      <c r="AQ74" s="7" t="n">
        <v>-0.1437175797806774</v>
      </c>
      <c r="AR74" s="7" t="n">
        <v>-0.06373345978627697</v>
      </c>
      <c r="AS74" s="7" t="n">
        <v>0.1370338861218777</v>
      </c>
      <c r="AT74" s="7" t="n">
        <v>0.9627601640379876</v>
      </c>
      <c r="AU74" s="7" t="n">
        <v>-0.005158952967327978</v>
      </c>
      <c r="AV74" s="7" t="n">
        <v>0.2126425990500427</v>
      </c>
      <c r="AW74" s="7" t="n">
        <v>-0.1032183326512938</v>
      </c>
      <c r="AX74" s="7" t="n">
        <v>0.1377747214749761</v>
      </c>
      <c r="AY74" s="7" t="n">
        <v>-0.0753706715502146</v>
      </c>
      <c r="AZ74" s="7" t="n">
        <v>0.006270376503365268</v>
      </c>
      <c r="BA74" s="7" t="n">
        <v>0.4061378166644027</v>
      </c>
      <c r="BB74" s="7" t="n">
        <v>0.0425439157122468</v>
      </c>
      <c r="BC74" s="7" t="n">
        <v>0.003197006773349404</v>
      </c>
      <c r="BD74" s="7" t="n">
        <v>0.1508090017916656</v>
      </c>
      <c r="BE74" s="7" t="n">
        <v>0.5836222916542707</v>
      </c>
      <c r="BF74" s="7" t="n">
        <v>0.01092241544316252</v>
      </c>
      <c r="BG74" s="7" t="n">
        <v>0.3877617645232144</v>
      </c>
      <c r="BH74" s="7" t="n">
        <v>-0.1554089100682739</v>
      </c>
      <c r="BI74" s="7" t="n">
        <v>0.01973017242327958</v>
      </c>
      <c r="BJ74" s="7" t="n">
        <v>-0.1314006369531682</v>
      </c>
      <c r="BK74" s="7" t="n">
        <v>0.6012966441028544</v>
      </c>
      <c r="BL74" s="7" t="n">
        <v>0.4472186616691283</v>
      </c>
      <c r="BM74" s="7" t="n">
        <v>-0.0692337131549646</v>
      </c>
      <c r="BN74" s="7" t="n">
        <v>0.02023298329194195</v>
      </c>
      <c r="BO74" s="7" t="n">
        <v>-0.08103662129290012</v>
      </c>
      <c r="BP74" s="7" t="n">
        <v>0.05796330189151033</v>
      </c>
      <c r="BQ74" s="7" t="n">
        <v>0.5664000068934714</v>
      </c>
      <c r="BR74" s="7" t="n">
        <v>-0.001074488150808289</v>
      </c>
      <c r="BS74" s="7" t="n">
        <v>0.3487965954978186</v>
      </c>
      <c r="BT74" s="7" t="n">
        <v>0.04017041709400935</v>
      </c>
      <c r="BU74" s="7" t="n">
        <v>0.06443862884378916</v>
      </c>
      <c r="BV74" s="7" t="n">
        <v>0.688499341330076</v>
      </c>
      <c r="BW74" s="7" t="n">
        <v>1</v>
      </c>
      <c r="BX74" s="7" t="n">
        <v>0.6649585960878017</v>
      </c>
      <c r="BY74" s="7" t="n">
        <v>0.3903608937116794</v>
      </c>
      <c r="BZ74" s="7" t="n">
        <v>-0.1008194133582205</v>
      </c>
      <c r="CA74" s="7" t="n">
        <v>-0.09128455946138032</v>
      </c>
      <c r="CB74" s="7" t="n">
        <v>0.03547829362296368</v>
      </c>
      <c r="CC74" s="7" t="n">
        <v>0.5885916618532309</v>
      </c>
      <c r="CD74" s="7" t="n">
        <v>0.5736577562999839</v>
      </c>
      <c r="CE74" s="7" t="n">
        <v>0.5308637590410248</v>
      </c>
      <c r="CF74" s="7" t="n">
        <v>-0.1256556236365558</v>
      </c>
      <c r="CG74" s="7" t="n">
        <v>0.0003676754061527087</v>
      </c>
      <c r="CH74" s="7" t="n">
        <v>-0.1191158637945461</v>
      </c>
      <c r="CI74" s="7" t="n">
        <v>0.03864331628333326</v>
      </c>
      <c r="CJ74" s="7" t="n">
        <v>0.6056918273142675</v>
      </c>
      <c r="CK74" s="7" t="n">
        <v>0.4154577203340047</v>
      </c>
      <c r="CL74" s="7" t="n">
        <v>-0.05257483733352653</v>
      </c>
      <c r="CM74" s="7" t="n">
        <v>0.4340531587444945</v>
      </c>
      <c r="CN74" s="7" t="n">
        <v>0.1887364563214916</v>
      </c>
      <c r="CO74" s="7" t="n">
        <v>-0.1482507527373758</v>
      </c>
      <c r="CP74" s="7" t="n">
        <v>-0.01938843924852183</v>
      </c>
      <c r="CQ74" s="7" t="n">
        <v>0.3234999786179719</v>
      </c>
      <c r="CR74" s="7" t="n">
        <v>-0.1143168055677308</v>
      </c>
      <c r="CS74" s="7" t="n">
        <v>0.3486916494426898</v>
      </c>
      <c r="CT74" s="7" t="n">
        <v>0.3510445528927715</v>
      </c>
      <c r="CU74" s="7" t="n">
        <v>0.3508293124249595</v>
      </c>
      <c r="CV74" s="7" t="n">
        <v>0.01463902463550722</v>
      </c>
      <c r="CW74" s="7" t="n">
        <v>0.1393925366466718</v>
      </c>
      <c r="CX74" s="7" t="n">
        <v>0.1152903844285418</v>
      </c>
      <c r="CY74" s="7" t="n">
        <v>0.3557330759640469</v>
      </c>
      <c r="CZ74" s="7" t="n">
        <v>0.02336878696984022</v>
      </c>
      <c r="DA74" s="7" t="n">
        <v>0.5962097599761776</v>
      </c>
      <c r="DB74" s="7" t="n">
        <v>-0.06874431771141692</v>
      </c>
      <c r="DC74" s="7" t="n">
        <v>0.4156630202284958</v>
      </c>
      <c r="DD74" s="7" t="n">
        <v>0.4802469452539332</v>
      </c>
      <c r="DE74" s="7" t="n">
        <v>0.3694050504329556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0.4557039451819532</v>
      </c>
      <c r="D75" s="7" t="n">
        <v>0.3539510927075835</v>
      </c>
      <c r="E75" s="7" t="n">
        <v>0.1773971975965889</v>
      </c>
      <c r="F75" s="7" t="n">
        <v>0.1849730610485554</v>
      </c>
      <c r="G75" s="7" t="n">
        <v>0.230037861800165</v>
      </c>
      <c r="H75" s="7" t="n">
        <v>0.0495014017727937</v>
      </c>
      <c r="I75" s="7" t="n">
        <v>0.3839287043748432</v>
      </c>
      <c r="J75" s="7" t="n">
        <v>0.7752842239601804</v>
      </c>
      <c r="K75" s="7" t="n">
        <v>0.6927484221845575</v>
      </c>
      <c r="L75" s="7" t="n">
        <v>-0.06989719106535879</v>
      </c>
      <c r="M75" s="7" t="n">
        <v>0.05506172444376847</v>
      </c>
      <c r="N75" s="7" t="n">
        <v>0.1301882251915041</v>
      </c>
      <c r="O75" s="7" t="n">
        <v>0.6359003739410642</v>
      </c>
      <c r="P75" s="7" t="n">
        <v>0.7408863688333329</v>
      </c>
      <c r="Q75" s="7" t="n">
        <v>0.6624614268199976</v>
      </c>
      <c r="R75" s="7" t="n">
        <v>0.2923007593889809</v>
      </c>
      <c r="S75" s="7" t="n">
        <v>0.5689878512630382</v>
      </c>
      <c r="T75" s="7" t="n">
        <v>0.445585017715403</v>
      </c>
      <c r="U75" s="7" t="n">
        <v>0.0360374675040081</v>
      </c>
      <c r="V75" s="7" t="n">
        <v>0.2305814051216668</v>
      </c>
      <c r="W75" s="7" t="n">
        <v>0.1748118894643874</v>
      </c>
      <c r="X75" s="7" t="n">
        <v>0.04872459136403071</v>
      </c>
      <c r="Y75" s="7" t="n">
        <v>-0.01499481869936623</v>
      </c>
      <c r="Z75" s="7" t="n">
        <v>0.1208907885352448</v>
      </c>
      <c r="AA75" s="7" t="n">
        <v>-0.02241271847600768</v>
      </c>
      <c r="AB75" s="7" t="n">
        <v>-0.2724075937340982</v>
      </c>
      <c r="AC75" s="7" t="n">
        <v>-0.008051967201845004</v>
      </c>
      <c r="AD75" s="7" t="n">
        <v>0.8744363368547916</v>
      </c>
      <c r="AE75" s="7" t="n">
        <v>0.4642767149469333</v>
      </c>
      <c r="AF75" s="7" t="n">
        <v>0.2435091957994331</v>
      </c>
      <c r="AG75" s="7" t="n">
        <v>0.1132546033445989</v>
      </c>
      <c r="AH75" s="7" t="n">
        <v>0.3012941896849136</v>
      </c>
      <c r="AI75" s="7" t="n">
        <v>0.6262515204044425</v>
      </c>
      <c r="AJ75" s="7" t="n">
        <v>0.2377365356741348</v>
      </c>
      <c r="AK75" s="7" t="n">
        <v>0.29572220367414</v>
      </c>
      <c r="AL75" s="7" t="n">
        <v>0.0539584130421052</v>
      </c>
      <c r="AM75" s="7" t="n">
        <v>0.3933429524226618</v>
      </c>
      <c r="AN75" s="7" t="n">
        <v>-0.1441609148924407</v>
      </c>
      <c r="AO75" s="7" t="n">
        <v>0.03121381357620569</v>
      </c>
      <c r="AP75" s="7" t="n">
        <v>0.1060594165033483</v>
      </c>
      <c r="AQ75" s="7" t="n">
        <v>-0.2223060535583276</v>
      </c>
      <c r="AR75" s="7" t="n">
        <v>0.1208908880383112</v>
      </c>
      <c r="AS75" s="7" t="n">
        <v>0.3396875873714659</v>
      </c>
      <c r="AT75" s="7" t="n">
        <v>0.706746522086653</v>
      </c>
      <c r="AU75" s="7" t="n">
        <v>0.1100349830370658</v>
      </c>
      <c r="AV75" s="7" t="n">
        <v>0.3939977151375161</v>
      </c>
      <c r="AW75" s="7" t="n">
        <v>-0.1176466729010503</v>
      </c>
      <c r="AX75" s="7" t="n">
        <v>0.195999022423966</v>
      </c>
      <c r="AY75" s="7" t="n">
        <v>0.05998015161966933</v>
      </c>
      <c r="AZ75" s="7" t="n">
        <v>0.06972577238636841</v>
      </c>
      <c r="BA75" s="7" t="n">
        <v>0.4202970889630757</v>
      </c>
      <c r="BB75" s="7" t="n">
        <v>0.008654609482188399</v>
      </c>
      <c r="BC75" s="7" t="n">
        <v>0.1503952180618264</v>
      </c>
      <c r="BD75" s="7" t="n">
        <v>0.1709482230316005</v>
      </c>
      <c r="BE75" s="7" t="n">
        <v>0.9515821114010411</v>
      </c>
      <c r="BF75" s="7" t="n">
        <v>0.1732206246518082</v>
      </c>
      <c r="BG75" s="7" t="n">
        <v>0.4098120604172223</v>
      </c>
      <c r="BH75" s="7" t="n">
        <v>-0.2647235396170202</v>
      </c>
      <c r="BI75" s="7" t="n">
        <v>0.03291296157351048</v>
      </c>
      <c r="BJ75" s="7" t="n">
        <v>0.1357789044816767</v>
      </c>
      <c r="BK75" s="7" t="n">
        <v>0.9746478579464279</v>
      </c>
      <c r="BL75" s="7" t="n">
        <v>0.7796398184942518</v>
      </c>
      <c r="BM75" s="7" t="n">
        <v>0.06328070937554246</v>
      </c>
      <c r="BN75" s="7" t="n">
        <v>0.1888163258437838</v>
      </c>
      <c r="BO75" s="7" t="n">
        <v>0.01767829215259484</v>
      </c>
      <c r="BP75" s="7" t="n">
        <v>0.1455685430563208</v>
      </c>
      <c r="BQ75" s="7" t="n">
        <v>0.9478306573413574</v>
      </c>
      <c r="BR75" s="7" t="n">
        <v>0.2635855258875751</v>
      </c>
      <c r="BS75" s="7" t="n">
        <v>0.6773517635696017</v>
      </c>
      <c r="BT75" s="7" t="n">
        <v>-0.02152853008158814</v>
      </c>
      <c r="BU75" s="7" t="n">
        <v>0.02812610919016897</v>
      </c>
      <c r="BV75" s="7" t="n">
        <v>0.9835086586016113</v>
      </c>
      <c r="BW75" s="7" t="n">
        <v>0.6649585960878017</v>
      </c>
      <c r="BX75" s="7" t="n">
        <v>1</v>
      </c>
      <c r="BY75" s="7" t="n">
        <v>0.3307787637420274</v>
      </c>
      <c r="BZ75" s="7" t="n">
        <v>-0.1107760298340165</v>
      </c>
      <c r="CA75" s="7" t="n">
        <v>0.01223802319039895</v>
      </c>
      <c r="CB75" s="7" t="n">
        <v>0.1649795519121336</v>
      </c>
      <c r="CC75" s="7" t="n">
        <v>0.95480046970003</v>
      </c>
      <c r="CD75" s="7" t="n">
        <v>0.8525746558649538</v>
      </c>
      <c r="CE75" s="7" t="n">
        <v>0.8303465565880817</v>
      </c>
      <c r="CF75" s="7" t="n">
        <v>0.06789725060477726</v>
      </c>
      <c r="CG75" s="7" t="n">
        <v>-0.03475011373479878</v>
      </c>
      <c r="CH75" s="7" t="n">
        <v>-0.2286484441193702</v>
      </c>
      <c r="CI75" s="7" t="n">
        <v>-0.03075434597425593</v>
      </c>
      <c r="CJ75" s="7" t="n">
        <v>0.8384072175446848</v>
      </c>
      <c r="CK75" s="7" t="n">
        <v>0.755938416331881</v>
      </c>
      <c r="CL75" s="7" t="n">
        <v>-0.004861703476681849</v>
      </c>
      <c r="CM75" s="7" t="n">
        <v>0.827765854185578</v>
      </c>
      <c r="CN75" s="7" t="n">
        <v>0.299873832156324</v>
      </c>
      <c r="CO75" s="7" t="n">
        <v>-0.1987801112690572</v>
      </c>
      <c r="CP75" s="7" t="n">
        <v>0.1398903719929977</v>
      </c>
      <c r="CQ75" s="7" t="n">
        <v>0.6107564856714548</v>
      </c>
      <c r="CR75" s="7" t="n">
        <v>-0.1483597846956799</v>
      </c>
      <c r="CS75" s="7" t="n">
        <v>0.627318739325848</v>
      </c>
      <c r="CT75" s="7" t="n">
        <v>0.3673917042348678</v>
      </c>
      <c r="CU75" s="7" t="n">
        <v>0.6295526100928299</v>
      </c>
      <c r="CV75" s="7" t="n">
        <v>0.134406151075876</v>
      </c>
      <c r="CW75" s="7" t="n">
        <v>0.1969946665129616</v>
      </c>
      <c r="CX75" s="7" t="n">
        <v>0.2791861883426325</v>
      </c>
      <c r="CY75" s="7" t="n">
        <v>0.6381952804935962</v>
      </c>
      <c r="CZ75" s="7" t="n">
        <v>-0.1885634495521356</v>
      </c>
      <c r="DA75" s="7" t="n">
        <v>0.9594095123122478</v>
      </c>
      <c r="DB75" s="7" t="n">
        <v>-0.05440106818371195</v>
      </c>
      <c r="DC75" s="7" t="n">
        <v>0.3341543158130728</v>
      </c>
      <c r="DD75" s="7" t="n">
        <v>0.6350574024435293</v>
      </c>
      <c r="DE75" s="7" t="n">
        <v>0.4491538223661706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0.7769621123127967</v>
      </c>
      <c r="D76" s="7" t="n">
        <v>0.6886833776774975</v>
      </c>
      <c r="E76" s="7" t="n">
        <v>0.9256887801723234</v>
      </c>
      <c r="F76" s="7" t="n">
        <v>0.5820874803024316</v>
      </c>
      <c r="G76" s="7" t="n">
        <v>0.8517400241551272</v>
      </c>
      <c r="H76" s="7" t="n">
        <v>0.1749753007099728</v>
      </c>
      <c r="I76" s="7" t="n">
        <v>0.5640025238707889</v>
      </c>
      <c r="J76" s="7" t="n">
        <v>0.3246614223593561</v>
      </c>
      <c r="K76" s="7" t="n">
        <v>0.2858757575599808</v>
      </c>
      <c r="L76" s="7" t="n">
        <v>0.0604689524761767</v>
      </c>
      <c r="M76" s="7" t="n">
        <v>0.18876818529726</v>
      </c>
      <c r="N76" s="7" t="n">
        <v>0.3368403693319689</v>
      </c>
      <c r="O76" s="7" t="n">
        <v>0.4276427357735472</v>
      </c>
      <c r="P76" s="7" t="n">
        <v>0.6741568250782349</v>
      </c>
      <c r="Q76" s="7" t="n">
        <v>0.738685855606066</v>
      </c>
      <c r="R76" s="7" t="n">
        <v>0.4266469304037659</v>
      </c>
      <c r="S76" s="7" t="n">
        <v>0.5520964486162272</v>
      </c>
      <c r="T76" s="7" t="n">
        <v>0.5785655406447716</v>
      </c>
      <c r="U76" s="7" t="n">
        <v>0.2025273670213962</v>
      </c>
      <c r="V76" s="7" t="n">
        <v>0.956227981826632</v>
      </c>
      <c r="W76" s="7" t="n">
        <v>0.6548024667054039</v>
      </c>
      <c r="X76" s="7" t="n">
        <v>0.1846129779965253</v>
      </c>
      <c r="Y76" s="7" t="n">
        <v>0.2116106501605741</v>
      </c>
      <c r="Z76" s="7" t="n">
        <v>0.4616092746177103</v>
      </c>
      <c r="AA76" s="7" t="n">
        <v>0.1523095114740177</v>
      </c>
      <c r="AB76" s="7" t="n">
        <v>-0.08443708408311651</v>
      </c>
      <c r="AC76" s="7" t="n">
        <v>0.1973722198829792</v>
      </c>
      <c r="AD76" s="7" t="n">
        <v>0.2771855508757591</v>
      </c>
      <c r="AE76" s="7" t="n">
        <v>0.2578648354756642</v>
      </c>
      <c r="AF76" s="7" t="n">
        <v>0.1149553823877024</v>
      </c>
      <c r="AG76" s="7" t="n">
        <v>0.04587821939759366</v>
      </c>
      <c r="AH76" s="7" t="n">
        <v>-0.004534776169842747</v>
      </c>
      <c r="AI76" s="7" t="n">
        <v>0.4387622820265423</v>
      </c>
      <c r="AJ76" s="7" t="n">
        <v>0.4072701468850395</v>
      </c>
      <c r="AK76" s="7" t="n">
        <v>0.2360216326806295</v>
      </c>
      <c r="AL76" s="7" t="n">
        <v>0.185911752411456</v>
      </c>
      <c r="AM76" s="7" t="n">
        <v>0.709968581836033</v>
      </c>
      <c r="AN76" s="7" t="n">
        <v>0.4392957947020918</v>
      </c>
      <c r="AO76" s="7" t="n">
        <v>0.1023608128694517</v>
      </c>
      <c r="AP76" s="7" t="n">
        <v>0.02790907919074032</v>
      </c>
      <c r="AQ76" s="7" t="n">
        <v>-0.07395098902185833</v>
      </c>
      <c r="AR76" s="7" t="n">
        <v>0.4616092396501805</v>
      </c>
      <c r="AS76" s="7" t="n">
        <v>0.3078506484911592</v>
      </c>
      <c r="AT76" s="7" t="n">
        <v>0.4883305360390747</v>
      </c>
      <c r="AU76" s="7" t="n">
        <v>0.160349027440308</v>
      </c>
      <c r="AV76" s="7" t="n">
        <v>0.7204208606608307</v>
      </c>
      <c r="AW76" s="7" t="n">
        <v>-0.03167017132896646</v>
      </c>
      <c r="AX76" s="7" t="n">
        <v>0.8464092687899188</v>
      </c>
      <c r="AY76" s="7" t="n">
        <v>0.15095805421366</v>
      </c>
      <c r="AZ76" s="7" t="n">
        <v>0.09965752719761484</v>
      </c>
      <c r="BA76" s="7" t="n">
        <v>0.7477723035297397</v>
      </c>
      <c r="BB76" s="7" t="n">
        <v>0.4141572389344725</v>
      </c>
      <c r="BC76" s="7" t="n">
        <v>0.3910310711367304</v>
      </c>
      <c r="BD76" s="7" t="n">
        <v>0.1955696809865915</v>
      </c>
      <c r="BE76" s="7" t="n">
        <v>0.3110666773802193</v>
      </c>
      <c r="BF76" s="7" t="n">
        <v>0.5618868384486667</v>
      </c>
      <c r="BG76" s="7" t="n">
        <v>0.7296493630021265</v>
      </c>
      <c r="BH76" s="7" t="n">
        <v>-0.0896085731278275</v>
      </c>
      <c r="BI76" s="7" t="n">
        <v>0.1520649958729755</v>
      </c>
      <c r="BJ76" s="7" t="n">
        <v>0.1853349709508157</v>
      </c>
      <c r="BK76" s="7" t="n">
        <v>0.321823485339566</v>
      </c>
      <c r="BL76" s="7" t="n">
        <v>0.2412194198477945</v>
      </c>
      <c r="BM76" s="7" t="n">
        <v>0.201027475653374</v>
      </c>
      <c r="BN76" s="7" t="n">
        <v>0.1405236190126161</v>
      </c>
      <c r="BO76" s="7" t="n">
        <v>0.1263807546401567</v>
      </c>
      <c r="BP76" s="7" t="n">
        <v>0.3652774421555715</v>
      </c>
      <c r="BQ76" s="7" t="n">
        <v>0.2813585558937599</v>
      </c>
      <c r="BR76" s="7" t="n">
        <v>0.4881544335148548</v>
      </c>
      <c r="BS76" s="7" t="n">
        <v>0.1233027549468048</v>
      </c>
      <c r="BT76" s="7" t="n">
        <v>0.04809053523331901</v>
      </c>
      <c r="BU76" s="7" t="n">
        <v>0.09362094293228738</v>
      </c>
      <c r="BV76" s="7" t="n">
        <v>0.3404719231337501</v>
      </c>
      <c r="BW76" s="7" t="n">
        <v>0.3903608937116794</v>
      </c>
      <c r="BX76" s="7" t="n">
        <v>0.3307787637420274</v>
      </c>
      <c r="BY76" s="7" t="n">
        <v>1</v>
      </c>
      <c r="BZ76" s="7" t="n">
        <v>-0.03415071315376297</v>
      </c>
      <c r="CA76" s="7" t="n">
        <v>0.3394009582143482</v>
      </c>
      <c r="CB76" s="7" t="n">
        <v>0.2262240838897894</v>
      </c>
      <c r="CC76" s="7" t="n">
        <v>0.2857830708460535</v>
      </c>
      <c r="CD76" s="7" t="n">
        <v>0.2535544499739606</v>
      </c>
      <c r="CE76" s="7" t="n">
        <v>0.2476742598029354</v>
      </c>
      <c r="CF76" s="7" t="n">
        <v>0.1675665298926166</v>
      </c>
      <c r="CG76" s="7" t="n">
        <v>0.1815800987478391</v>
      </c>
      <c r="CH76" s="7" t="n">
        <v>-0.1397884299234815</v>
      </c>
      <c r="CI76" s="7" t="n">
        <v>0.1175617329915401</v>
      </c>
      <c r="CJ76" s="7" t="n">
        <v>0.2540143642998731</v>
      </c>
      <c r="CK76" s="7" t="n">
        <v>0.2427389703930124</v>
      </c>
      <c r="CL76" s="7" t="n">
        <v>0.06304451203616038</v>
      </c>
      <c r="CM76" s="7" t="n">
        <v>0.2384171851903194</v>
      </c>
      <c r="CN76" s="7" t="n">
        <v>0.1038297119686916</v>
      </c>
      <c r="CO76" s="7" t="n">
        <v>-0.08980797535411211</v>
      </c>
      <c r="CP76" s="7" t="n">
        <v>0.4974534318005833</v>
      </c>
      <c r="CQ76" s="7" t="n">
        <v>0.2033800957624208</v>
      </c>
      <c r="CR76" s="7" t="n">
        <v>-0.04654558597180167</v>
      </c>
      <c r="CS76" s="7" t="n">
        <v>0.2127685822458123</v>
      </c>
      <c r="CT76" s="7" t="n">
        <v>0.8185512651498987</v>
      </c>
      <c r="CU76" s="7" t="n">
        <v>0.2148221398618004</v>
      </c>
      <c r="CV76" s="7" t="n">
        <v>-0.01983530009089662</v>
      </c>
      <c r="CW76" s="7" t="n">
        <v>0.8447658524371688</v>
      </c>
      <c r="CX76" s="7" t="n">
        <v>0.7396185893615979</v>
      </c>
      <c r="CY76" s="7" t="n">
        <v>0.2089190850806059</v>
      </c>
      <c r="CZ76" s="7" t="n">
        <v>0.3983732289453482</v>
      </c>
      <c r="DA76" s="7" t="n">
        <v>0.3285866083451578</v>
      </c>
      <c r="DB76" s="7" t="n">
        <v>0.02528715377066088</v>
      </c>
      <c r="DC76" s="7" t="n">
        <v>0.9538546824904742</v>
      </c>
      <c r="DD76" s="7" t="n">
        <v>0.2373365261547634</v>
      </c>
      <c r="DE76" s="7" t="n">
        <v>0.9095479791636368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0.4078028415147419</v>
      </c>
      <c r="D77" s="7" t="n">
        <v>0.4592831220848265</v>
      </c>
      <c r="E77" s="7" t="n">
        <v>-0.02780976402985251</v>
      </c>
      <c r="F77" s="7" t="n">
        <v>0.5010203117166591</v>
      </c>
      <c r="G77" s="7" t="n">
        <v>0.1528270249209277</v>
      </c>
      <c r="H77" s="7" t="n">
        <v>0.6795226244666771</v>
      </c>
      <c r="I77" s="7" t="n">
        <v>0.5808117501044865</v>
      </c>
      <c r="J77" s="7" t="n">
        <v>-0.0007594136866406859</v>
      </c>
      <c r="K77" s="7" t="n">
        <v>0.2630563729774943</v>
      </c>
      <c r="L77" s="7" t="n">
        <v>0.8315260328837353</v>
      </c>
      <c r="M77" s="7" t="n">
        <v>0.3390480543302162</v>
      </c>
      <c r="N77" s="7" t="n">
        <v>0.7181350318028404</v>
      </c>
      <c r="O77" s="7" t="n">
        <v>0.4951700070064313</v>
      </c>
      <c r="P77" s="7" t="n">
        <v>0.2343209213174488</v>
      </c>
      <c r="Q77" s="7" t="n">
        <v>0.17627805276142</v>
      </c>
      <c r="R77" s="7" t="n">
        <v>0.6972117027737076</v>
      </c>
      <c r="S77" s="7" t="n">
        <v>0.5528513546279228</v>
      </c>
      <c r="T77" s="7" t="n">
        <v>0.5912087144824902</v>
      </c>
      <c r="U77" s="7" t="n">
        <v>0.7232065588145773</v>
      </c>
      <c r="V77" s="7" t="n">
        <v>0.06679583751224698</v>
      </c>
      <c r="W77" s="7" t="n">
        <v>0.2080345419707437</v>
      </c>
      <c r="X77" s="7" t="n">
        <v>0.3372735543793179</v>
      </c>
      <c r="Y77" s="7" t="n">
        <v>0.6605284805232831</v>
      </c>
      <c r="Z77" s="7" t="n">
        <v>0.1451636625271272</v>
      </c>
      <c r="AA77" s="7" t="n">
        <v>0.3474551089280895</v>
      </c>
      <c r="AB77" s="7" t="n">
        <v>0.8862534263055526</v>
      </c>
      <c r="AC77" s="7" t="n">
        <v>0.6574118149299285</v>
      </c>
      <c r="AD77" s="7" t="n">
        <v>0.08954343325505469</v>
      </c>
      <c r="AE77" s="7" t="n">
        <v>0.7148208225680305</v>
      </c>
      <c r="AF77" s="7" t="n">
        <v>0.8553970943213747</v>
      </c>
      <c r="AG77" s="7" t="n">
        <v>0.8789392334625229</v>
      </c>
      <c r="AH77" s="7" t="n">
        <v>0.7150625947349039</v>
      </c>
      <c r="AI77" s="7" t="n">
        <v>0.4692201083168686</v>
      </c>
      <c r="AJ77" s="7" t="n">
        <v>0.3319334223361476</v>
      </c>
      <c r="AK77" s="7" t="n">
        <v>0.7546473781963394</v>
      </c>
      <c r="AL77" s="7" t="n">
        <v>0.334205657126426</v>
      </c>
      <c r="AM77" s="7" t="n">
        <v>0.205186843492339</v>
      </c>
      <c r="AN77" s="7" t="n">
        <v>0.3066209677053777</v>
      </c>
      <c r="AO77" s="7" t="n">
        <v>0.7865591520835366</v>
      </c>
      <c r="AP77" s="7" t="n">
        <v>0.8964934659273928</v>
      </c>
      <c r="AQ77" s="7" t="n">
        <v>0.9221660727742037</v>
      </c>
      <c r="AR77" s="7" t="n">
        <v>0.1451638868861518</v>
      </c>
      <c r="AS77" s="7" t="n">
        <v>0.4655662074996046</v>
      </c>
      <c r="AT77" s="7" t="n">
        <v>-0.08196344965125336</v>
      </c>
      <c r="AU77" s="7" t="n">
        <v>0.5850092490341925</v>
      </c>
      <c r="AV77" s="7" t="n">
        <v>0.2193022744699885</v>
      </c>
      <c r="AW77" s="7" t="n">
        <v>0.9992651179723389</v>
      </c>
      <c r="AX77" s="7" t="n">
        <v>0.02518612197562491</v>
      </c>
      <c r="AY77" s="7" t="n">
        <v>0.3120735571718083</v>
      </c>
      <c r="AZ77" s="7" t="n">
        <v>0.7727308458292235</v>
      </c>
      <c r="BA77" s="7" t="n">
        <v>0.1206549325877537</v>
      </c>
      <c r="BB77" s="7" t="n">
        <v>0.4703113196534366</v>
      </c>
      <c r="BC77" s="7" t="n">
        <v>0.6548584916163058</v>
      </c>
      <c r="BD77" s="7" t="n">
        <v>0.6781493378108105</v>
      </c>
      <c r="BE77" s="7" t="n">
        <v>-0.06194117459100437</v>
      </c>
      <c r="BF77" s="7" t="n">
        <v>0.5443458251794747</v>
      </c>
      <c r="BG77" s="7" t="n">
        <v>0.1428797166741486</v>
      </c>
      <c r="BH77" s="7" t="n">
        <v>0.8760311679237461</v>
      </c>
      <c r="BI77" s="7" t="n">
        <v>0.8537713712295246</v>
      </c>
      <c r="BJ77" s="7" t="n">
        <v>0.4303551280929698</v>
      </c>
      <c r="BK77" s="7" t="n">
        <v>-0.03797376862272699</v>
      </c>
      <c r="BL77" s="7" t="n">
        <v>0.15327612996336</v>
      </c>
      <c r="BM77" s="7" t="n">
        <v>0.3415199385749582</v>
      </c>
      <c r="BN77" s="7" t="n">
        <v>0.3769860339382717</v>
      </c>
      <c r="BO77" s="7" t="n">
        <v>0.2756296697511168</v>
      </c>
      <c r="BP77" s="7" t="n">
        <v>0.6852260909235405</v>
      </c>
      <c r="BQ77" s="7" t="n">
        <v>-0.006439759451947761</v>
      </c>
      <c r="BR77" s="7" t="n">
        <v>0.394123170949757</v>
      </c>
      <c r="BS77" s="7" t="n">
        <v>0.3509439577874215</v>
      </c>
      <c r="BT77" s="7" t="n">
        <v>0.6986177747079717</v>
      </c>
      <c r="BU77" s="7" t="n">
        <v>0.7443892018577635</v>
      </c>
      <c r="BV77" s="7" t="n">
        <v>-0.1056171474407102</v>
      </c>
      <c r="BW77" s="7" t="n">
        <v>-0.1008194133582205</v>
      </c>
      <c r="BX77" s="7" t="n">
        <v>-0.1107760298340165</v>
      </c>
      <c r="BY77" s="7" t="n">
        <v>-0.03415071315376297</v>
      </c>
      <c r="BZ77" s="7" t="n">
        <v>1</v>
      </c>
      <c r="CA77" s="7" t="n">
        <v>0.4306490507303528</v>
      </c>
      <c r="CB77" s="7" t="n">
        <v>0.5662437465056308</v>
      </c>
      <c r="CC77" s="7" t="n">
        <v>-0.02534483411263602</v>
      </c>
      <c r="CD77" s="7" t="n">
        <v>0.1173019619123106</v>
      </c>
      <c r="CE77" s="7" t="n">
        <v>0.2001652852669132</v>
      </c>
      <c r="CF77" s="7" t="n">
        <v>0.3973123626309561</v>
      </c>
      <c r="CG77" s="7" t="n">
        <v>0.6373406265368561</v>
      </c>
      <c r="CH77" s="7" t="n">
        <v>0.7671665425660271</v>
      </c>
      <c r="CI77" s="7" t="n">
        <v>0.7130337159931438</v>
      </c>
      <c r="CJ77" s="7" t="n">
        <v>0.06269402931831132</v>
      </c>
      <c r="CK77" s="7" t="n">
        <v>0.1744975101680399</v>
      </c>
      <c r="CL77" s="7" t="n">
        <v>0.7977701641698379</v>
      </c>
      <c r="CM77" s="7" t="n">
        <v>0.1902107426883908</v>
      </c>
      <c r="CN77" s="7" t="n">
        <v>0.7957861289919504</v>
      </c>
      <c r="CO77" s="7" t="n">
        <v>0.9492378021287847</v>
      </c>
      <c r="CP77" s="7" t="n">
        <v>0.2240717322701517</v>
      </c>
      <c r="CQ77" s="7" t="n">
        <v>0.200682873583385</v>
      </c>
      <c r="CR77" s="7" t="n">
        <v>0.9894006837625348</v>
      </c>
      <c r="CS77" s="7" t="n">
        <v>0.154322545052178</v>
      </c>
      <c r="CT77" s="7" t="n">
        <v>-0.004916319278595286</v>
      </c>
      <c r="CU77" s="7" t="n">
        <v>0.1361440239243335</v>
      </c>
      <c r="CV77" s="7" t="n">
        <v>0.7219647899914121</v>
      </c>
      <c r="CW77" s="7" t="n">
        <v>0.02423579318442941</v>
      </c>
      <c r="CX77" s="7" t="n">
        <v>0.2676130931211181</v>
      </c>
      <c r="CY77" s="7" t="n">
        <v>0.1332437820932423</v>
      </c>
      <c r="CZ77" s="7" t="n">
        <v>0.1253940893948055</v>
      </c>
      <c r="DA77" s="7" t="n">
        <v>-0.06896270811352234</v>
      </c>
      <c r="DB77" s="7" t="n">
        <v>0.6340148139433918</v>
      </c>
      <c r="DC77" s="7" t="n">
        <v>-0.03005496107574153</v>
      </c>
      <c r="DD77" s="7" t="n">
        <v>0.4085126120289932</v>
      </c>
      <c r="DE77" s="7" t="n">
        <v>-0.04483783070699485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0.5474070529310618</v>
      </c>
      <c r="D78" s="7" t="n">
        <v>0.5989939208476525</v>
      </c>
      <c r="E78" s="7" t="n">
        <v>0.3415728808240669</v>
      </c>
      <c r="F78" s="7" t="n">
        <v>0.6355294133041426</v>
      </c>
      <c r="G78" s="7" t="n">
        <v>0.4066000535638551</v>
      </c>
      <c r="H78" s="7" t="n">
        <v>0.6111036257091582</v>
      </c>
      <c r="I78" s="7" t="n">
        <v>0.6452333120976963</v>
      </c>
      <c r="J78" s="7" t="n">
        <v>0.03534556403803165</v>
      </c>
      <c r="K78" s="7" t="n">
        <v>0.1581580349816056</v>
      </c>
      <c r="L78" s="7" t="n">
        <v>0.6721692100529248</v>
      </c>
      <c r="M78" s="7" t="n">
        <v>0.5769833733578125</v>
      </c>
      <c r="N78" s="7" t="n">
        <v>0.5786306002479447</v>
      </c>
      <c r="O78" s="7" t="n">
        <v>0.4216997153143677</v>
      </c>
      <c r="P78" s="7" t="n">
        <v>0.3955168676969376</v>
      </c>
      <c r="Q78" s="7" t="n">
        <v>0.3820502370917949</v>
      </c>
      <c r="R78" s="7" t="n">
        <v>0.6668166529332515</v>
      </c>
      <c r="S78" s="7" t="n">
        <v>0.5058885358607134</v>
      </c>
      <c r="T78" s="7" t="n">
        <v>0.6278139745236158</v>
      </c>
      <c r="U78" s="7" t="n">
        <v>0.4320930430518553</v>
      </c>
      <c r="V78" s="7" t="n">
        <v>0.4458311280727064</v>
      </c>
      <c r="W78" s="7" t="n">
        <v>0.397034673100972</v>
      </c>
      <c r="X78" s="7" t="n">
        <v>0.5935431387533193</v>
      </c>
      <c r="Y78" s="7" t="n">
        <v>0.3990053129435932</v>
      </c>
      <c r="Z78" s="7" t="n">
        <v>0.7676627598981209</v>
      </c>
      <c r="AA78" s="7" t="n">
        <v>0.52068662426782</v>
      </c>
      <c r="AB78" s="7" t="n">
        <v>0.3688561170861647</v>
      </c>
      <c r="AC78" s="7" t="n">
        <v>0.4010292214594366</v>
      </c>
      <c r="AD78" s="7" t="n">
        <v>0.1359474641325766</v>
      </c>
      <c r="AE78" s="7" t="n">
        <v>0.5310529915055796</v>
      </c>
      <c r="AF78" s="7" t="n">
        <v>0.4548501404018106</v>
      </c>
      <c r="AG78" s="7" t="n">
        <v>0.4679548725884617</v>
      </c>
      <c r="AH78" s="7" t="n">
        <v>0.3314960528598841</v>
      </c>
      <c r="AI78" s="7" t="n">
        <v>0.3980977451009131</v>
      </c>
      <c r="AJ78" s="7" t="n">
        <v>0.7587207304152954</v>
      </c>
      <c r="AK78" s="7" t="n">
        <v>0.6452605305718486</v>
      </c>
      <c r="AL78" s="7" t="n">
        <v>0.5728641173218355</v>
      </c>
      <c r="AM78" s="7" t="n">
        <v>0.4433721227599383</v>
      </c>
      <c r="AN78" s="7" t="n">
        <v>0.1125070805968746</v>
      </c>
      <c r="AO78" s="7" t="n">
        <v>0.4172253439239011</v>
      </c>
      <c r="AP78" s="7" t="n">
        <v>0.4509303330107171</v>
      </c>
      <c r="AQ78" s="7" t="n">
        <v>0.4053589006610364</v>
      </c>
      <c r="AR78" s="7" t="n">
        <v>0.7676628074080671</v>
      </c>
      <c r="AS78" s="7" t="n">
        <v>0.1616088061803367</v>
      </c>
      <c r="AT78" s="7" t="n">
        <v>0.01259995053627779</v>
      </c>
      <c r="AU78" s="7" t="n">
        <v>0.1743910703116941</v>
      </c>
      <c r="AV78" s="7" t="n">
        <v>0.4540441707392044</v>
      </c>
      <c r="AW78" s="7" t="n">
        <v>0.4274796649922625</v>
      </c>
      <c r="AX78" s="7" t="n">
        <v>0.3308115989225998</v>
      </c>
      <c r="AY78" s="7" t="n">
        <v>0.5673313913610224</v>
      </c>
      <c r="AZ78" s="7" t="n">
        <v>0.4403278473759709</v>
      </c>
      <c r="BA78" s="7" t="n">
        <v>0.4806687719051824</v>
      </c>
      <c r="BB78" s="7" t="n">
        <v>0.4475202653361747</v>
      </c>
      <c r="BC78" s="7" t="n">
        <v>0.6481894222513604</v>
      </c>
      <c r="BD78" s="7" t="n">
        <v>0.3716033709921674</v>
      </c>
      <c r="BE78" s="7" t="n">
        <v>0.05201118049041697</v>
      </c>
      <c r="BF78" s="7" t="n">
        <v>0.6308947595099013</v>
      </c>
      <c r="BG78" s="7" t="n">
        <v>0.5180276372849013</v>
      </c>
      <c r="BH78" s="7" t="n">
        <v>0.3587922143208404</v>
      </c>
      <c r="BI78" s="7" t="n">
        <v>0.4678349463113167</v>
      </c>
      <c r="BJ78" s="7" t="n">
        <v>0.5218037118617679</v>
      </c>
      <c r="BK78" s="7" t="n">
        <v>0.07247103665213384</v>
      </c>
      <c r="BL78" s="7" t="n">
        <v>0.1695862713163451</v>
      </c>
      <c r="BM78" s="7" t="n">
        <v>0.5824692930441385</v>
      </c>
      <c r="BN78" s="7" t="n">
        <v>0.5554806405133859</v>
      </c>
      <c r="BO78" s="7" t="n">
        <v>0.495261136176096</v>
      </c>
      <c r="BP78" s="7" t="n">
        <v>0.5812470337610574</v>
      </c>
      <c r="BQ78" s="7" t="n">
        <v>0.06329059594763076</v>
      </c>
      <c r="BR78" s="7" t="n">
        <v>0.7140523255991205</v>
      </c>
      <c r="BS78" s="7" t="n">
        <v>0.2217287077551812</v>
      </c>
      <c r="BT78" s="7" t="n">
        <v>0.3457646974388817</v>
      </c>
      <c r="BU78" s="7" t="n">
        <v>0.3808470960607153</v>
      </c>
      <c r="BV78" s="7" t="n">
        <v>0.0009477220309331942</v>
      </c>
      <c r="BW78" s="7" t="n">
        <v>-0.09128455946138032</v>
      </c>
      <c r="BX78" s="7" t="n">
        <v>0.01223802319039895</v>
      </c>
      <c r="BY78" s="7" t="n">
        <v>0.3394009582143482</v>
      </c>
      <c r="BZ78" s="7" t="n">
        <v>0.4306490507303528</v>
      </c>
      <c r="CA78" s="7" t="n">
        <v>1</v>
      </c>
      <c r="CB78" s="7" t="n">
        <v>0.1915556923506253</v>
      </c>
      <c r="CC78" s="7" t="n">
        <v>0.0582602155865226</v>
      </c>
      <c r="CD78" s="7" t="n">
        <v>0.1284747917762519</v>
      </c>
      <c r="CE78" s="7" t="n">
        <v>0.1499322291937945</v>
      </c>
      <c r="CF78" s="7" t="n">
        <v>0.6575914509384452</v>
      </c>
      <c r="CG78" s="7" t="n">
        <v>0.3887568255780157</v>
      </c>
      <c r="CH78" s="7" t="n">
        <v>0.3177982592495229</v>
      </c>
      <c r="CI78" s="7" t="n">
        <v>0.3679316027127503</v>
      </c>
      <c r="CJ78" s="7" t="n">
        <v>0.07072135630360561</v>
      </c>
      <c r="CK78" s="7" t="n">
        <v>0.1960316026235989</v>
      </c>
      <c r="CL78" s="7" t="n">
        <v>0.4403847082636944</v>
      </c>
      <c r="CM78" s="7" t="n">
        <v>0.1857722446215748</v>
      </c>
      <c r="CN78" s="7" t="n">
        <v>0.3654276151324776</v>
      </c>
      <c r="CO78" s="7" t="n">
        <v>0.3882029520425373</v>
      </c>
      <c r="CP78" s="7" t="n">
        <v>0.8059918251209395</v>
      </c>
      <c r="CQ78" s="7" t="n">
        <v>0.1529572721187822</v>
      </c>
      <c r="CR78" s="7" t="n">
        <v>0.4165116672976633</v>
      </c>
      <c r="CS78" s="7" t="n">
        <v>0.1290763845403118</v>
      </c>
      <c r="CT78" s="7" t="n">
        <v>0.3777867551953196</v>
      </c>
      <c r="CU78" s="7" t="n">
        <v>0.1262280395247684</v>
      </c>
      <c r="CV78" s="7" t="n">
        <v>0.3704803003110473</v>
      </c>
      <c r="CW78" s="7" t="n">
        <v>0.3324977114219477</v>
      </c>
      <c r="CX78" s="7" t="n">
        <v>0.4727721267439631</v>
      </c>
      <c r="CY78" s="7" t="n">
        <v>0.1109610957552716</v>
      </c>
      <c r="CZ78" s="7" t="n">
        <v>-0.02171114336021584</v>
      </c>
      <c r="DA78" s="7" t="n">
        <v>0.05316754292272655</v>
      </c>
      <c r="DB78" s="7" t="n">
        <v>0.3485744151558993</v>
      </c>
      <c r="DC78" s="7" t="n">
        <v>0.3515941508542569</v>
      </c>
      <c r="DD78" s="7" t="n">
        <v>0.1109949320812249</v>
      </c>
      <c r="DE78" s="7" t="n">
        <v>0.3544384258618514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0.5670168634729325</v>
      </c>
      <c r="D79" s="7" t="n">
        <v>0.5223350897435552</v>
      </c>
      <c r="E79" s="7" t="n">
        <v>0.2014423080169289</v>
      </c>
      <c r="F79" s="7" t="n">
        <v>0.4690080178350262</v>
      </c>
      <c r="G79" s="7" t="n">
        <v>0.3113128594670314</v>
      </c>
      <c r="H79" s="7" t="n">
        <v>0.4638375671897447</v>
      </c>
      <c r="I79" s="7" t="n">
        <v>0.577518516604164</v>
      </c>
      <c r="J79" s="7" t="n">
        <v>0.2546196459425573</v>
      </c>
      <c r="K79" s="7" t="n">
        <v>0.4226403513123059</v>
      </c>
      <c r="L79" s="7" t="n">
        <v>0.4649113096094578</v>
      </c>
      <c r="M79" s="7" t="n">
        <v>0.2010817108090461</v>
      </c>
      <c r="N79" s="7" t="n">
        <v>0.517473612562203</v>
      </c>
      <c r="O79" s="7" t="n">
        <v>0.5891840902113258</v>
      </c>
      <c r="P79" s="7" t="n">
        <v>0.4888736735459853</v>
      </c>
      <c r="Q79" s="7" t="n">
        <v>0.4389699516388504</v>
      </c>
      <c r="R79" s="7" t="n">
        <v>0.5723662958771237</v>
      </c>
      <c r="S79" s="7" t="n">
        <v>0.6039389892235066</v>
      </c>
      <c r="T79" s="7" t="n">
        <v>0.6027629155575229</v>
      </c>
      <c r="U79" s="7" t="n">
        <v>0.5582531141973385</v>
      </c>
      <c r="V79" s="7" t="n">
        <v>0.2407361639160103</v>
      </c>
      <c r="W79" s="7" t="n">
        <v>0.3525038775017237</v>
      </c>
      <c r="X79" s="7" t="n">
        <v>0.2066400750021334</v>
      </c>
      <c r="Y79" s="7" t="n">
        <v>0.5595215734885786</v>
      </c>
      <c r="Z79" s="7" t="n">
        <v>0.0684537384756433</v>
      </c>
      <c r="AA79" s="7" t="n">
        <v>0.2998123793620931</v>
      </c>
      <c r="AB79" s="7" t="n">
        <v>0.5679937783259409</v>
      </c>
      <c r="AC79" s="7" t="n">
        <v>0.559990306602302</v>
      </c>
      <c r="AD79" s="7" t="n">
        <v>0.3302983494035298</v>
      </c>
      <c r="AE79" s="7" t="n">
        <v>0.5647458161499931</v>
      </c>
      <c r="AF79" s="7" t="n">
        <v>0.6702077407795163</v>
      </c>
      <c r="AG79" s="7" t="n">
        <v>0.6571787968774565</v>
      </c>
      <c r="AH79" s="7" t="n">
        <v>0.6413019790849449</v>
      </c>
      <c r="AI79" s="7" t="n">
        <v>0.5305183439928405</v>
      </c>
      <c r="AJ79" s="7" t="n">
        <v>0.2327760139990714</v>
      </c>
      <c r="AK79" s="7" t="n">
        <v>0.5830626924552963</v>
      </c>
      <c r="AL79" s="7" t="n">
        <v>0.1949608962524289</v>
      </c>
      <c r="AM79" s="7" t="n">
        <v>0.3902827536936621</v>
      </c>
      <c r="AN79" s="7" t="n">
        <v>0.297931715033196</v>
      </c>
      <c r="AO79" s="7" t="n">
        <v>0.5675831171954729</v>
      </c>
      <c r="AP79" s="7" t="n">
        <v>0.6480688319190919</v>
      </c>
      <c r="AQ79" s="7" t="n">
        <v>0.5786927240009195</v>
      </c>
      <c r="AR79" s="7" t="n">
        <v>0.06845396119226201</v>
      </c>
      <c r="AS79" s="7" t="n">
        <v>0.950003948563652</v>
      </c>
      <c r="AT79" s="7" t="n">
        <v>-0.003421756540699089</v>
      </c>
      <c r="AU79" s="7" t="n">
        <v>0.9884564948968815</v>
      </c>
      <c r="AV79" s="7" t="n">
        <v>0.3899517965218574</v>
      </c>
      <c r="AW79" s="7" t="n">
        <v>0.5595722926536604</v>
      </c>
      <c r="AX79" s="7" t="n">
        <v>0.233557794785115</v>
      </c>
      <c r="AY79" s="7" t="n">
        <v>0.1721455276874898</v>
      </c>
      <c r="AZ79" s="7" t="n">
        <v>0.5634883828165841</v>
      </c>
      <c r="BA79" s="7" t="n">
        <v>0.3418299048118233</v>
      </c>
      <c r="BB79" s="7" t="n">
        <v>0.3685704831899374</v>
      </c>
      <c r="BC79" s="7" t="n">
        <v>0.5263218763183941</v>
      </c>
      <c r="BD79" s="7" t="n">
        <v>0.5407389730651091</v>
      </c>
      <c r="BE79" s="7" t="n">
        <v>0.1967540300972924</v>
      </c>
      <c r="BF79" s="7" t="n">
        <v>0.5573682123176851</v>
      </c>
      <c r="BG79" s="7" t="n">
        <v>0.3629789482851889</v>
      </c>
      <c r="BH79" s="7" t="n">
        <v>0.5664403040303102</v>
      </c>
      <c r="BI79" s="7" t="n">
        <v>0.5235117403697022</v>
      </c>
      <c r="BJ79" s="7" t="n">
        <v>0.2939376211997338</v>
      </c>
      <c r="BK79" s="7" t="n">
        <v>0.213015291430145</v>
      </c>
      <c r="BL79" s="7" t="n">
        <v>0.3623405352489958</v>
      </c>
      <c r="BM79" s="7" t="n">
        <v>0.2130526853715324</v>
      </c>
      <c r="BN79" s="7" t="n">
        <v>0.2839420101616058</v>
      </c>
      <c r="BO79" s="7" t="n">
        <v>0.2433303903602403</v>
      </c>
      <c r="BP79" s="7" t="n">
        <v>0.5290079187386465</v>
      </c>
      <c r="BQ79" s="7" t="n">
        <v>0.2514363440326761</v>
      </c>
      <c r="BR79" s="7" t="n">
        <v>0.3959787619131618</v>
      </c>
      <c r="BS79" s="7" t="n">
        <v>0.3701661434984352</v>
      </c>
      <c r="BT79" s="7" t="n">
        <v>0.4756361977406328</v>
      </c>
      <c r="BU79" s="7" t="n">
        <v>0.5351718399489687</v>
      </c>
      <c r="BV79" s="7" t="n">
        <v>0.1718502905546994</v>
      </c>
      <c r="BW79" s="7" t="n">
        <v>0.03547829362296368</v>
      </c>
      <c r="BX79" s="7" t="n">
        <v>0.1649795519121336</v>
      </c>
      <c r="BY79" s="7" t="n">
        <v>0.2262240838897894</v>
      </c>
      <c r="BZ79" s="7" t="n">
        <v>0.5662437465056308</v>
      </c>
      <c r="CA79" s="7" t="n">
        <v>0.1915556923506253</v>
      </c>
      <c r="CB79" s="7" t="n">
        <v>1</v>
      </c>
      <c r="CC79" s="7" t="n">
        <v>0.2448103752955865</v>
      </c>
      <c r="CD79" s="7" t="n">
        <v>0.3473300403869101</v>
      </c>
      <c r="CE79" s="7" t="n">
        <v>0.3911691725241655</v>
      </c>
      <c r="CF79" s="7" t="n">
        <v>0.2414226925372256</v>
      </c>
      <c r="CG79" s="7" t="n">
        <v>0.5009046056954809</v>
      </c>
      <c r="CH79" s="7" t="n">
        <v>0.5285122146767357</v>
      </c>
      <c r="CI79" s="7" t="n">
        <v>0.5497629923750668</v>
      </c>
      <c r="CJ79" s="7" t="n">
        <v>0.3160633661516071</v>
      </c>
      <c r="CK79" s="7" t="n">
        <v>0.3748138294066574</v>
      </c>
      <c r="CL79" s="7" t="n">
        <v>0.5501688698993844</v>
      </c>
      <c r="CM79" s="7" t="n">
        <v>0.3647259973665774</v>
      </c>
      <c r="CN79" s="7" t="n">
        <v>0.6586895663819604</v>
      </c>
      <c r="CO79" s="7" t="n">
        <v>0.5698868860900471</v>
      </c>
      <c r="CP79" s="7" t="n">
        <v>0.08687782660409364</v>
      </c>
      <c r="CQ79" s="7" t="n">
        <v>0.3747759448983486</v>
      </c>
      <c r="CR79" s="7" t="n">
        <v>0.5591610940702622</v>
      </c>
      <c r="CS79" s="7" t="n">
        <v>0.347105380297353</v>
      </c>
      <c r="CT79" s="7" t="n">
        <v>0.272502267436179</v>
      </c>
      <c r="CU79" s="7" t="n">
        <v>0.3325259463404219</v>
      </c>
      <c r="CV79" s="7" t="n">
        <v>0.3949943749633067</v>
      </c>
      <c r="CW79" s="7" t="n">
        <v>0.233529925428472</v>
      </c>
      <c r="CX79" s="7" t="n">
        <v>0.3646311646020837</v>
      </c>
      <c r="CY79" s="7" t="n">
        <v>0.3305392875235047</v>
      </c>
      <c r="CZ79" s="7" t="n">
        <v>0.167962211194734</v>
      </c>
      <c r="DA79" s="7" t="n">
        <v>0.1816527494761775</v>
      </c>
      <c r="DB79" s="7" t="n">
        <v>0.5297689045248951</v>
      </c>
      <c r="DC79" s="7" t="n">
        <v>0.179267829788057</v>
      </c>
      <c r="DD79" s="7" t="n">
        <v>0.4777277358283492</v>
      </c>
      <c r="DE79" s="7" t="n">
        <v>0.2867799089308531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0.4887291846246067</v>
      </c>
      <c r="D80" s="7" t="n">
        <v>0.3874113521672616</v>
      </c>
      <c r="E80" s="7" t="n">
        <v>0.1235016099956928</v>
      </c>
      <c r="F80" s="7" t="n">
        <v>0.2321460959121458</v>
      </c>
      <c r="G80" s="7" t="n">
        <v>0.213435320949186</v>
      </c>
      <c r="H80" s="7" t="n">
        <v>0.1669733932062401</v>
      </c>
      <c r="I80" s="7" t="n">
        <v>0.4457652338495195</v>
      </c>
      <c r="J80" s="7" t="n">
        <v>0.8278882525489425</v>
      </c>
      <c r="K80" s="7" t="n">
        <v>0.7682657805163708</v>
      </c>
      <c r="L80" s="7" t="n">
        <v>0.0117219356176728</v>
      </c>
      <c r="M80" s="7" t="n">
        <v>0.115849843258479</v>
      </c>
      <c r="N80" s="7" t="n">
        <v>0.1679813227360237</v>
      </c>
      <c r="O80" s="7" t="n">
        <v>0.7062219900234817</v>
      </c>
      <c r="P80" s="7" t="n">
        <v>0.7509588943241249</v>
      </c>
      <c r="Q80" s="7" t="n">
        <v>0.6529735956648736</v>
      </c>
      <c r="R80" s="7" t="n">
        <v>0.3583742814014703</v>
      </c>
      <c r="S80" s="7" t="n">
        <v>0.641644872772164</v>
      </c>
      <c r="T80" s="7" t="n">
        <v>0.5123088948113679</v>
      </c>
      <c r="U80" s="7" t="n">
        <v>0.1603177928410662</v>
      </c>
      <c r="V80" s="7" t="n">
        <v>0.1976214361168085</v>
      </c>
      <c r="W80" s="7" t="n">
        <v>0.1552501848219852</v>
      </c>
      <c r="X80" s="7" t="n">
        <v>0.1173806822882475</v>
      </c>
      <c r="Y80" s="7" t="n">
        <v>0.1205197468925286</v>
      </c>
      <c r="Z80" s="7" t="n">
        <v>0.1223652099398384</v>
      </c>
      <c r="AA80" s="7" t="n">
        <v>0.06372686568411973</v>
      </c>
      <c r="AB80" s="7" t="n">
        <v>-0.2091781119874846</v>
      </c>
      <c r="AC80" s="7" t="n">
        <v>0.1279152371127795</v>
      </c>
      <c r="AD80" s="7" t="n">
        <v>0.9452767005342664</v>
      </c>
      <c r="AE80" s="7" t="n">
        <v>0.5649326312906379</v>
      </c>
      <c r="AF80" s="7" t="n">
        <v>0.3502128040790969</v>
      </c>
      <c r="AG80" s="7" t="n">
        <v>0.2356166757163613</v>
      </c>
      <c r="AH80" s="7" t="n">
        <v>0.4099707961816332</v>
      </c>
      <c r="AI80" s="7" t="n">
        <v>0.6773295730920299</v>
      </c>
      <c r="AJ80" s="7" t="n">
        <v>0.305031410245351</v>
      </c>
      <c r="AK80" s="7" t="n">
        <v>0.3926077927084852</v>
      </c>
      <c r="AL80" s="7" t="n">
        <v>0.1129289044470547</v>
      </c>
      <c r="AM80" s="7" t="n">
        <v>0.4300812999331885</v>
      </c>
      <c r="AN80" s="7" t="n">
        <v>-0.1542542986753509</v>
      </c>
      <c r="AO80" s="7" t="n">
        <v>0.1516964697850911</v>
      </c>
      <c r="AP80" s="7" t="n">
        <v>0.2171090806594371</v>
      </c>
      <c r="AQ80" s="7" t="n">
        <v>-0.1580439267825791</v>
      </c>
      <c r="AR80" s="7" t="n">
        <v>0.1223652978632861</v>
      </c>
      <c r="AS80" s="7" t="n">
        <v>0.4027846787122932</v>
      </c>
      <c r="AT80" s="7" t="n">
        <v>0.6385931186060648</v>
      </c>
      <c r="AU80" s="7" t="n">
        <v>0.1997084526935341</v>
      </c>
      <c r="AV80" s="7" t="n">
        <v>0.4281245319868345</v>
      </c>
      <c r="AW80" s="7" t="n">
        <v>-0.03407900944767338</v>
      </c>
      <c r="AX80" s="7" t="n">
        <v>0.1406479576092925</v>
      </c>
      <c r="AY80" s="7" t="n">
        <v>0.1273086030953146</v>
      </c>
      <c r="AZ80" s="7" t="n">
        <v>0.2002182956425214</v>
      </c>
      <c r="BA80" s="7" t="n">
        <v>0.4010915994224308</v>
      </c>
      <c r="BB80" s="7" t="n">
        <v>0.0172795533524295</v>
      </c>
      <c r="BC80" s="7" t="n">
        <v>0.2141208104136815</v>
      </c>
      <c r="BD80" s="7" t="n">
        <v>0.239217262815735</v>
      </c>
      <c r="BE80" s="7" t="n">
        <v>0.9297154594536804</v>
      </c>
      <c r="BF80" s="7" t="n">
        <v>0.2316151794797827</v>
      </c>
      <c r="BG80" s="7" t="n">
        <v>0.387276116364399</v>
      </c>
      <c r="BH80" s="7" t="n">
        <v>-0.1998027878922497</v>
      </c>
      <c r="BI80" s="7" t="n">
        <v>0.07934241333702854</v>
      </c>
      <c r="BJ80" s="7" t="n">
        <v>0.2069026519485584</v>
      </c>
      <c r="BK80" s="7" t="n">
        <v>0.9713821255726438</v>
      </c>
      <c r="BL80" s="7" t="n">
        <v>0.885852152865243</v>
      </c>
      <c r="BM80" s="7" t="n">
        <v>0.1225395107935765</v>
      </c>
      <c r="BN80" s="7" t="n">
        <v>0.2777986341947476</v>
      </c>
      <c r="BO80" s="7" t="n">
        <v>0.1220216789738004</v>
      </c>
      <c r="BP80" s="7" t="n">
        <v>0.1884486125720231</v>
      </c>
      <c r="BQ80" s="7" t="n">
        <v>0.9977088105455777</v>
      </c>
      <c r="BR80" s="7" t="n">
        <v>0.31646695018992</v>
      </c>
      <c r="BS80" s="7" t="n">
        <v>0.7834511552875811</v>
      </c>
      <c r="BT80" s="7" t="n">
        <v>0.1068287332470182</v>
      </c>
      <c r="BU80" s="7" t="n">
        <v>0.1617472707675596</v>
      </c>
      <c r="BV80" s="7" t="n">
        <v>0.9428057818499426</v>
      </c>
      <c r="BW80" s="7" t="n">
        <v>0.5885916618532309</v>
      </c>
      <c r="BX80" s="7" t="n">
        <v>0.95480046970003</v>
      </c>
      <c r="BY80" s="7" t="n">
        <v>0.2857830708460535</v>
      </c>
      <c r="BZ80" s="7" t="n">
        <v>-0.02534483411263602</v>
      </c>
      <c r="CA80" s="7" t="n">
        <v>0.0582602155865226</v>
      </c>
      <c r="CB80" s="7" t="n">
        <v>0.2448103752955865</v>
      </c>
      <c r="CC80" s="7" t="n">
        <v>1</v>
      </c>
      <c r="CD80" s="7" t="n">
        <v>0.9038557144495316</v>
      </c>
      <c r="CE80" s="7" t="n">
        <v>0.9046174473712594</v>
      </c>
      <c r="CF80" s="7" t="n">
        <v>0.1356229327683806</v>
      </c>
      <c r="CG80" s="7" t="n">
        <v>0.1014708259783249</v>
      </c>
      <c r="CH80" s="7" t="n">
        <v>-0.1768968066435955</v>
      </c>
      <c r="CI80" s="7" t="n">
        <v>0.1015265438844678</v>
      </c>
      <c r="CJ80" s="7" t="n">
        <v>0.8526898830907628</v>
      </c>
      <c r="CK80" s="7" t="n">
        <v>0.8669299414526426</v>
      </c>
      <c r="CL80" s="7" t="n">
        <v>0.110091198965104</v>
      </c>
      <c r="CM80" s="7" t="n">
        <v>0.910987772287962</v>
      </c>
      <c r="CN80" s="7" t="n">
        <v>0.4021113974098048</v>
      </c>
      <c r="CO80" s="7" t="n">
        <v>-0.1085052682715564</v>
      </c>
      <c r="CP80" s="7" t="n">
        <v>0.1487563595535331</v>
      </c>
      <c r="CQ80" s="7" t="n">
        <v>0.7346793473957715</v>
      </c>
      <c r="CR80" s="7" t="n">
        <v>-0.06671214786844762</v>
      </c>
      <c r="CS80" s="7" t="n">
        <v>0.7472370580891948</v>
      </c>
      <c r="CT80" s="7" t="n">
        <v>0.3169957866324434</v>
      </c>
      <c r="CU80" s="7" t="n">
        <v>0.7455447186393303</v>
      </c>
      <c r="CV80" s="7" t="n">
        <v>0.2303902739529982</v>
      </c>
      <c r="CW80" s="7" t="n">
        <v>0.1421663192624176</v>
      </c>
      <c r="CX80" s="7" t="n">
        <v>0.3190331119538439</v>
      </c>
      <c r="CY80" s="7" t="n">
        <v>0.7555418638306658</v>
      </c>
      <c r="CZ80" s="7" t="n">
        <v>-0.2115561282891786</v>
      </c>
      <c r="DA80" s="7" t="n">
        <v>0.9368575832499968</v>
      </c>
      <c r="DB80" s="7" t="n">
        <v>0.09771473779616971</v>
      </c>
      <c r="DC80" s="7" t="n">
        <v>0.2866324772242074</v>
      </c>
      <c r="DD80" s="7" t="n">
        <v>0.6833172606233092</v>
      </c>
      <c r="DE80" s="7" t="n">
        <v>0.4055177343107511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0.5072039143588511</v>
      </c>
      <c r="D81" s="7" t="n">
        <v>0.3798671519252871</v>
      </c>
      <c r="E81" s="7" t="n">
        <v>0.08160469925145769</v>
      </c>
      <c r="F81" s="7" t="n">
        <v>0.212179728581739</v>
      </c>
      <c r="G81" s="7" t="n">
        <v>0.1401339335968764</v>
      </c>
      <c r="H81" s="7" t="n">
        <v>0.2198286092869185</v>
      </c>
      <c r="I81" s="7" t="n">
        <v>0.4620968218665901</v>
      </c>
      <c r="J81" s="7" t="n">
        <v>0.7882555520688584</v>
      </c>
      <c r="K81" s="7" t="n">
        <v>0.779688671057755</v>
      </c>
      <c r="L81" s="7" t="n">
        <v>0.08950296748439295</v>
      </c>
      <c r="M81" s="7" t="n">
        <v>0.09242595179865253</v>
      </c>
      <c r="N81" s="7" t="n">
        <v>0.2407536208458786</v>
      </c>
      <c r="O81" s="7" t="n">
        <v>0.7877867741171454</v>
      </c>
      <c r="P81" s="7" t="n">
        <v>0.715886290913702</v>
      </c>
      <c r="Q81" s="7" t="n">
        <v>0.6202646149476891</v>
      </c>
      <c r="R81" s="7" t="n">
        <v>0.3852152289448004</v>
      </c>
      <c r="S81" s="7" t="n">
        <v>0.6987124942760055</v>
      </c>
      <c r="T81" s="7" t="n">
        <v>0.5400359678826128</v>
      </c>
      <c r="U81" s="7" t="n">
        <v>0.2616062610398009</v>
      </c>
      <c r="V81" s="7" t="n">
        <v>0.1709322228157874</v>
      </c>
      <c r="W81" s="7" t="n">
        <v>0.1882891216898546</v>
      </c>
      <c r="X81" s="7" t="n">
        <v>0.08849239002033518</v>
      </c>
      <c r="Y81" s="7" t="n">
        <v>0.2334055581076812</v>
      </c>
      <c r="Z81" s="7" t="n">
        <v>0.1145291647459134</v>
      </c>
      <c r="AA81" s="7" t="n">
        <v>0.07479035431812249</v>
      </c>
      <c r="AB81" s="7" t="n">
        <v>-0.06890855660188337</v>
      </c>
      <c r="AC81" s="7" t="n">
        <v>0.2443255233401263</v>
      </c>
      <c r="AD81" s="7" t="n">
        <v>0.9295274172936473</v>
      </c>
      <c r="AE81" s="7" t="n">
        <v>0.6184203605245765</v>
      </c>
      <c r="AF81" s="7" t="n">
        <v>0.4535393086928536</v>
      </c>
      <c r="AG81" s="7" t="n">
        <v>0.3365390079276767</v>
      </c>
      <c r="AH81" s="7" t="n">
        <v>0.487543254037252</v>
      </c>
      <c r="AI81" s="7" t="n">
        <v>0.7668607056140968</v>
      </c>
      <c r="AJ81" s="7" t="n">
        <v>0.2639784065348393</v>
      </c>
      <c r="AK81" s="7" t="n">
        <v>0.448461381627375</v>
      </c>
      <c r="AL81" s="7" t="n">
        <v>0.08708495383601761</v>
      </c>
      <c r="AM81" s="7" t="n">
        <v>0.3933060066684967</v>
      </c>
      <c r="AN81" s="7" t="n">
        <v>-0.07188210732620962</v>
      </c>
      <c r="AO81" s="7" t="n">
        <v>0.3089619891979589</v>
      </c>
      <c r="AP81" s="7" t="n">
        <v>0.322233628245674</v>
      </c>
      <c r="AQ81" s="7" t="n">
        <v>-0.01105460336685054</v>
      </c>
      <c r="AR81" s="7" t="n">
        <v>0.1145293332047121</v>
      </c>
      <c r="AS81" s="7" t="n">
        <v>0.455320054345499</v>
      </c>
      <c r="AT81" s="7" t="n">
        <v>0.603450488889813</v>
      </c>
      <c r="AU81" s="7" t="n">
        <v>0.3090745435941791</v>
      </c>
      <c r="AV81" s="7" t="n">
        <v>0.4005430700549161</v>
      </c>
      <c r="AW81" s="7" t="n">
        <v>0.1076721292142932</v>
      </c>
      <c r="AX81" s="7" t="n">
        <v>0.05758225188184935</v>
      </c>
      <c r="AY81" s="7" t="n">
        <v>0.1072619250793128</v>
      </c>
      <c r="AZ81" s="7" t="n">
        <v>0.3202451745740579</v>
      </c>
      <c r="BA81" s="7" t="n">
        <v>0.4040615007032808</v>
      </c>
      <c r="BB81" s="7" t="n">
        <v>0.07997343169010428</v>
      </c>
      <c r="BC81" s="7" t="n">
        <v>0.2223189105942528</v>
      </c>
      <c r="BD81" s="7" t="n">
        <v>0.3892957233554307</v>
      </c>
      <c r="BE81" s="7" t="n">
        <v>0.8103000944219413</v>
      </c>
      <c r="BF81" s="7" t="n">
        <v>0.2776722740281314</v>
      </c>
      <c r="BG81" s="7" t="n">
        <v>0.398816383263322</v>
      </c>
      <c r="BH81" s="7" t="n">
        <v>-0.05001748228715905</v>
      </c>
      <c r="BI81" s="7" t="n">
        <v>0.2199678469706583</v>
      </c>
      <c r="BJ81" s="7" t="n">
        <v>0.2434268183504228</v>
      </c>
      <c r="BK81" s="7" t="n">
        <v>0.8636559002708372</v>
      </c>
      <c r="BL81" s="7" t="n">
        <v>0.9111163634817152</v>
      </c>
      <c r="BM81" s="7" t="n">
        <v>0.09780537124751182</v>
      </c>
      <c r="BN81" s="7" t="n">
        <v>0.3126621140898661</v>
      </c>
      <c r="BO81" s="7" t="n">
        <v>0.1452731851590659</v>
      </c>
      <c r="BP81" s="7" t="n">
        <v>0.2471918604729982</v>
      </c>
      <c r="BQ81" s="7" t="n">
        <v>0.9025276089916203</v>
      </c>
      <c r="BR81" s="7" t="n">
        <v>0.338590743429055</v>
      </c>
      <c r="BS81" s="7" t="n">
        <v>0.8131953063708658</v>
      </c>
      <c r="BT81" s="7" t="n">
        <v>0.2536340002535478</v>
      </c>
      <c r="BU81" s="7" t="n">
        <v>0.3144523580714929</v>
      </c>
      <c r="BV81" s="7" t="n">
        <v>0.8753082521810462</v>
      </c>
      <c r="BW81" s="7" t="n">
        <v>0.5736577562999839</v>
      </c>
      <c r="BX81" s="7" t="n">
        <v>0.8525746558649538</v>
      </c>
      <c r="BY81" s="7" t="n">
        <v>0.2535544499739606</v>
      </c>
      <c r="BZ81" s="7" t="n">
        <v>0.1173019619123106</v>
      </c>
      <c r="CA81" s="7" t="n">
        <v>0.1284747917762519</v>
      </c>
      <c r="CB81" s="7" t="n">
        <v>0.3473300403869101</v>
      </c>
      <c r="CC81" s="7" t="n">
        <v>0.9038557144495316</v>
      </c>
      <c r="CD81" s="7" t="n">
        <v>1</v>
      </c>
      <c r="CE81" s="7" t="n">
        <v>0.9298857001255085</v>
      </c>
      <c r="CF81" s="7" t="n">
        <v>0.125191215791872</v>
      </c>
      <c r="CG81" s="7" t="n">
        <v>0.2021995217958806</v>
      </c>
      <c r="CH81" s="7" t="n">
        <v>-0.01818666636841907</v>
      </c>
      <c r="CI81" s="7" t="n">
        <v>0.2549437683149583</v>
      </c>
      <c r="CJ81" s="7" t="n">
        <v>0.94793796002331</v>
      </c>
      <c r="CK81" s="7" t="n">
        <v>0.8978723433759472</v>
      </c>
      <c r="CL81" s="7" t="n">
        <v>0.2438858575322771</v>
      </c>
      <c r="CM81" s="7" t="n">
        <v>0.8532113433560412</v>
      </c>
      <c r="CN81" s="7" t="n">
        <v>0.5271456948723549</v>
      </c>
      <c r="CO81" s="7" t="n">
        <v>0.03434849514605907</v>
      </c>
      <c r="CP81" s="7" t="n">
        <v>0.1564682345054459</v>
      </c>
      <c r="CQ81" s="7" t="n">
        <v>0.7803738275821452</v>
      </c>
      <c r="CR81" s="7" t="n">
        <v>0.06824294865877756</v>
      </c>
      <c r="CS81" s="7" t="n">
        <v>0.7763086508132017</v>
      </c>
      <c r="CT81" s="7" t="n">
        <v>0.3015759882942128</v>
      </c>
      <c r="CU81" s="7" t="n">
        <v>0.7751701696692721</v>
      </c>
      <c r="CV81" s="7" t="n">
        <v>0.2852954184777455</v>
      </c>
      <c r="CW81" s="7" t="n">
        <v>0.05893985561491109</v>
      </c>
      <c r="CX81" s="7" t="n">
        <v>0.2602449404064972</v>
      </c>
      <c r="CY81" s="7" t="n">
        <v>0.7750841559285049</v>
      </c>
      <c r="CZ81" s="7" t="n">
        <v>-0.1486750825859839</v>
      </c>
      <c r="DA81" s="7" t="n">
        <v>0.8137139984308129</v>
      </c>
      <c r="DB81" s="7" t="n">
        <v>0.2222249399893513</v>
      </c>
      <c r="DC81" s="7" t="n">
        <v>0.2280507710753152</v>
      </c>
      <c r="DD81" s="7" t="n">
        <v>0.6892650013642302</v>
      </c>
      <c r="DE81" s="7" t="n">
        <v>0.3863372137054121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0.5686747847216251</v>
      </c>
      <c r="D82" s="7" t="n">
        <v>0.4940073782586998</v>
      </c>
      <c r="E82" s="7" t="n">
        <v>0.09976642007253363</v>
      </c>
      <c r="F82" s="7" t="n">
        <v>0.3597566685713529</v>
      </c>
      <c r="G82" s="7" t="n">
        <v>0.2087215368062968</v>
      </c>
      <c r="H82" s="7" t="n">
        <v>0.369740380410172</v>
      </c>
      <c r="I82" s="7" t="n">
        <v>0.5790801835855105</v>
      </c>
      <c r="J82" s="7" t="n">
        <v>0.8409932436029798</v>
      </c>
      <c r="K82" s="7" t="n">
        <v>0.8376400156063902</v>
      </c>
      <c r="L82" s="7" t="n">
        <v>0.2042595289526006</v>
      </c>
      <c r="M82" s="7" t="n">
        <v>0.2208221944839724</v>
      </c>
      <c r="N82" s="7" t="n">
        <v>0.3535136059248423</v>
      </c>
      <c r="O82" s="7" t="n">
        <v>0.8045411749532013</v>
      </c>
      <c r="P82" s="7" t="n">
        <v>0.7614558352659164</v>
      </c>
      <c r="Q82" s="7" t="n">
        <v>0.6464596551786942</v>
      </c>
      <c r="R82" s="7" t="n">
        <v>0.5279595903738507</v>
      </c>
      <c r="S82" s="7" t="n">
        <v>0.7540340661597247</v>
      </c>
      <c r="T82" s="7" t="n">
        <v>0.6441204854710054</v>
      </c>
      <c r="U82" s="7" t="n">
        <v>0.4380159128955284</v>
      </c>
      <c r="V82" s="7" t="n">
        <v>0.1978685925296775</v>
      </c>
      <c r="W82" s="7" t="n">
        <v>0.2171244978803789</v>
      </c>
      <c r="X82" s="7" t="n">
        <v>0.2212711739789159</v>
      </c>
      <c r="Y82" s="7" t="n">
        <v>0.3849631833631734</v>
      </c>
      <c r="Z82" s="7" t="n">
        <v>0.1408497959346563</v>
      </c>
      <c r="AA82" s="7" t="n">
        <v>0.1740476206830756</v>
      </c>
      <c r="AB82" s="7" t="n">
        <v>-0.0006545547773208163</v>
      </c>
      <c r="AC82" s="7" t="n">
        <v>0.3919335022814796</v>
      </c>
      <c r="AD82" s="7" t="n">
        <v>0.9595041008056674</v>
      </c>
      <c r="AE82" s="7" t="n">
        <v>0.7306247155910618</v>
      </c>
      <c r="AF82" s="7" t="n">
        <v>0.5601658295077276</v>
      </c>
      <c r="AG82" s="7" t="n">
        <v>0.4552051231869094</v>
      </c>
      <c r="AH82" s="7" t="n">
        <v>0.5615363758503675</v>
      </c>
      <c r="AI82" s="7" t="n">
        <v>0.7658657456968236</v>
      </c>
      <c r="AJ82" s="7" t="n">
        <v>0.3788242503050585</v>
      </c>
      <c r="AK82" s="7" t="n">
        <v>0.5766233866366242</v>
      </c>
      <c r="AL82" s="7" t="n">
        <v>0.214311816841936</v>
      </c>
      <c r="AM82" s="7" t="n">
        <v>0.4858416162387765</v>
      </c>
      <c r="AN82" s="7" t="n">
        <v>-0.02354865508824502</v>
      </c>
      <c r="AO82" s="7" t="n">
        <v>0.4197181007676691</v>
      </c>
      <c r="AP82" s="7" t="n">
        <v>0.4319103137557829</v>
      </c>
      <c r="AQ82" s="7" t="n">
        <v>0.06112366538653506</v>
      </c>
      <c r="AR82" s="7" t="n">
        <v>0.1408499692707093</v>
      </c>
      <c r="AS82" s="7" t="n">
        <v>0.4892798287648166</v>
      </c>
      <c r="AT82" s="7" t="n">
        <v>0.5719633233307876</v>
      </c>
      <c r="AU82" s="7" t="n">
        <v>0.3642698231805859</v>
      </c>
      <c r="AV82" s="7" t="n">
        <v>0.4831879944563987</v>
      </c>
      <c r="AW82" s="7" t="n">
        <v>0.1935715397771431</v>
      </c>
      <c r="AX82" s="7" t="n">
        <v>0.09418091196506274</v>
      </c>
      <c r="AY82" s="7" t="n">
        <v>0.231228493337258</v>
      </c>
      <c r="AZ82" s="7" t="n">
        <v>0.4711450543464336</v>
      </c>
      <c r="BA82" s="7" t="n">
        <v>0.4030350492381228</v>
      </c>
      <c r="BB82" s="7" t="n">
        <v>0.1305711893631285</v>
      </c>
      <c r="BC82" s="7" t="n">
        <v>0.3803784933389415</v>
      </c>
      <c r="BD82" s="7" t="n">
        <v>0.4638029320556575</v>
      </c>
      <c r="BE82" s="7" t="n">
        <v>0.8396037318326428</v>
      </c>
      <c r="BF82" s="7" t="n">
        <v>0.388125506524689</v>
      </c>
      <c r="BG82" s="7" t="n">
        <v>0.3961317968601928</v>
      </c>
      <c r="BH82" s="7" t="n">
        <v>0.009349225364591889</v>
      </c>
      <c r="BI82" s="7" t="n">
        <v>0.3170133313326014</v>
      </c>
      <c r="BJ82" s="7" t="n">
        <v>0.3049526831067657</v>
      </c>
      <c r="BK82" s="7" t="n">
        <v>0.8787667165544136</v>
      </c>
      <c r="BL82" s="7" t="n">
        <v>0.9418982382134051</v>
      </c>
      <c r="BM82" s="7" t="n">
        <v>0.2213566750170666</v>
      </c>
      <c r="BN82" s="7" t="n">
        <v>0.3366160627359964</v>
      </c>
      <c r="BO82" s="7" t="n">
        <v>0.2293772226679607</v>
      </c>
      <c r="BP82" s="7" t="n">
        <v>0.3632349886332151</v>
      </c>
      <c r="BQ82" s="7" t="n">
        <v>0.9058229142784192</v>
      </c>
      <c r="BR82" s="7" t="n">
        <v>0.4008324583228354</v>
      </c>
      <c r="BS82" s="7" t="n">
        <v>0.8133705208171029</v>
      </c>
      <c r="BT82" s="7" t="n">
        <v>0.4036382556115248</v>
      </c>
      <c r="BU82" s="7" t="n">
        <v>0.4489115489031367</v>
      </c>
      <c r="BV82" s="7" t="n">
        <v>0.8336415269538243</v>
      </c>
      <c r="BW82" s="7" t="n">
        <v>0.5308637590410248</v>
      </c>
      <c r="BX82" s="7" t="n">
        <v>0.8303465565880817</v>
      </c>
      <c r="BY82" s="7" t="n">
        <v>0.2476742598029354</v>
      </c>
      <c r="BZ82" s="7" t="n">
        <v>0.2001652852669132</v>
      </c>
      <c r="CA82" s="7" t="n">
        <v>0.1499322291937945</v>
      </c>
      <c r="CB82" s="7" t="n">
        <v>0.3911691725241655</v>
      </c>
      <c r="CC82" s="7" t="n">
        <v>0.9046174473712594</v>
      </c>
      <c r="CD82" s="7" t="n">
        <v>0.9298857001255085</v>
      </c>
      <c r="CE82" s="7" t="n">
        <v>1</v>
      </c>
      <c r="CF82" s="7" t="n">
        <v>0.2553848382285452</v>
      </c>
      <c r="CG82" s="7" t="n">
        <v>0.3652470025444129</v>
      </c>
      <c r="CH82" s="7" t="n">
        <v>0.01181872958021247</v>
      </c>
      <c r="CI82" s="7" t="n">
        <v>0.3830940911213105</v>
      </c>
      <c r="CJ82" s="7" t="n">
        <v>0.8542131992441356</v>
      </c>
      <c r="CK82" s="7" t="n">
        <v>0.9436084062405696</v>
      </c>
      <c r="CL82" s="7" t="n">
        <v>0.3822526576990833</v>
      </c>
      <c r="CM82" s="7" t="n">
        <v>0.9406701199516398</v>
      </c>
      <c r="CN82" s="7" t="n">
        <v>0.6253471044589578</v>
      </c>
      <c r="CO82" s="7" t="n">
        <v>0.08509593001045097</v>
      </c>
      <c r="CP82" s="7" t="n">
        <v>0.1770510643559332</v>
      </c>
      <c r="CQ82" s="7" t="n">
        <v>0.8497275167743095</v>
      </c>
      <c r="CR82" s="7" t="n">
        <v>0.1410778179699662</v>
      </c>
      <c r="CS82" s="7" t="n">
        <v>0.841284112870281</v>
      </c>
      <c r="CT82" s="7" t="n">
        <v>0.3114233552154452</v>
      </c>
      <c r="CU82" s="7" t="n">
        <v>0.8339635220720956</v>
      </c>
      <c r="CV82" s="7" t="n">
        <v>0.3331958435714222</v>
      </c>
      <c r="CW82" s="7" t="n">
        <v>0.09721974797105802</v>
      </c>
      <c r="CX82" s="7" t="n">
        <v>0.3610128153347435</v>
      </c>
      <c r="CY82" s="7" t="n">
        <v>0.8453175611530764</v>
      </c>
      <c r="CZ82" s="7" t="n">
        <v>-0.1258670168808066</v>
      </c>
      <c r="DA82" s="7" t="n">
        <v>0.8354532228386918</v>
      </c>
      <c r="DB82" s="7" t="n">
        <v>0.3443921631348726</v>
      </c>
      <c r="DC82" s="7" t="n">
        <v>0.2431631717190314</v>
      </c>
      <c r="DD82" s="7" t="n">
        <v>0.7427020545668898</v>
      </c>
      <c r="DE82" s="7" t="n">
        <v>0.3592470259572496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0.5302246001814087</v>
      </c>
      <c r="D83" s="7" t="n">
        <v>0.6721630152867539</v>
      </c>
      <c r="E83" s="7" t="n">
        <v>0.1794908063547504</v>
      </c>
      <c r="F83" s="7" t="n">
        <v>0.7599708786715108</v>
      </c>
      <c r="G83" s="7" t="n">
        <v>0.3789969731129254</v>
      </c>
      <c r="H83" s="7" t="n">
        <v>0.8636335442739846</v>
      </c>
      <c r="I83" s="7" t="n">
        <v>0.7258066110432779</v>
      </c>
      <c r="J83" s="7" t="n">
        <v>0.0837318869566672</v>
      </c>
      <c r="K83" s="7" t="n">
        <v>0.1723906401870232</v>
      </c>
      <c r="L83" s="7" t="n">
        <v>0.6381514480984875</v>
      </c>
      <c r="M83" s="7" t="n">
        <v>0.9554548997225921</v>
      </c>
      <c r="N83" s="7" t="n">
        <v>0.4929701518112322</v>
      </c>
      <c r="O83" s="7" t="n">
        <v>0.3344566121402855</v>
      </c>
      <c r="P83" s="7" t="n">
        <v>0.3505249611389731</v>
      </c>
      <c r="Q83" s="7" t="n">
        <v>0.2972454075108405</v>
      </c>
      <c r="R83" s="7" t="n">
        <v>0.7546810555912195</v>
      </c>
      <c r="S83" s="7" t="n">
        <v>0.4567293143469495</v>
      </c>
      <c r="T83" s="7" t="n">
        <v>0.6763713607959452</v>
      </c>
      <c r="U83" s="7" t="n">
        <v>0.5685893611168505</v>
      </c>
      <c r="V83" s="7" t="n">
        <v>0.2840222098508479</v>
      </c>
      <c r="W83" s="7" t="n">
        <v>0.3510578216432456</v>
      </c>
      <c r="X83" s="7" t="n">
        <v>0.96128584657505</v>
      </c>
      <c r="Y83" s="7" t="n">
        <v>0.4713629695199051</v>
      </c>
      <c r="Z83" s="7" t="n">
        <v>0.4828770676338164</v>
      </c>
      <c r="AA83" s="7" t="n">
        <v>0.5758199060807252</v>
      </c>
      <c r="AB83" s="7" t="n">
        <v>0.376835528311492</v>
      </c>
      <c r="AC83" s="7" t="n">
        <v>0.4652045819633118</v>
      </c>
      <c r="AD83" s="7" t="n">
        <v>0.1794938864752259</v>
      </c>
      <c r="AE83" s="7" t="n">
        <v>0.5909762829859794</v>
      </c>
      <c r="AF83" s="7" t="n">
        <v>0.5464149986176883</v>
      </c>
      <c r="AG83" s="7" t="n">
        <v>0.5772534218217421</v>
      </c>
      <c r="AH83" s="7" t="n">
        <v>0.4223402817216028</v>
      </c>
      <c r="AI83" s="7" t="n">
        <v>0.2700678427040624</v>
      </c>
      <c r="AJ83" s="7" t="n">
        <v>0.8959315311107796</v>
      </c>
      <c r="AK83" s="7" t="n">
        <v>0.7645736613934208</v>
      </c>
      <c r="AL83" s="7" t="n">
        <v>0.9553894535130401</v>
      </c>
      <c r="AM83" s="7" t="n">
        <v>0.4436252452141092</v>
      </c>
      <c r="AN83" s="7" t="n">
        <v>0.07691670274086648</v>
      </c>
      <c r="AO83" s="7" t="n">
        <v>0.4885988642487959</v>
      </c>
      <c r="AP83" s="7" t="n">
        <v>0.5376571742438027</v>
      </c>
      <c r="AQ83" s="7" t="n">
        <v>0.3895526204160169</v>
      </c>
      <c r="AR83" s="7" t="n">
        <v>0.4828769987753559</v>
      </c>
      <c r="AS83" s="7" t="n">
        <v>0.161039706928083</v>
      </c>
      <c r="AT83" s="7" t="n">
        <v>-0.04221032177094254</v>
      </c>
      <c r="AU83" s="7" t="n">
        <v>0.2487021455227443</v>
      </c>
      <c r="AV83" s="7" t="n">
        <v>0.4441313126084738</v>
      </c>
      <c r="AW83" s="7" t="n">
        <v>0.3993318989370961</v>
      </c>
      <c r="AX83" s="7" t="n">
        <v>0.2662362647196253</v>
      </c>
      <c r="AY83" s="7" t="n">
        <v>0.9324065114335335</v>
      </c>
      <c r="AZ83" s="7" t="n">
        <v>0.5657218575103143</v>
      </c>
      <c r="BA83" s="7" t="n">
        <v>0.2980931098389272</v>
      </c>
      <c r="BB83" s="7" t="n">
        <v>0.391469187470677</v>
      </c>
      <c r="BC83" s="7" t="n">
        <v>0.8009345785510853</v>
      </c>
      <c r="BD83" s="7" t="n">
        <v>0.3059793616945106</v>
      </c>
      <c r="BE83" s="7" t="n">
        <v>0.1584410245776644</v>
      </c>
      <c r="BF83" s="7" t="n">
        <v>0.4880387467482448</v>
      </c>
      <c r="BG83" s="7" t="n">
        <v>0.3576612275624628</v>
      </c>
      <c r="BH83" s="7" t="n">
        <v>0.3572012902481361</v>
      </c>
      <c r="BI83" s="7" t="n">
        <v>0.3712003731111365</v>
      </c>
      <c r="BJ83" s="7" t="n">
        <v>0.6152008970125067</v>
      </c>
      <c r="BK83" s="7" t="n">
        <v>0.1403680195730896</v>
      </c>
      <c r="BL83" s="7" t="n">
        <v>0.1887504150195381</v>
      </c>
      <c r="BM83" s="7" t="n">
        <v>0.9528732077471666</v>
      </c>
      <c r="BN83" s="7" t="n">
        <v>0.6803938873624706</v>
      </c>
      <c r="BO83" s="7" t="n">
        <v>0.5444895278499515</v>
      </c>
      <c r="BP83" s="7" t="n">
        <v>0.5032617582865351</v>
      </c>
      <c r="BQ83" s="7" t="n">
        <v>0.1341305258048625</v>
      </c>
      <c r="BR83" s="7" t="n">
        <v>0.6786053205311063</v>
      </c>
      <c r="BS83" s="7" t="n">
        <v>0.2263483249731291</v>
      </c>
      <c r="BT83" s="7" t="n">
        <v>0.4282420388740665</v>
      </c>
      <c r="BU83" s="7" t="n">
        <v>0.4467993595398975</v>
      </c>
      <c r="BV83" s="7" t="n">
        <v>0.05970410730053316</v>
      </c>
      <c r="BW83" s="7" t="n">
        <v>-0.1256556236365558</v>
      </c>
      <c r="BX83" s="7" t="n">
        <v>0.06789725060477726</v>
      </c>
      <c r="BY83" s="7" t="n">
        <v>0.1675665298926166</v>
      </c>
      <c r="BZ83" s="7" t="n">
        <v>0.3973123626309561</v>
      </c>
      <c r="CA83" s="7" t="n">
        <v>0.6575914509384452</v>
      </c>
      <c r="CB83" s="7" t="n">
        <v>0.2414226925372256</v>
      </c>
      <c r="CC83" s="7" t="n">
        <v>0.1356229327683806</v>
      </c>
      <c r="CD83" s="7" t="n">
        <v>0.125191215791872</v>
      </c>
      <c r="CE83" s="7" t="n">
        <v>0.2553848382285452</v>
      </c>
      <c r="CF83" s="7" t="n">
        <v>1</v>
      </c>
      <c r="CG83" s="7" t="n">
        <v>0.4960059296907158</v>
      </c>
      <c r="CH83" s="7" t="n">
        <v>0.3141376109158082</v>
      </c>
      <c r="CI83" s="7" t="n">
        <v>0.3877035900353118</v>
      </c>
      <c r="CJ83" s="7" t="n">
        <v>0.04969371646549171</v>
      </c>
      <c r="CK83" s="7" t="n">
        <v>0.2142408055667308</v>
      </c>
      <c r="CL83" s="7" t="n">
        <v>0.6086593431819534</v>
      </c>
      <c r="CM83" s="7" t="n">
        <v>0.2846543573294067</v>
      </c>
      <c r="CN83" s="7" t="n">
        <v>0.4183444194197454</v>
      </c>
      <c r="CO83" s="7" t="n">
        <v>0.3512236590254512</v>
      </c>
      <c r="CP83" s="7" t="n">
        <v>0.4814515025021531</v>
      </c>
      <c r="CQ83" s="7" t="n">
        <v>0.19925153336346</v>
      </c>
      <c r="CR83" s="7" t="n">
        <v>0.3867613814198971</v>
      </c>
      <c r="CS83" s="7" t="n">
        <v>0.1774153018770039</v>
      </c>
      <c r="CT83" s="7" t="n">
        <v>0.2762337230277548</v>
      </c>
      <c r="CU83" s="7" t="n">
        <v>0.1664798110542927</v>
      </c>
      <c r="CV83" s="7" t="n">
        <v>0.3881174007294775</v>
      </c>
      <c r="CW83" s="7" t="n">
        <v>0.2732161403993161</v>
      </c>
      <c r="CX83" s="7" t="n">
        <v>0.492309844178356</v>
      </c>
      <c r="CY83" s="7" t="n">
        <v>0.1686271778099066</v>
      </c>
      <c r="CZ83" s="7" t="n">
        <v>-0.05035687669420822</v>
      </c>
      <c r="DA83" s="7" t="n">
        <v>0.1449317314896508</v>
      </c>
      <c r="DB83" s="7" t="n">
        <v>0.4390117846478018</v>
      </c>
      <c r="DC83" s="7" t="n">
        <v>0.1989447663284391</v>
      </c>
      <c r="DD83" s="7" t="n">
        <v>0.226987524024277</v>
      </c>
      <c r="DE83" s="7" t="n">
        <v>0.2264236318820792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0.5407881081314379</v>
      </c>
      <c r="D84" s="7" t="n">
        <v>0.5659582845449894</v>
      </c>
      <c r="E84" s="7" t="n">
        <v>0.1657622674459831</v>
      </c>
      <c r="F84" s="7" t="n">
        <v>0.5844481182572909</v>
      </c>
      <c r="G84" s="7" t="n">
        <v>0.2740329686147791</v>
      </c>
      <c r="H84" s="7" t="n">
        <v>0.8087137812694206</v>
      </c>
      <c r="I84" s="7" t="n">
        <v>0.6266816650819993</v>
      </c>
      <c r="J84" s="7" t="n">
        <v>0.1826612923551031</v>
      </c>
      <c r="K84" s="7" t="n">
        <v>0.3413757831809479</v>
      </c>
      <c r="L84" s="7" t="n">
        <v>0.6171797249939339</v>
      </c>
      <c r="M84" s="7" t="n">
        <v>0.4819387319819629</v>
      </c>
      <c r="N84" s="7" t="n">
        <v>0.6089164680935573</v>
      </c>
      <c r="O84" s="7" t="n">
        <v>0.5274208750886534</v>
      </c>
      <c r="P84" s="7" t="n">
        <v>0.3449510803756333</v>
      </c>
      <c r="Q84" s="7" t="n">
        <v>0.2997186615149862</v>
      </c>
      <c r="R84" s="7" t="n">
        <v>0.6611136269901552</v>
      </c>
      <c r="S84" s="7" t="n">
        <v>0.6195739878852039</v>
      </c>
      <c r="T84" s="7" t="n">
        <v>0.6443116373068739</v>
      </c>
      <c r="U84" s="7" t="n">
        <v>0.9661826771870972</v>
      </c>
      <c r="V84" s="7" t="n">
        <v>0.2519188583662273</v>
      </c>
      <c r="W84" s="7" t="n">
        <v>0.2796411084420253</v>
      </c>
      <c r="X84" s="7" t="n">
        <v>0.473391287132187</v>
      </c>
      <c r="Y84" s="7" t="n">
        <v>0.9900262672853599</v>
      </c>
      <c r="Z84" s="7" t="n">
        <v>0.09959053943578774</v>
      </c>
      <c r="AA84" s="7" t="n">
        <v>0.3472211601832078</v>
      </c>
      <c r="AB84" s="7" t="n">
        <v>0.5238603976765531</v>
      </c>
      <c r="AC84" s="7" t="n">
        <v>0.9849897638423594</v>
      </c>
      <c r="AD84" s="7" t="n">
        <v>0.2321394496176443</v>
      </c>
      <c r="AE84" s="7" t="n">
        <v>0.6524867980088164</v>
      </c>
      <c r="AF84" s="7" t="n">
        <v>0.7029233425355028</v>
      </c>
      <c r="AG84" s="7" t="n">
        <v>0.7188220855224722</v>
      </c>
      <c r="AH84" s="7" t="n">
        <v>0.6112789326519914</v>
      </c>
      <c r="AI84" s="7" t="n">
        <v>0.4655661951051099</v>
      </c>
      <c r="AJ84" s="7" t="n">
        <v>0.4581265356055851</v>
      </c>
      <c r="AK84" s="7" t="n">
        <v>0.6653343689831965</v>
      </c>
      <c r="AL84" s="7" t="n">
        <v>0.4789318260738211</v>
      </c>
      <c r="AM84" s="7" t="n">
        <v>0.3335077659868618</v>
      </c>
      <c r="AN84" s="7" t="n">
        <v>0.3244722311050278</v>
      </c>
      <c r="AO84" s="7" t="n">
        <v>0.8798059129182285</v>
      </c>
      <c r="AP84" s="7" t="n">
        <v>0.6837576098131805</v>
      </c>
      <c r="AQ84" s="7" t="n">
        <v>0.5486403730304819</v>
      </c>
      <c r="AR84" s="7" t="n">
        <v>0.09959064416520534</v>
      </c>
      <c r="AS84" s="7" t="n">
        <v>0.4158194170659498</v>
      </c>
      <c r="AT84" s="7" t="n">
        <v>0.03253703338732195</v>
      </c>
      <c r="AU84" s="7" t="n">
        <v>0.518053711910648</v>
      </c>
      <c r="AV84" s="7" t="n">
        <v>0.3379500199471412</v>
      </c>
      <c r="AW84" s="7" t="n">
        <v>0.6380215866469136</v>
      </c>
      <c r="AX84" s="7" t="n">
        <v>0.1390205811365872</v>
      </c>
      <c r="AY84" s="7" t="n">
        <v>0.4428071996662691</v>
      </c>
      <c r="AZ84" s="7" t="n">
        <v>0.8872725769164103</v>
      </c>
      <c r="BA84" s="7" t="n">
        <v>0.2322954885925766</v>
      </c>
      <c r="BB84" s="7" t="n">
        <v>0.3363662062434473</v>
      </c>
      <c r="BC84" s="7" t="n">
        <v>0.6555631126872167</v>
      </c>
      <c r="BD84" s="7" t="n">
        <v>0.5330712634183622</v>
      </c>
      <c r="BE84" s="7" t="n">
        <v>-0.001598358839546953</v>
      </c>
      <c r="BF84" s="7" t="n">
        <v>0.5250345870320328</v>
      </c>
      <c r="BG84" s="7" t="n">
        <v>0.2400762359701147</v>
      </c>
      <c r="BH84" s="7" t="n">
        <v>0.5168379616252171</v>
      </c>
      <c r="BI84" s="7" t="n">
        <v>0.598883144913813</v>
      </c>
      <c r="BJ84" s="7" t="n">
        <v>0.3661545131930667</v>
      </c>
      <c r="BK84" s="7" t="n">
        <v>0.05283697805601761</v>
      </c>
      <c r="BL84" s="7" t="n">
        <v>0.3148876961940312</v>
      </c>
      <c r="BM84" s="7" t="n">
        <v>0.4866748158687951</v>
      </c>
      <c r="BN84" s="7" t="n">
        <v>0.3650429531147628</v>
      </c>
      <c r="BO84" s="7" t="n">
        <v>0.2963250382105091</v>
      </c>
      <c r="BP84" s="7" t="n">
        <v>0.6091180936760544</v>
      </c>
      <c r="BQ84" s="7" t="n">
        <v>0.1141534053857282</v>
      </c>
      <c r="BR84" s="7" t="n">
        <v>0.4873390113730446</v>
      </c>
      <c r="BS84" s="7" t="n">
        <v>0.2881892862134448</v>
      </c>
      <c r="BT84" s="7" t="n">
        <v>0.9466482229201327</v>
      </c>
      <c r="BU84" s="7" t="n">
        <v>0.9356189137783051</v>
      </c>
      <c r="BV84" s="7" t="n">
        <v>-0.0278796023246298</v>
      </c>
      <c r="BW84" s="7" t="n">
        <v>0.0003676754061527087</v>
      </c>
      <c r="BX84" s="7" t="n">
        <v>-0.03475011373479878</v>
      </c>
      <c r="BY84" s="7" t="n">
        <v>0.1815800987478391</v>
      </c>
      <c r="BZ84" s="7" t="n">
        <v>0.6373406265368561</v>
      </c>
      <c r="CA84" s="7" t="n">
        <v>0.3887568255780157</v>
      </c>
      <c r="CB84" s="7" t="n">
        <v>0.5009046056954809</v>
      </c>
      <c r="CC84" s="7" t="n">
        <v>0.1014708259783249</v>
      </c>
      <c r="CD84" s="7" t="n">
        <v>0.2021995217958806</v>
      </c>
      <c r="CE84" s="7" t="n">
        <v>0.3652470025444129</v>
      </c>
      <c r="CF84" s="7" t="n">
        <v>0.4960059296907158</v>
      </c>
      <c r="CG84" s="7" t="n">
        <v>1</v>
      </c>
      <c r="CH84" s="7" t="n">
        <v>0.4202986783841193</v>
      </c>
      <c r="CI84" s="7" t="n">
        <v>0.9416300163176372</v>
      </c>
      <c r="CJ84" s="7" t="n">
        <v>0.1563859192753508</v>
      </c>
      <c r="CK84" s="7" t="n">
        <v>0.3551138742269118</v>
      </c>
      <c r="CL84" s="7" t="n">
        <v>0.8700780055834719</v>
      </c>
      <c r="CM84" s="7" t="n">
        <v>0.2901963814571893</v>
      </c>
      <c r="CN84" s="7" t="n">
        <v>0.6557732064586397</v>
      </c>
      <c r="CO84" s="7" t="n">
        <v>0.5483781941778586</v>
      </c>
      <c r="CP84" s="7" t="n">
        <v>0.1503705134510902</v>
      </c>
      <c r="CQ84" s="7" t="n">
        <v>0.35687249672688</v>
      </c>
      <c r="CR84" s="7" t="n">
        <v>0.5905157496436838</v>
      </c>
      <c r="CS84" s="7" t="n">
        <v>0.3210552153530958</v>
      </c>
      <c r="CT84" s="7" t="n">
        <v>0.2266886152095039</v>
      </c>
      <c r="CU84" s="7" t="n">
        <v>0.3043804803997459</v>
      </c>
      <c r="CV84" s="7" t="n">
        <v>0.5026989343643756</v>
      </c>
      <c r="CW84" s="7" t="n">
        <v>0.1432275709982229</v>
      </c>
      <c r="CX84" s="7" t="n">
        <v>0.3976663516310994</v>
      </c>
      <c r="CY84" s="7" t="n">
        <v>0.3101560077905505</v>
      </c>
      <c r="CZ84" s="7" t="n">
        <v>0.1940073867938198</v>
      </c>
      <c r="DA84" s="7" t="n">
        <v>-0.004087211034051061</v>
      </c>
      <c r="DB84" s="7" t="n">
        <v>0.8711044889809225</v>
      </c>
      <c r="DC84" s="7" t="n">
        <v>0.1738107950565494</v>
      </c>
      <c r="DD84" s="7" t="n">
        <v>0.395613060974199</v>
      </c>
      <c r="DE84" s="7" t="n">
        <v>0.1987052926034636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0.2396925301054522</v>
      </c>
      <c r="D85" s="7" t="n">
        <v>0.3098982207888223</v>
      </c>
      <c r="E85" s="7" t="n">
        <v>-0.08512826848359263</v>
      </c>
      <c r="F85" s="7" t="n">
        <v>0.37051624388209</v>
      </c>
      <c r="G85" s="7" t="n">
        <v>0.0266069744526856</v>
      </c>
      <c r="H85" s="7" t="n">
        <v>0.4966010580982853</v>
      </c>
      <c r="I85" s="7" t="n">
        <v>0.4050695289148291</v>
      </c>
      <c r="J85" s="7" t="n">
        <v>-0.1680942829960218</v>
      </c>
      <c r="K85" s="7" t="n">
        <v>0.148265478411261</v>
      </c>
      <c r="L85" s="7" t="n">
        <v>0.6643949041864112</v>
      </c>
      <c r="M85" s="7" t="n">
        <v>0.2701019577486987</v>
      </c>
      <c r="N85" s="7" t="n">
        <v>0.4923470224954992</v>
      </c>
      <c r="O85" s="7" t="n">
        <v>0.2812638843806279</v>
      </c>
      <c r="P85" s="7" t="n">
        <v>0.02850838554280605</v>
      </c>
      <c r="Q85" s="7" t="n">
        <v>0.003642920900714111</v>
      </c>
      <c r="R85" s="7" t="n">
        <v>0.5042704978619633</v>
      </c>
      <c r="S85" s="7" t="n">
        <v>0.3323251536361014</v>
      </c>
      <c r="T85" s="7" t="n">
        <v>0.397985304790147</v>
      </c>
      <c r="U85" s="7" t="n">
        <v>0.4994027986094196</v>
      </c>
      <c r="V85" s="7" t="n">
        <v>-0.03332530321998204</v>
      </c>
      <c r="W85" s="7" t="n">
        <v>0.1431660506882041</v>
      </c>
      <c r="X85" s="7" t="n">
        <v>0.2844675077086877</v>
      </c>
      <c r="Y85" s="7" t="n">
        <v>0.440706884650043</v>
      </c>
      <c r="Z85" s="7" t="n">
        <v>0.01501627094907639</v>
      </c>
      <c r="AA85" s="7" t="n">
        <v>0.3876922588506065</v>
      </c>
      <c r="AB85" s="7" t="n">
        <v>0.9370896094703508</v>
      </c>
      <c r="AC85" s="7" t="n">
        <v>0.431292558370947</v>
      </c>
      <c r="AD85" s="7" t="n">
        <v>-0.09371660507840279</v>
      </c>
      <c r="AE85" s="7" t="n">
        <v>0.5078955147413627</v>
      </c>
      <c r="AF85" s="7" t="n">
        <v>0.7024648392017321</v>
      </c>
      <c r="AG85" s="7" t="n">
        <v>0.7487533656079219</v>
      </c>
      <c r="AH85" s="7" t="n">
        <v>0.6433308548011896</v>
      </c>
      <c r="AI85" s="7" t="n">
        <v>0.2643031442766658</v>
      </c>
      <c r="AJ85" s="7" t="n">
        <v>0.197752125244526</v>
      </c>
      <c r="AK85" s="7" t="n">
        <v>0.5755744152550553</v>
      </c>
      <c r="AL85" s="7" t="n">
        <v>0.2713537714553572</v>
      </c>
      <c r="AM85" s="7" t="n">
        <v>0.1152920140825236</v>
      </c>
      <c r="AN85" s="7" t="n">
        <v>0.2937376653370039</v>
      </c>
      <c r="AO85" s="7" t="n">
        <v>0.5589836179047034</v>
      </c>
      <c r="AP85" s="7" t="n">
        <v>0.7569623489072985</v>
      </c>
      <c r="AQ85" s="7" t="n">
        <v>0.9384525851550944</v>
      </c>
      <c r="AR85" s="7" t="n">
        <v>0.01501631124028553</v>
      </c>
      <c r="AS85" s="7" t="n">
        <v>0.3999710732262308</v>
      </c>
      <c r="AT85" s="7" t="n">
        <v>-0.1499916315800163</v>
      </c>
      <c r="AU85" s="7" t="n">
        <v>0.5433189909115022</v>
      </c>
      <c r="AV85" s="7" t="n">
        <v>0.1316136165307529</v>
      </c>
      <c r="AW85" s="7" t="n">
        <v>0.7628069317147329</v>
      </c>
      <c r="AX85" s="7" t="n">
        <v>-0.03888170907903047</v>
      </c>
      <c r="AY85" s="7" t="n">
        <v>0.2566371786021698</v>
      </c>
      <c r="AZ85" s="7" t="n">
        <v>0.5416336891613924</v>
      </c>
      <c r="BA85" s="7" t="n">
        <v>0.01090724914771399</v>
      </c>
      <c r="BB85" s="7" t="n">
        <v>0.4033141936723868</v>
      </c>
      <c r="BC85" s="7" t="n">
        <v>0.5304781895182759</v>
      </c>
      <c r="BD85" s="7" t="n">
        <v>0.4655175164526005</v>
      </c>
      <c r="BE85" s="7" t="n">
        <v>-0.2170972598449562</v>
      </c>
      <c r="BF85" s="7" t="n">
        <v>0.3399093890685193</v>
      </c>
      <c r="BG85" s="7" t="n">
        <v>0.03839165661864641</v>
      </c>
      <c r="BH85" s="7" t="n">
        <v>0.9632072564859695</v>
      </c>
      <c r="BI85" s="7" t="n">
        <v>0.6035223524959492</v>
      </c>
      <c r="BJ85" s="7" t="n">
        <v>0.2865888905845025</v>
      </c>
      <c r="BK85" s="7" t="n">
        <v>-0.1910524538562471</v>
      </c>
      <c r="BL85" s="7" t="n">
        <v>-0.03201324289506711</v>
      </c>
      <c r="BM85" s="7" t="n">
        <v>0.2774003224921591</v>
      </c>
      <c r="BN85" s="7" t="n">
        <v>0.2839170839032181</v>
      </c>
      <c r="BO85" s="7" t="n">
        <v>0.3429153324836688</v>
      </c>
      <c r="BP85" s="7" t="n">
        <v>0.4474457347396609</v>
      </c>
      <c r="BQ85" s="7" t="n">
        <v>-0.1618181541797187</v>
      </c>
      <c r="BR85" s="7" t="n">
        <v>0.2125699152696551</v>
      </c>
      <c r="BS85" s="7" t="n">
        <v>0.08757937219963179</v>
      </c>
      <c r="BT85" s="7" t="n">
        <v>0.4881466861804908</v>
      </c>
      <c r="BU85" s="7" t="n">
        <v>0.5140705917803804</v>
      </c>
      <c r="BV85" s="7" t="n">
        <v>-0.2091571912090714</v>
      </c>
      <c r="BW85" s="7" t="n">
        <v>-0.1191158637945461</v>
      </c>
      <c r="BX85" s="7" t="n">
        <v>-0.2286484441193702</v>
      </c>
      <c r="BY85" s="7" t="n">
        <v>-0.1397884299234815</v>
      </c>
      <c r="BZ85" s="7" t="n">
        <v>0.7671665425660271</v>
      </c>
      <c r="CA85" s="7" t="n">
        <v>0.3177982592495229</v>
      </c>
      <c r="CB85" s="7" t="n">
        <v>0.5285122146767357</v>
      </c>
      <c r="CC85" s="7" t="n">
        <v>-0.1768968066435955</v>
      </c>
      <c r="CD85" s="7" t="n">
        <v>-0.01818666636841907</v>
      </c>
      <c r="CE85" s="7" t="n">
        <v>0.01181872958021247</v>
      </c>
      <c r="CF85" s="7" t="n">
        <v>0.3141376109158082</v>
      </c>
      <c r="CG85" s="7" t="n">
        <v>0.4202986783841193</v>
      </c>
      <c r="CH85" s="7" t="n">
        <v>1</v>
      </c>
      <c r="CI85" s="7" t="n">
        <v>0.4860572648741735</v>
      </c>
      <c r="CJ85" s="7" t="n">
        <v>-0.04161817807020096</v>
      </c>
      <c r="CK85" s="7" t="n">
        <v>-0.009257012698284123</v>
      </c>
      <c r="CL85" s="7" t="n">
        <v>0.5786973529023425</v>
      </c>
      <c r="CM85" s="7" t="n">
        <v>-0.00792662065288144</v>
      </c>
      <c r="CN85" s="7" t="n">
        <v>0.6539996834645109</v>
      </c>
      <c r="CO85" s="7" t="n">
        <v>0.8898248986068068</v>
      </c>
      <c r="CP85" s="7" t="n">
        <v>0.05507467860482836</v>
      </c>
      <c r="CQ85" s="7" t="n">
        <v>0.01399499088005518</v>
      </c>
      <c r="CR85" s="7" t="n">
        <v>0.782551831944916</v>
      </c>
      <c r="CS85" s="7" t="n">
        <v>-0.01601725571580436</v>
      </c>
      <c r="CT85" s="7" t="n">
        <v>-0.1048722146919391</v>
      </c>
      <c r="CU85" s="7" t="n">
        <v>-0.03075669677483318</v>
      </c>
      <c r="CV85" s="7" t="n">
        <v>0.4089756968427799</v>
      </c>
      <c r="CW85" s="7" t="n">
        <v>-0.04035981342801785</v>
      </c>
      <c r="CX85" s="7" t="n">
        <v>0.1165565719343066</v>
      </c>
      <c r="CY85" s="7" t="n">
        <v>-0.0383053737264946</v>
      </c>
      <c r="CZ85" s="7" t="n">
        <v>0.1390489722516937</v>
      </c>
      <c r="DA85" s="7" t="n">
        <v>-0.2364102828319615</v>
      </c>
      <c r="DB85" s="7" t="n">
        <v>0.4500321515165661</v>
      </c>
      <c r="DC85" s="7" t="n">
        <v>-0.1159479151188421</v>
      </c>
      <c r="DD85" s="7" t="n">
        <v>0.2514458384978137</v>
      </c>
      <c r="DE85" s="7" t="n">
        <v>-0.145202204961001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0.4902550836431199</v>
      </c>
      <c r="D86" s="7" t="n">
        <v>0.4950520708175183</v>
      </c>
      <c r="E86" s="7" t="n">
        <v>0.09941406352200145</v>
      </c>
      <c r="F86" s="7" t="n">
        <v>0.4938658389300231</v>
      </c>
      <c r="G86" s="7" t="n">
        <v>0.1730894419262787</v>
      </c>
      <c r="H86" s="7" t="n">
        <v>0.7422825968322624</v>
      </c>
      <c r="I86" s="7" t="n">
        <v>0.5748059236295436</v>
      </c>
      <c r="J86" s="7" t="n">
        <v>0.2214167609603513</v>
      </c>
      <c r="K86" s="7" t="n">
        <v>0.4017529689029286</v>
      </c>
      <c r="L86" s="7" t="n">
        <v>0.6198925702821272</v>
      </c>
      <c r="M86" s="7" t="n">
        <v>0.3579489952670079</v>
      </c>
      <c r="N86" s="7" t="n">
        <v>0.6389974831564289</v>
      </c>
      <c r="O86" s="7" t="n">
        <v>0.5653378178255487</v>
      </c>
      <c r="P86" s="7" t="n">
        <v>0.3395442652866812</v>
      </c>
      <c r="Q86" s="7" t="n">
        <v>0.2968032326460983</v>
      </c>
      <c r="R86" s="7" t="n">
        <v>0.6262463582857036</v>
      </c>
      <c r="S86" s="7" t="n">
        <v>0.6308377150836388</v>
      </c>
      <c r="T86" s="7" t="n">
        <v>0.6076566770754019</v>
      </c>
      <c r="U86" s="7" t="n">
        <v>0.9343907489599387</v>
      </c>
      <c r="V86" s="7" t="n">
        <v>0.188065554008157</v>
      </c>
      <c r="W86" s="7" t="n">
        <v>0.258906927663614</v>
      </c>
      <c r="X86" s="7" t="n">
        <v>0.3548832779192925</v>
      </c>
      <c r="Y86" s="7" t="n">
        <v>0.9552938600683134</v>
      </c>
      <c r="Z86" s="7" t="n">
        <v>0.0517775214712804</v>
      </c>
      <c r="AA86" s="7" t="n">
        <v>0.3420362017672867</v>
      </c>
      <c r="AB86" s="7" t="n">
        <v>0.583753379206975</v>
      </c>
      <c r="AC86" s="7" t="n">
        <v>0.9554051268963697</v>
      </c>
      <c r="AD86" s="7" t="n">
        <v>0.2620018578232988</v>
      </c>
      <c r="AE86" s="7" t="n">
        <v>0.6724960815278702</v>
      </c>
      <c r="AF86" s="7" t="n">
        <v>0.7378400845017913</v>
      </c>
      <c r="AG86" s="7" t="n">
        <v>0.7453424454598019</v>
      </c>
      <c r="AH86" s="7" t="n">
        <v>0.6312938829300694</v>
      </c>
      <c r="AI86" s="7" t="n">
        <v>0.5203037781648741</v>
      </c>
      <c r="AJ86" s="7" t="n">
        <v>0.3444407934942081</v>
      </c>
      <c r="AK86" s="7" t="n">
        <v>0.6503627456214371</v>
      </c>
      <c r="AL86" s="7" t="n">
        <v>0.3544229687448572</v>
      </c>
      <c r="AM86" s="7" t="n">
        <v>0.2747381966577682</v>
      </c>
      <c r="AN86" s="7" t="n">
        <v>0.314318506401159</v>
      </c>
      <c r="AO86" s="7" t="n">
        <v>0.9501302679397223</v>
      </c>
      <c r="AP86" s="7" t="n">
        <v>0.7264335697906534</v>
      </c>
      <c r="AQ86" s="7" t="n">
        <v>0.618678199970592</v>
      </c>
      <c r="AR86" s="7" t="n">
        <v>0.05177774948820878</v>
      </c>
      <c r="AS86" s="7" t="n">
        <v>0.4627864344887008</v>
      </c>
      <c r="AT86" s="7" t="n">
        <v>0.05846372724710532</v>
      </c>
      <c r="AU86" s="7" t="n">
        <v>0.5678781719836217</v>
      </c>
      <c r="AV86" s="7" t="n">
        <v>0.2791201988980032</v>
      </c>
      <c r="AW86" s="7" t="n">
        <v>0.7134062491852546</v>
      </c>
      <c r="AX86" s="7" t="n">
        <v>0.0446466649821516</v>
      </c>
      <c r="AY86" s="7" t="n">
        <v>0.3265058875657427</v>
      </c>
      <c r="AZ86" s="7" t="n">
        <v>0.9015513252038184</v>
      </c>
      <c r="BA86" s="7" t="n">
        <v>0.2313072806688678</v>
      </c>
      <c r="BB86" s="7" t="n">
        <v>0.3431680497039544</v>
      </c>
      <c r="BC86" s="7" t="n">
        <v>0.5847323937520977</v>
      </c>
      <c r="BD86" s="7" t="n">
        <v>0.5866750154235498</v>
      </c>
      <c r="BE86" s="7" t="n">
        <v>-0.0009035939067099049</v>
      </c>
      <c r="BF86" s="7" t="n">
        <v>0.5271549792011241</v>
      </c>
      <c r="BG86" s="7" t="n">
        <v>0.234690909147169</v>
      </c>
      <c r="BH86" s="7" t="n">
        <v>0.5806152260914057</v>
      </c>
      <c r="BI86" s="7" t="n">
        <v>0.6736231648089774</v>
      </c>
      <c r="BJ86" s="7" t="n">
        <v>0.3728277436937694</v>
      </c>
      <c r="BK86" s="7" t="n">
        <v>0.05463411885842461</v>
      </c>
      <c r="BL86" s="7" t="n">
        <v>0.35255075671141</v>
      </c>
      <c r="BM86" s="7" t="n">
        <v>0.3643879718786831</v>
      </c>
      <c r="BN86" s="7" t="n">
        <v>0.2710280878927475</v>
      </c>
      <c r="BO86" s="7" t="n">
        <v>0.2968495541582546</v>
      </c>
      <c r="BP86" s="7" t="n">
        <v>0.6264018053380448</v>
      </c>
      <c r="BQ86" s="7" t="n">
        <v>0.1168085343320263</v>
      </c>
      <c r="BR86" s="7" t="n">
        <v>0.4660901347431993</v>
      </c>
      <c r="BS86" s="7" t="n">
        <v>0.3370160628529481</v>
      </c>
      <c r="BT86" s="7" t="n">
        <v>0.9611773436590025</v>
      </c>
      <c r="BU86" s="7" t="n">
        <v>0.9794496423192927</v>
      </c>
      <c r="BV86" s="7" t="n">
        <v>-0.01982808995089719</v>
      </c>
      <c r="BW86" s="7" t="n">
        <v>0.03864331628333326</v>
      </c>
      <c r="BX86" s="7" t="n">
        <v>-0.03075434597425593</v>
      </c>
      <c r="BY86" s="7" t="n">
        <v>0.1175617329915401</v>
      </c>
      <c r="BZ86" s="7" t="n">
        <v>0.7130337159931438</v>
      </c>
      <c r="CA86" s="7" t="n">
        <v>0.3679316027127503</v>
      </c>
      <c r="CB86" s="7" t="n">
        <v>0.5497629923750668</v>
      </c>
      <c r="CC86" s="7" t="n">
        <v>0.1015265438844678</v>
      </c>
      <c r="CD86" s="7" t="n">
        <v>0.2549437683149583</v>
      </c>
      <c r="CE86" s="7" t="n">
        <v>0.3830940911213105</v>
      </c>
      <c r="CF86" s="7" t="n">
        <v>0.3877035900353118</v>
      </c>
      <c r="CG86" s="7" t="n">
        <v>0.9416300163176372</v>
      </c>
      <c r="CH86" s="7" t="n">
        <v>0.4860572648741735</v>
      </c>
      <c r="CI86" s="7" t="n">
        <v>1</v>
      </c>
      <c r="CJ86" s="7" t="n">
        <v>0.1906704765779553</v>
      </c>
      <c r="CK86" s="7" t="n">
        <v>0.387243001297626</v>
      </c>
      <c r="CL86" s="7" t="n">
        <v>0.8947519275477337</v>
      </c>
      <c r="CM86" s="7" t="n">
        <v>0.3084102539695164</v>
      </c>
      <c r="CN86" s="7" t="n">
        <v>0.7330440997548945</v>
      </c>
      <c r="CO86" s="7" t="n">
        <v>0.622470271010397</v>
      </c>
      <c r="CP86" s="7" t="n">
        <v>0.119815788643884</v>
      </c>
      <c r="CQ86" s="7" t="n">
        <v>0.3979006234742369</v>
      </c>
      <c r="CR86" s="7" t="n">
        <v>0.6693352589043391</v>
      </c>
      <c r="CS86" s="7" t="n">
        <v>0.3599428582893304</v>
      </c>
      <c r="CT86" s="7" t="n">
        <v>0.1845628231884915</v>
      </c>
      <c r="CU86" s="7" t="n">
        <v>0.3405071637367438</v>
      </c>
      <c r="CV86" s="7" t="n">
        <v>0.5268797029969865</v>
      </c>
      <c r="CW86" s="7" t="n">
        <v>0.04711192085213119</v>
      </c>
      <c r="CX86" s="7" t="n">
        <v>0.3019959143383215</v>
      </c>
      <c r="CY86" s="7" t="n">
        <v>0.3446920242936755</v>
      </c>
      <c r="CZ86" s="7" t="n">
        <v>0.1778101983752183</v>
      </c>
      <c r="DA86" s="7" t="n">
        <v>-0.002995544420049497</v>
      </c>
      <c r="DB86" s="7" t="n">
        <v>0.841094280698008</v>
      </c>
      <c r="DC86" s="7" t="n">
        <v>0.1180644026327583</v>
      </c>
      <c r="DD86" s="7" t="n">
        <v>0.4092122580286839</v>
      </c>
      <c r="DE86" s="7" t="n">
        <v>0.1322986108430745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0.4665739114509313</v>
      </c>
      <c r="D87" s="7" t="n">
        <v>0.3398157171314931</v>
      </c>
      <c r="E87" s="7" t="n">
        <v>0.1010625871218113</v>
      </c>
      <c r="F87" s="7" t="n">
        <v>0.1654329300802428</v>
      </c>
      <c r="G87" s="7" t="n">
        <v>0.1332403436520216</v>
      </c>
      <c r="H87" s="7" t="n">
        <v>0.1356144307233864</v>
      </c>
      <c r="I87" s="7" t="n">
        <v>0.3978564352218414</v>
      </c>
      <c r="J87" s="7" t="n">
        <v>0.7251637960675916</v>
      </c>
      <c r="K87" s="7" t="n">
        <v>0.6964202220025625</v>
      </c>
      <c r="L87" s="7" t="n">
        <v>0.01390612236006088</v>
      </c>
      <c r="M87" s="7" t="n">
        <v>0.01074473924782035</v>
      </c>
      <c r="N87" s="7" t="n">
        <v>0.1789751209185755</v>
      </c>
      <c r="O87" s="7" t="n">
        <v>0.7155556375643877</v>
      </c>
      <c r="P87" s="7" t="n">
        <v>0.6834512043069817</v>
      </c>
      <c r="Q87" s="7" t="n">
        <v>0.6045764264178315</v>
      </c>
      <c r="R87" s="7" t="n">
        <v>0.3188947769834671</v>
      </c>
      <c r="S87" s="7" t="n">
        <v>0.6170362447741078</v>
      </c>
      <c r="T87" s="7" t="n">
        <v>0.4691033377286387</v>
      </c>
      <c r="U87" s="7" t="n">
        <v>0.2003028004138003</v>
      </c>
      <c r="V87" s="7" t="n">
        <v>0.1708599179326398</v>
      </c>
      <c r="W87" s="7" t="n">
        <v>0.2559343953427594</v>
      </c>
      <c r="X87" s="7" t="n">
        <v>0.004081930012608537</v>
      </c>
      <c r="Y87" s="7" t="n">
        <v>0.1871418847306743</v>
      </c>
      <c r="Z87" s="7" t="n">
        <v>0.03558292015298741</v>
      </c>
      <c r="AA87" s="7" t="n">
        <v>-0.002127789281575053</v>
      </c>
      <c r="AB87" s="7" t="n">
        <v>-0.09559451969759732</v>
      </c>
      <c r="AC87" s="7" t="n">
        <v>0.1994577103760904</v>
      </c>
      <c r="AD87" s="7" t="n">
        <v>0.8410927432658467</v>
      </c>
      <c r="AE87" s="7" t="n">
        <v>0.5174527030696643</v>
      </c>
      <c r="AF87" s="7" t="n">
        <v>0.3750207144898002</v>
      </c>
      <c r="AG87" s="7" t="n">
        <v>0.2466872494020554</v>
      </c>
      <c r="AH87" s="7" t="n">
        <v>0.4646949411848312</v>
      </c>
      <c r="AI87" s="7" t="n">
        <v>0.6902830855076602</v>
      </c>
      <c r="AJ87" s="7" t="n">
        <v>0.1765909250478446</v>
      </c>
      <c r="AK87" s="7" t="n">
        <v>0.3517701978226118</v>
      </c>
      <c r="AL87" s="7" t="n">
        <v>0.005900585605991855</v>
      </c>
      <c r="AM87" s="7" t="n">
        <v>0.3091998726000312</v>
      </c>
      <c r="AN87" s="7" t="n">
        <v>-0.07526194178316571</v>
      </c>
      <c r="AO87" s="7" t="n">
        <v>0.2196863448424303</v>
      </c>
      <c r="AP87" s="7" t="n">
        <v>0.2389543157581482</v>
      </c>
      <c r="AQ87" s="7" t="n">
        <v>-0.04717233170593178</v>
      </c>
      <c r="AR87" s="7" t="n">
        <v>0.03558302678374545</v>
      </c>
      <c r="AS87" s="7" t="n">
        <v>0.437664933139563</v>
      </c>
      <c r="AT87" s="7" t="n">
        <v>0.6020763623412376</v>
      </c>
      <c r="AU87" s="7" t="n">
        <v>0.27731151479199</v>
      </c>
      <c r="AV87" s="7" t="n">
        <v>0.3189058724405345</v>
      </c>
      <c r="AW87" s="7" t="n">
        <v>0.05435417924562549</v>
      </c>
      <c r="AX87" s="7" t="n">
        <v>0.06329861502121671</v>
      </c>
      <c r="AY87" s="7" t="n">
        <v>0.01561748466044309</v>
      </c>
      <c r="AZ87" s="7" t="n">
        <v>0.2323935320917246</v>
      </c>
      <c r="BA87" s="7" t="n">
        <v>0.393906143947335</v>
      </c>
      <c r="BB87" s="7" t="n">
        <v>0.1399268739852403</v>
      </c>
      <c r="BC87" s="7" t="n">
        <v>0.1540672567460438</v>
      </c>
      <c r="BD87" s="7" t="n">
        <v>0.3065655344109311</v>
      </c>
      <c r="BE87" s="7" t="n">
        <v>0.772242357782588</v>
      </c>
      <c r="BF87" s="7" t="n">
        <v>0.1930264665039066</v>
      </c>
      <c r="BG87" s="7" t="n">
        <v>0.3937439811811873</v>
      </c>
      <c r="BH87" s="7" t="n">
        <v>-0.07647910223058574</v>
      </c>
      <c r="BI87" s="7" t="n">
        <v>0.1655552933332974</v>
      </c>
      <c r="BJ87" s="7" t="n">
        <v>0.1071696520389819</v>
      </c>
      <c r="BK87" s="7" t="n">
        <v>0.8241313725991178</v>
      </c>
      <c r="BL87" s="7" t="n">
        <v>0.8051996561002458</v>
      </c>
      <c r="BM87" s="7" t="n">
        <v>0.01534715676509664</v>
      </c>
      <c r="BN87" s="7" t="n">
        <v>0.2804194795362747</v>
      </c>
      <c r="BO87" s="7" t="n">
        <v>0.055228192987009</v>
      </c>
      <c r="BP87" s="7" t="n">
        <v>0.1785165370587642</v>
      </c>
      <c r="BQ87" s="7" t="n">
        <v>0.8463396347445189</v>
      </c>
      <c r="BR87" s="7" t="n">
        <v>0.2758700268639737</v>
      </c>
      <c r="BS87" s="7" t="n">
        <v>0.6884016826421478</v>
      </c>
      <c r="BT87" s="7" t="n">
        <v>0.2005592084060138</v>
      </c>
      <c r="BU87" s="7" t="n">
        <v>0.2454715914581379</v>
      </c>
      <c r="BV87" s="7" t="n">
        <v>0.8849157582605988</v>
      </c>
      <c r="BW87" s="7" t="n">
        <v>0.6056918273142675</v>
      </c>
      <c r="BX87" s="7" t="n">
        <v>0.8384072175446848</v>
      </c>
      <c r="BY87" s="7" t="n">
        <v>0.2540143642998731</v>
      </c>
      <c r="BZ87" s="7" t="n">
        <v>0.06269402931831132</v>
      </c>
      <c r="CA87" s="7" t="n">
        <v>0.07072135630360561</v>
      </c>
      <c r="CB87" s="7" t="n">
        <v>0.3160633661516071</v>
      </c>
      <c r="CC87" s="7" t="n">
        <v>0.8526898830907628</v>
      </c>
      <c r="CD87" s="7" t="n">
        <v>0.94793796002331</v>
      </c>
      <c r="CE87" s="7" t="n">
        <v>0.8542131992441356</v>
      </c>
      <c r="CF87" s="7" t="n">
        <v>0.04969371646549171</v>
      </c>
      <c r="CG87" s="7" t="n">
        <v>0.1563859192753508</v>
      </c>
      <c r="CH87" s="7" t="n">
        <v>-0.04161817807020096</v>
      </c>
      <c r="CI87" s="7" t="n">
        <v>0.1906704765779553</v>
      </c>
      <c r="CJ87" s="7" t="n">
        <v>1</v>
      </c>
      <c r="CK87" s="7" t="n">
        <v>0.7916818581074183</v>
      </c>
      <c r="CL87" s="7" t="n">
        <v>0.1574721528350812</v>
      </c>
      <c r="CM87" s="7" t="n">
        <v>0.7464790550524186</v>
      </c>
      <c r="CN87" s="7" t="n">
        <v>0.4346838927278577</v>
      </c>
      <c r="CO87" s="7" t="n">
        <v>-0.01195665899059252</v>
      </c>
      <c r="CP87" s="7" t="n">
        <v>0.07180187097547937</v>
      </c>
      <c r="CQ87" s="7" t="n">
        <v>0.6471261664561875</v>
      </c>
      <c r="CR87" s="7" t="n">
        <v>0.02353615366395453</v>
      </c>
      <c r="CS87" s="7" t="n">
        <v>0.6509758976061915</v>
      </c>
      <c r="CT87" s="7" t="n">
        <v>0.3367544904315765</v>
      </c>
      <c r="CU87" s="7" t="n">
        <v>0.6544934843995858</v>
      </c>
      <c r="CV87" s="7" t="n">
        <v>0.2041065498055931</v>
      </c>
      <c r="CW87" s="7" t="n">
        <v>0.06433999173719317</v>
      </c>
      <c r="CX87" s="7" t="n">
        <v>0.2246326624265624</v>
      </c>
      <c r="CY87" s="7" t="n">
        <v>0.6491404936960374</v>
      </c>
      <c r="CZ87" s="7" t="n">
        <v>-0.1364341781244736</v>
      </c>
      <c r="DA87" s="7" t="n">
        <v>0.7745279907596939</v>
      </c>
      <c r="DB87" s="7" t="n">
        <v>0.1711466901615724</v>
      </c>
      <c r="DC87" s="7" t="n">
        <v>0.2231830996893109</v>
      </c>
      <c r="DD87" s="7" t="n">
        <v>0.631710969238491</v>
      </c>
      <c r="DE87" s="7" t="n">
        <v>0.4156780421129415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0.5596702369702076</v>
      </c>
      <c r="D88" s="7" t="n">
        <v>0.4682992102245701</v>
      </c>
      <c r="E88" s="7" t="n">
        <v>0.09229114017167706</v>
      </c>
      <c r="F88" s="7" t="n">
        <v>0.3333023703680878</v>
      </c>
      <c r="G88" s="7" t="n">
        <v>0.2053207650322621</v>
      </c>
      <c r="H88" s="7" t="n">
        <v>0.3374456965821792</v>
      </c>
      <c r="I88" s="7" t="n">
        <v>0.551820956366906</v>
      </c>
      <c r="J88" s="7" t="n">
        <v>0.8721354508042914</v>
      </c>
      <c r="K88" s="7" t="n">
        <v>0.8682302065747999</v>
      </c>
      <c r="L88" s="7" t="n">
        <v>0.2168393416948024</v>
      </c>
      <c r="M88" s="7" t="n">
        <v>0.1773767533278984</v>
      </c>
      <c r="N88" s="7" t="n">
        <v>0.3241093741636375</v>
      </c>
      <c r="O88" s="7" t="n">
        <v>0.7908246834745785</v>
      </c>
      <c r="P88" s="7" t="n">
        <v>0.7278207604247985</v>
      </c>
      <c r="Q88" s="7" t="n">
        <v>0.6164982512441395</v>
      </c>
      <c r="R88" s="7" t="n">
        <v>0.4887607614036939</v>
      </c>
      <c r="S88" s="7" t="n">
        <v>0.7408072551796073</v>
      </c>
      <c r="T88" s="7" t="n">
        <v>0.6198364602882763</v>
      </c>
      <c r="U88" s="7" t="n">
        <v>0.4131854454761279</v>
      </c>
      <c r="V88" s="7" t="n">
        <v>0.1901773677829965</v>
      </c>
      <c r="W88" s="7" t="n">
        <v>0.1891820300805151</v>
      </c>
      <c r="X88" s="7" t="n">
        <v>0.1821908007575825</v>
      </c>
      <c r="Y88" s="7" t="n">
        <v>0.3853980359627081</v>
      </c>
      <c r="Z88" s="7" t="n">
        <v>0.1731975625005781</v>
      </c>
      <c r="AA88" s="7" t="n">
        <v>0.1650865867270685</v>
      </c>
      <c r="AB88" s="7" t="n">
        <v>-0.02195733119752227</v>
      </c>
      <c r="AC88" s="7" t="n">
        <v>0.3870741519125203</v>
      </c>
      <c r="AD88" s="7" t="n">
        <v>0.9691621468086195</v>
      </c>
      <c r="AE88" s="7" t="n">
        <v>0.67872917911217</v>
      </c>
      <c r="AF88" s="7" t="n">
        <v>0.5192994660107736</v>
      </c>
      <c r="AG88" s="7" t="n">
        <v>0.4320086515941008</v>
      </c>
      <c r="AH88" s="7" t="n">
        <v>0.5059257193563983</v>
      </c>
      <c r="AI88" s="7" t="n">
        <v>0.7509662184004807</v>
      </c>
      <c r="AJ88" s="7" t="n">
        <v>0.3844435872739481</v>
      </c>
      <c r="AK88" s="7" t="n">
        <v>0.5357294599063842</v>
      </c>
      <c r="AL88" s="7" t="n">
        <v>0.1713983343192709</v>
      </c>
      <c r="AM88" s="7" t="n">
        <v>0.4957104902478599</v>
      </c>
      <c r="AN88" s="7" t="n">
        <v>0.006723412755577632</v>
      </c>
      <c r="AO88" s="7" t="n">
        <v>0.4104886359201287</v>
      </c>
      <c r="AP88" s="7" t="n">
        <v>0.40115796306068</v>
      </c>
      <c r="AQ88" s="7" t="n">
        <v>0.03538033596354161</v>
      </c>
      <c r="AR88" s="7" t="n">
        <v>0.1731976911158016</v>
      </c>
      <c r="AS88" s="7" t="n">
        <v>0.4705048387019672</v>
      </c>
      <c r="AT88" s="7" t="n">
        <v>0.4861200709953983</v>
      </c>
      <c r="AU88" s="7" t="n">
        <v>0.3430678858125153</v>
      </c>
      <c r="AV88" s="7" t="n">
        <v>0.4913699633867156</v>
      </c>
      <c r="AW88" s="7" t="n">
        <v>0.1664509353116389</v>
      </c>
      <c r="AX88" s="7" t="n">
        <v>0.08933132117986668</v>
      </c>
      <c r="AY88" s="7" t="n">
        <v>0.1885196013529665</v>
      </c>
      <c r="AZ88" s="7" t="n">
        <v>0.4411479988977077</v>
      </c>
      <c r="BA88" s="7" t="n">
        <v>0.3930343044106572</v>
      </c>
      <c r="BB88" s="7" t="n">
        <v>0.1171772982895826</v>
      </c>
      <c r="BC88" s="7" t="n">
        <v>0.3305001722836761</v>
      </c>
      <c r="BD88" s="7" t="n">
        <v>0.4241374765011639</v>
      </c>
      <c r="BE88" s="7" t="n">
        <v>0.7457662990184513</v>
      </c>
      <c r="BF88" s="7" t="n">
        <v>0.4038869800829681</v>
      </c>
      <c r="BG88" s="7" t="n">
        <v>0.3853336266817119</v>
      </c>
      <c r="BH88" s="7" t="n">
        <v>-0.009095830112941882</v>
      </c>
      <c r="BI88" s="7" t="n">
        <v>0.2730416318256178</v>
      </c>
      <c r="BJ88" s="7" t="n">
        <v>0.3591339875679886</v>
      </c>
      <c r="BK88" s="7" t="n">
        <v>0.8128972046480162</v>
      </c>
      <c r="BL88" s="7" t="n">
        <v>0.9926733170346669</v>
      </c>
      <c r="BM88" s="7" t="n">
        <v>0.1808202293055864</v>
      </c>
      <c r="BN88" s="7" t="n">
        <v>0.3153769569656118</v>
      </c>
      <c r="BO88" s="7" t="n">
        <v>0.2217898527671481</v>
      </c>
      <c r="BP88" s="7" t="n">
        <v>0.34036897104579</v>
      </c>
      <c r="BQ88" s="7" t="n">
        <v>0.8792803541294879</v>
      </c>
      <c r="BR88" s="7" t="n">
        <v>0.4134978737970081</v>
      </c>
      <c r="BS88" s="7" t="n">
        <v>0.8188743196371966</v>
      </c>
      <c r="BT88" s="7" t="n">
        <v>0.3757643035021056</v>
      </c>
      <c r="BU88" s="7" t="n">
        <v>0.433402290911153</v>
      </c>
      <c r="BV88" s="7" t="n">
        <v>0.7376864887639176</v>
      </c>
      <c r="BW88" s="7" t="n">
        <v>0.4154577203340047</v>
      </c>
      <c r="BX88" s="7" t="n">
        <v>0.755938416331881</v>
      </c>
      <c r="BY88" s="7" t="n">
        <v>0.2427389703930124</v>
      </c>
      <c r="BZ88" s="7" t="n">
        <v>0.1744975101680399</v>
      </c>
      <c r="CA88" s="7" t="n">
        <v>0.1960316026235989</v>
      </c>
      <c r="CB88" s="7" t="n">
        <v>0.3748138294066574</v>
      </c>
      <c r="CC88" s="7" t="n">
        <v>0.8669299414526426</v>
      </c>
      <c r="CD88" s="7" t="n">
        <v>0.8978723433759472</v>
      </c>
      <c r="CE88" s="7" t="n">
        <v>0.9436084062405696</v>
      </c>
      <c r="CF88" s="7" t="n">
        <v>0.2142408055667308</v>
      </c>
      <c r="CG88" s="7" t="n">
        <v>0.3551138742269118</v>
      </c>
      <c r="CH88" s="7" t="n">
        <v>-0.009257012698284123</v>
      </c>
      <c r="CI88" s="7" t="n">
        <v>0.387243001297626</v>
      </c>
      <c r="CJ88" s="7" t="n">
        <v>0.7916818581074183</v>
      </c>
      <c r="CK88" s="7" t="n">
        <v>1</v>
      </c>
      <c r="CL88" s="7" t="n">
        <v>0.347654208280143</v>
      </c>
      <c r="CM88" s="7" t="n">
        <v>0.9393986464336816</v>
      </c>
      <c r="CN88" s="7" t="n">
        <v>0.6185139412294048</v>
      </c>
      <c r="CO88" s="7" t="n">
        <v>0.08086967604827865</v>
      </c>
      <c r="CP88" s="7" t="n">
        <v>0.2155073930900005</v>
      </c>
      <c r="CQ88" s="7" t="n">
        <v>0.9367166571415941</v>
      </c>
      <c r="CR88" s="7" t="n">
        <v>0.1185210808040552</v>
      </c>
      <c r="CS88" s="7" t="n">
        <v>0.9294215475129316</v>
      </c>
      <c r="CT88" s="7" t="n">
        <v>0.2761408971879424</v>
      </c>
      <c r="CU88" s="7" t="n">
        <v>0.9257166544392603</v>
      </c>
      <c r="CV88" s="7" t="n">
        <v>0.3099964010840843</v>
      </c>
      <c r="CW88" s="7" t="n">
        <v>0.09163316018491373</v>
      </c>
      <c r="CX88" s="7" t="n">
        <v>0.3686799515704916</v>
      </c>
      <c r="CY88" s="7" t="n">
        <v>0.9290080933122902</v>
      </c>
      <c r="CZ88" s="7" t="n">
        <v>-0.08030801676674988</v>
      </c>
      <c r="DA88" s="7" t="n">
        <v>0.7513542746248398</v>
      </c>
      <c r="DB88" s="7" t="n">
        <v>0.351456057316921</v>
      </c>
      <c r="DC88" s="7" t="n">
        <v>0.2296345476241226</v>
      </c>
      <c r="DD88" s="7" t="n">
        <v>0.6693966574299729</v>
      </c>
      <c r="DE88" s="7" t="n">
        <v>0.3643692928703275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0.5261053853011869</v>
      </c>
      <c r="D89" s="7" t="n">
        <v>0.5900559702089319</v>
      </c>
      <c r="E89" s="7" t="n">
        <v>0.04625435561388908</v>
      </c>
      <c r="F89" s="7" t="n">
        <v>0.6201314513736463</v>
      </c>
      <c r="G89" s="7" t="n">
        <v>0.2092898985937186</v>
      </c>
      <c r="H89" s="7" t="n">
        <v>0.8477070922086867</v>
      </c>
      <c r="I89" s="7" t="n">
        <v>0.6875110551493854</v>
      </c>
      <c r="J89" s="7" t="n">
        <v>0.172087046127489</v>
      </c>
      <c r="K89" s="7" t="n">
        <v>0.3817691360017537</v>
      </c>
      <c r="L89" s="7" t="n">
        <v>0.7546913895185179</v>
      </c>
      <c r="M89" s="7" t="n">
        <v>0.5867607687900913</v>
      </c>
      <c r="N89" s="7" t="n">
        <v>0.7004222325784476</v>
      </c>
      <c r="O89" s="7" t="n">
        <v>0.5393981424819202</v>
      </c>
      <c r="P89" s="7" t="n">
        <v>0.3572588209248102</v>
      </c>
      <c r="Q89" s="7" t="n">
        <v>0.3037239470896675</v>
      </c>
      <c r="R89" s="7" t="n">
        <v>0.7595227231653335</v>
      </c>
      <c r="S89" s="7" t="n">
        <v>0.6284190889997119</v>
      </c>
      <c r="T89" s="7" t="n">
        <v>0.6930620092575615</v>
      </c>
      <c r="U89" s="7" t="n">
        <v>0.9234378915110246</v>
      </c>
      <c r="V89" s="7" t="n">
        <v>0.1464721795148548</v>
      </c>
      <c r="W89" s="7" t="n">
        <v>0.3034715300068238</v>
      </c>
      <c r="X89" s="7" t="n">
        <v>0.58113780976608</v>
      </c>
      <c r="Y89" s="7" t="n">
        <v>0.8709414137650652</v>
      </c>
      <c r="Z89" s="7" t="n">
        <v>0.1476345862488385</v>
      </c>
      <c r="AA89" s="7" t="n">
        <v>0.4112090255837581</v>
      </c>
      <c r="AB89" s="7" t="n">
        <v>0.7028059573531009</v>
      </c>
      <c r="AC89" s="7" t="n">
        <v>0.868411930475953</v>
      </c>
      <c r="AD89" s="7" t="n">
        <v>0.2524551678698437</v>
      </c>
      <c r="AE89" s="7" t="n">
        <v>0.7516653248759956</v>
      </c>
      <c r="AF89" s="7" t="n">
        <v>0.8525717792226333</v>
      </c>
      <c r="AG89" s="7" t="n">
        <v>0.8698435173354796</v>
      </c>
      <c r="AH89" s="7" t="n">
        <v>0.7070859698652523</v>
      </c>
      <c r="AI89" s="7" t="n">
        <v>0.4748790217095673</v>
      </c>
      <c r="AJ89" s="7" t="n">
        <v>0.4922949635487678</v>
      </c>
      <c r="AK89" s="7" t="n">
        <v>0.8031093804519209</v>
      </c>
      <c r="AL89" s="7" t="n">
        <v>0.5838647963072224</v>
      </c>
      <c r="AM89" s="7" t="n">
        <v>0.3276790887528095</v>
      </c>
      <c r="AN89" s="7" t="n">
        <v>0.2840476226790891</v>
      </c>
      <c r="AO89" s="7" t="n">
        <v>0.9624809865478967</v>
      </c>
      <c r="AP89" s="7" t="n">
        <v>0.8538400501096586</v>
      </c>
      <c r="AQ89" s="7" t="n">
        <v>0.7304881695287943</v>
      </c>
      <c r="AR89" s="7" t="n">
        <v>0.147634778901581</v>
      </c>
      <c r="AS89" s="7" t="n">
        <v>0.452084449861069</v>
      </c>
      <c r="AT89" s="7" t="n">
        <v>-0.008880693605064665</v>
      </c>
      <c r="AU89" s="7" t="n">
        <v>0.564988364791785</v>
      </c>
      <c r="AV89" s="7" t="n">
        <v>0.3316620337869653</v>
      </c>
      <c r="AW89" s="7" t="n">
        <v>0.7993672444813192</v>
      </c>
      <c r="AX89" s="7" t="n">
        <v>0.05267826814484758</v>
      </c>
      <c r="AY89" s="7" t="n">
        <v>0.5583831046050389</v>
      </c>
      <c r="AZ89" s="7" t="n">
        <v>0.9654882320620585</v>
      </c>
      <c r="BA89" s="7" t="n">
        <v>0.233696166901627</v>
      </c>
      <c r="BB89" s="7" t="n">
        <v>0.4189151077345907</v>
      </c>
      <c r="BC89" s="7" t="n">
        <v>0.761207504068828</v>
      </c>
      <c r="BD89" s="7" t="n">
        <v>0.5890555987728116</v>
      </c>
      <c r="BE89" s="7" t="n">
        <v>0.06493231977487057</v>
      </c>
      <c r="BF89" s="7" t="n">
        <v>0.5514486911837023</v>
      </c>
      <c r="BG89" s="7" t="n">
        <v>0.2509453491309323</v>
      </c>
      <c r="BH89" s="7" t="n">
        <v>0.684536579774185</v>
      </c>
      <c r="BI89" s="7" t="n">
        <v>0.7109808027850801</v>
      </c>
      <c r="BJ89" s="7" t="n">
        <v>0.4982213672353418</v>
      </c>
      <c r="BK89" s="7" t="n">
        <v>0.08658476965387456</v>
      </c>
      <c r="BL89" s="7" t="n">
        <v>0.3173286695852726</v>
      </c>
      <c r="BM89" s="7" t="n">
        <v>0.5923051076386533</v>
      </c>
      <c r="BN89" s="7" t="n">
        <v>0.3692142800471292</v>
      </c>
      <c r="BO89" s="7" t="n">
        <v>0.3626314957394055</v>
      </c>
      <c r="BP89" s="7" t="n">
        <v>0.687077470247848</v>
      </c>
      <c r="BQ89" s="7" t="n">
        <v>0.1227693419740737</v>
      </c>
      <c r="BR89" s="7" t="n">
        <v>0.5486422662255819</v>
      </c>
      <c r="BS89" s="7" t="n">
        <v>0.3521905700326337</v>
      </c>
      <c r="BT89" s="7" t="n">
        <v>0.8989291100390417</v>
      </c>
      <c r="BU89" s="7" t="n">
        <v>0.9330138463834973</v>
      </c>
      <c r="BV89" s="7" t="n">
        <v>0.003893437260614208</v>
      </c>
      <c r="BW89" s="7" t="n">
        <v>-0.05257483733352653</v>
      </c>
      <c r="BX89" s="7" t="n">
        <v>-0.004861703476681849</v>
      </c>
      <c r="BY89" s="7" t="n">
        <v>0.06304451203616038</v>
      </c>
      <c r="BZ89" s="7" t="n">
        <v>0.7977701641698379</v>
      </c>
      <c r="CA89" s="7" t="n">
        <v>0.4403847082636944</v>
      </c>
      <c r="CB89" s="7" t="n">
        <v>0.5501688698993844</v>
      </c>
      <c r="CC89" s="7" t="n">
        <v>0.110091198965104</v>
      </c>
      <c r="CD89" s="7" t="n">
        <v>0.2438858575322771</v>
      </c>
      <c r="CE89" s="7" t="n">
        <v>0.3822526576990833</v>
      </c>
      <c r="CF89" s="7" t="n">
        <v>0.6086593431819534</v>
      </c>
      <c r="CG89" s="7" t="n">
        <v>0.8700780055834719</v>
      </c>
      <c r="CH89" s="7" t="n">
        <v>0.5786973529023425</v>
      </c>
      <c r="CI89" s="7" t="n">
        <v>0.8947519275477337</v>
      </c>
      <c r="CJ89" s="7" t="n">
        <v>0.1574721528350812</v>
      </c>
      <c r="CK89" s="7" t="n">
        <v>0.347654208280143</v>
      </c>
      <c r="CL89" s="7" t="n">
        <v>1</v>
      </c>
      <c r="CM89" s="7" t="n">
        <v>0.3292546240471131</v>
      </c>
      <c r="CN89" s="7" t="n">
        <v>0.8051263055477718</v>
      </c>
      <c r="CO89" s="7" t="n">
        <v>0.7186960306190164</v>
      </c>
      <c r="CP89" s="7" t="n">
        <v>0.2004179502426316</v>
      </c>
      <c r="CQ89" s="7" t="n">
        <v>0.3710084352665484</v>
      </c>
      <c r="CR89" s="7" t="n">
        <v>0.7716625752069834</v>
      </c>
      <c r="CS89" s="7" t="n">
        <v>0.3282628432605016</v>
      </c>
      <c r="CT89" s="7" t="n">
        <v>0.1931654135682006</v>
      </c>
      <c r="CU89" s="7" t="n">
        <v>0.3080573656657967</v>
      </c>
      <c r="CV89" s="7" t="n">
        <v>0.5689451341687657</v>
      </c>
      <c r="CW89" s="7" t="n">
        <v>0.05592889321645465</v>
      </c>
      <c r="CX89" s="7" t="n">
        <v>0.3705252238552118</v>
      </c>
      <c r="CY89" s="7" t="n">
        <v>0.313155803331467</v>
      </c>
      <c r="CZ89" s="7" t="n">
        <v>0.118482446827063</v>
      </c>
      <c r="DA89" s="7" t="n">
        <v>0.05552539955392954</v>
      </c>
      <c r="DB89" s="7" t="n">
        <v>0.8017505531669276</v>
      </c>
      <c r="DC89" s="7" t="n">
        <v>0.07394863275839365</v>
      </c>
      <c r="DD89" s="7" t="n">
        <v>0.4035952204943248</v>
      </c>
      <c r="DE89" s="7" t="n">
        <v>0.1089414151875938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0.5700497317584697</v>
      </c>
      <c r="D90" s="7" t="n">
        <v>0.5104685945624926</v>
      </c>
      <c r="E90" s="7" t="n">
        <v>0.1161864963607263</v>
      </c>
      <c r="F90" s="7" t="n">
        <v>0.394913630757163</v>
      </c>
      <c r="G90" s="7" t="n">
        <v>0.252647710046607</v>
      </c>
      <c r="H90" s="7" t="n">
        <v>0.3578986234772892</v>
      </c>
      <c r="I90" s="7" t="n">
        <v>0.5945017822763934</v>
      </c>
      <c r="J90" s="7" t="n">
        <v>0.8371487361901528</v>
      </c>
      <c r="K90" s="7" t="n">
        <v>0.8285886791848487</v>
      </c>
      <c r="L90" s="7" t="n">
        <v>0.2517660109840886</v>
      </c>
      <c r="M90" s="7" t="n">
        <v>0.2453142155247609</v>
      </c>
      <c r="N90" s="7" t="n">
        <v>0.3548994525985646</v>
      </c>
      <c r="O90" s="7" t="n">
        <v>0.7758637133001167</v>
      </c>
      <c r="P90" s="7" t="n">
        <v>0.7625609188800343</v>
      </c>
      <c r="Q90" s="7" t="n">
        <v>0.6408787442729308</v>
      </c>
      <c r="R90" s="7" t="n">
        <v>0.5465522691500186</v>
      </c>
      <c r="S90" s="7" t="n">
        <v>0.7327633024514923</v>
      </c>
      <c r="T90" s="7" t="n">
        <v>0.6502519552573419</v>
      </c>
      <c r="U90" s="7" t="n">
        <v>0.3775972955169122</v>
      </c>
      <c r="V90" s="7" t="n">
        <v>0.2025825495721937</v>
      </c>
      <c r="W90" s="7" t="n">
        <v>0.2066385697908018</v>
      </c>
      <c r="X90" s="7" t="n">
        <v>0.2514205596258139</v>
      </c>
      <c r="Y90" s="7" t="n">
        <v>0.3171784178498196</v>
      </c>
      <c r="Z90" s="7" t="n">
        <v>0.2125359142626665</v>
      </c>
      <c r="AA90" s="7" t="n">
        <v>0.1864069901980139</v>
      </c>
      <c r="AB90" s="7" t="n">
        <v>-0.005865667270227722</v>
      </c>
      <c r="AC90" s="7" t="n">
        <v>0.3218963074613803</v>
      </c>
      <c r="AD90" s="7" t="n">
        <v>0.9615847272061583</v>
      </c>
      <c r="AE90" s="7" t="n">
        <v>0.7259526883009969</v>
      </c>
      <c r="AF90" s="7" t="n">
        <v>0.5443467635437221</v>
      </c>
      <c r="AG90" s="7" t="n">
        <v>0.4611464709083564</v>
      </c>
      <c r="AH90" s="7" t="n">
        <v>0.5242730299350586</v>
      </c>
      <c r="AI90" s="7" t="n">
        <v>0.7364064720071833</v>
      </c>
      <c r="AJ90" s="7" t="n">
        <v>0.4344145862294359</v>
      </c>
      <c r="AK90" s="7" t="n">
        <v>0.5910341334359205</v>
      </c>
      <c r="AL90" s="7" t="n">
        <v>0.2396605486544385</v>
      </c>
      <c r="AM90" s="7" t="n">
        <v>0.5388703359782694</v>
      </c>
      <c r="AN90" s="7" t="n">
        <v>-0.08063952475150311</v>
      </c>
      <c r="AO90" s="7" t="n">
        <v>0.3590486487024675</v>
      </c>
      <c r="AP90" s="7" t="n">
        <v>0.4328316819730207</v>
      </c>
      <c r="AQ90" s="7" t="n">
        <v>0.05209866807992413</v>
      </c>
      <c r="AR90" s="7" t="n">
        <v>0.2125360433673965</v>
      </c>
      <c r="AS90" s="7" t="n">
        <v>0.485625620770713</v>
      </c>
      <c r="AT90" s="7" t="n">
        <v>0.5099038773348639</v>
      </c>
      <c r="AU90" s="7" t="n">
        <v>0.327183890730791</v>
      </c>
      <c r="AV90" s="7" t="n">
        <v>0.5308412577016632</v>
      </c>
      <c r="AW90" s="7" t="n">
        <v>0.1838491900917057</v>
      </c>
      <c r="AX90" s="7" t="n">
        <v>0.142163946496537</v>
      </c>
      <c r="AY90" s="7" t="n">
        <v>0.252505723923475</v>
      </c>
      <c r="AZ90" s="7" t="n">
        <v>0.4230377896191607</v>
      </c>
      <c r="BA90" s="7" t="n">
        <v>0.382639956035745</v>
      </c>
      <c r="BB90" s="7" t="n">
        <v>0.136340146204822</v>
      </c>
      <c r="BC90" s="7" t="n">
        <v>0.4053531450862585</v>
      </c>
      <c r="BD90" s="7" t="n">
        <v>0.4310771637270837</v>
      </c>
      <c r="BE90" s="7" t="n">
        <v>0.8685084397304901</v>
      </c>
      <c r="BF90" s="7" t="n">
        <v>0.4244418492331221</v>
      </c>
      <c r="BG90" s="7" t="n">
        <v>0.3811244659682724</v>
      </c>
      <c r="BH90" s="7" t="n">
        <v>-0.0006448826679238097</v>
      </c>
      <c r="BI90" s="7" t="n">
        <v>0.2887253682097672</v>
      </c>
      <c r="BJ90" s="7" t="n">
        <v>0.3673790703722745</v>
      </c>
      <c r="BK90" s="7" t="n">
        <v>0.9018142997177846</v>
      </c>
      <c r="BL90" s="7" t="n">
        <v>0.9349353195028951</v>
      </c>
      <c r="BM90" s="7" t="n">
        <v>0.2469349364647079</v>
      </c>
      <c r="BN90" s="7" t="n">
        <v>0.3312307604555118</v>
      </c>
      <c r="BO90" s="7" t="n">
        <v>0.2308255702870619</v>
      </c>
      <c r="BP90" s="7" t="n">
        <v>0.3759304852400013</v>
      </c>
      <c r="BQ90" s="7" t="n">
        <v>0.9211175237126028</v>
      </c>
      <c r="BR90" s="7" t="n">
        <v>0.4242264340297166</v>
      </c>
      <c r="BS90" s="7" t="n">
        <v>0.8319735018637991</v>
      </c>
      <c r="BT90" s="7" t="n">
        <v>0.2955655804526635</v>
      </c>
      <c r="BU90" s="7" t="n">
        <v>0.3576458403289451</v>
      </c>
      <c r="BV90" s="7" t="n">
        <v>0.8018501965092588</v>
      </c>
      <c r="BW90" s="7" t="n">
        <v>0.4340531587444945</v>
      </c>
      <c r="BX90" s="7" t="n">
        <v>0.827765854185578</v>
      </c>
      <c r="BY90" s="7" t="n">
        <v>0.2384171851903194</v>
      </c>
      <c r="BZ90" s="7" t="n">
        <v>0.1902107426883908</v>
      </c>
      <c r="CA90" s="7" t="n">
        <v>0.1857722446215748</v>
      </c>
      <c r="CB90" s="7" t="n">
        <v>0.3647259973665774</v>
      </c>
      <c r="CC90" s="7" t="n">
        <v>0.910987772287962</v>
      </c>
      <c r="CD90" s="7" t="n">
        <v>0.8532113433560412</v>
      </c>
      <c r="CE90" s="7" t="n">
        <v>0.9406701199516398</v>
      </c>
      <c r="CF90" s="7" t="n">
        <v>0.2846543573294067</v>
      </c>
      <c r="CG90" s="7" t="n">
        <v>0.2901963814571893</v>
      </c>
      <c r="CH90" s="7" t="n">
        <v>-0.00792662065288144</v>
      </c>
      <c r="CI90" s="7" t="n">
        <v>0.3084102539695164</v>
      </c>
      <c r="CJ90" s="7" t="n">
        <v>0.7464790550524186</v>
      </c>
      <c r="CK90" s="7" t="n">
        <v>0.9393986464336816</v>
      </c>
      <c r="CL90" s="7" t="n">
        <v>0.3292546240471131</v>
      </c>
      <c r="CM90" s="7" t="n">
        <v>1</v>
      </c>
      <c r="CN90" s="7" t="n">
        <v>0.6038670059967085</v>
      </c>
      <c r="CO90" s="7" t="n">
        <v>0.08511870836826819</v>
      </c>
      <c r="CP90" s="7" t="n">
        <v>0.2423002054690696</v>
      </c>
      <c r="CQ90" s="7" t="n">
        <v>0.8561577395294987</v>
      </c>
      <c r="CR90" s="7" t="n">
        <v>0.138268537884413</v>
      </c>
      <c r="CS90" s="7" t="n">
        <v>0.8491216211467549</v>
      </c>
      <c r="CT90" s="7" t="n">
        <v>0.2873400206215603</v>
      </c>
      <c r="CU90" s="7" t="n">
        <v>0.8415332175271443</v>
      </c>
      <c r="CV90" s="7" t="n">
        <v>0.331699991639247</v>
      </c>
      <c r="CW90" s="7" t="n">
        <v>0.1441764775997347</v>
      </c>
      <c r="CX90" s="7" t="n">
        <v>0.4127943338234297</v>
      </c>
      <c r="CY90" s="7" t="n">
        <v>0.8546223340795521</v>
      </c>
      <c r="CZ90" s="7" t="n">
        <v>-0.1773106162083332</v>
      </c>
      <c r="DA90" s="7" t="n">
        <v>0.8685050716726664</v>
      </c>
      <c r="DB90" s="7" t="n">
        <v>0.2765190157236512</v>
      </c>
      <c r="DC90" s="7" t="n">
        <v>0.2595307613499336</v>
      </c>
      <c r="DD90" s="7" t="n">
        <v>0.7545830849542913</v>
      </c>
      <c r="DE90" s="7" t="n">
        <v>0.3449608750986625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0.5921032119176086</v>
      </c>
      <c r="D91" s="7" t="n">
        <v>0.6013280427899544</v>
      </c>
      <c r="E91" s="7" t="n">
        <v>0.01937728034869286</v>
      </c>
      <c r="F91" s="7" t="n">
        <v>0.5576452111972662</v>
      </c>
      <c r="G91" s="7" t="n">
        <v>0.2127282292184357</v>
      </c>
      <c r="H91" s="7" t="n">
        <v>0.6715330698169011</v>
      </c>
      <c r="I91" s="7" t="n">
        <v>0.724920381610026</v>
      </c>
      <c r="J91" s="7" t="n">
        <v>0.5106043894004201</v>
      </c>
      <c r="K91" s="7" t="n">
        <v>0.7335048453213395</v>
      </c>
      <c r="L91" s="7" t="n">
        <v>0.6825217023126477</v>
      </c>
      <c r="M91" s="7" t="n">
        <v>0.3696175967177091</v>
      </c>
      <c r="N91" s="7" t="n">
        <v>0.6820366301452965</v>
      </c>
      <c r="O91" s="7" t="n">
        <v>0.7356880104181264</v>
      </c>
      <c r="P91" s="7" t="n">
        <v>0.5498865562654437</v>
      </c>
      <c r="Q91" s="7" t="n">
        <v>0.473631315030398</v>
      </c>
      <c r="R91" s="7" t="n">
        <v>0.772980890030734</v>
      </c>
      <c r="S91" s="7" t="n">
        <v>0.7756390170069657</v>
      </c>
      <c r="T91" s="7" t="n">
        <v>0.7610689154937492</v>
      </c>
      <c r="U91" s="7" t="n">
        <v>0.7585630247098563</v>
      </c>
      <c r="V91" s="7" t="n">
        <v>0.1359337801531534</v>
      </c>
      <c r="W91" s="7" t="n">
        <v>0.2644274732313036</v>
      </c>
      <c r="X91" s="7" t="n">
        <v>0.3738488719866621</v>
      </c>
      <c r="Y91" s="7" t="n">
        <v>0.6890034288996407</v>
      </c>
      <c r="Z91" s="7" t="n">
        <v>0.1486916346148378</v>
      </c>
      <c r="AA91" s="7" t="n">
        <v>0.3455595495784565</v>
      </c>
      <c r="AB91" s="7" t="n">
        <v>0.7158615243667868</v>
      </c>
      <c r="AC91" s="7" t="n">
        <v>0.6842166459545955</v>
      </c>
      <c r="AD91" s="7" t="n">
        <v>0.5499317445185377</v>
      </c>
      <c r="AE91" s="7" t="n">
        <v>0.8472064987535154</v>
      </c>
      <c r="AF91" s="7" t="n">
        <v>0.9446407239152371</v>
      </c>
      <c r="AG91" s="7" t="n">
        <v>0.9124546015886706</v>
      </c>
      <c r="AH91" s="7" t="n">
        <v>0.8151970279213118</v>
      </c>
      <c r="AI91" s="7" t="n">
        <v>0.6849906558396012</v>
      </c>
      <c r="AJ91" s="7" t="n">
        <v>0.4025668916048052</v>
      </c>
      <c r="AK91" s="7" t="n">
        <v>0.8343917237018071</v>
      </c>
      <c r="AL91" s="7" t="n">
        <v>0.3630234086432912</v>
      </c>
      <c r="AM91" s="7" t="n">
        <v>0.429493884771562</v>
      </c>
      <c r="AN91" s="7" t="n">
        <v>0.2772989772729528</v>
      </c>
      <c r="AO91" s="7" t="n">
        <v>0.8208545640015749</v>
      </c>
      <c r="AP91" s="7" t="n">
        <v>0.9118133318039241</v>
      </c>
      <c r="AQ91" s="7" t="n">
        <v>0.750789571625215</v>
      </c>
      <c r="AR91" s="7" t="n">
        <v>0.1486918548250037</v>
      </c>
      <c r="AS91" s="7" t="n">
        <v>0.607945904397188</v>
      </c>
      <c r="AT91" s="7" t="n">
        <v>0.2152197839200803</v>
      </c>
      <c r="AU91" s="7" t="n">
        <v>0.6517785919821558</v>
      </c>
      <c r="AV91" s="7" t="n">
        <v>0.4350197140128516</v>
      </c>
      <c r="AW91" s="7" t="n">
        <v>0.792894901381334</v>
      </c>
      <c r="AX91" s="7" t="n">
        <v>0.06357596498567851</v>
      </c>
      <c r="AY91" s="7" t="n">
        <v>0.3538077738398644</v>
      </c>
      <c r="AZ91" s="7" t="n">
        <v>0.8189571906854374</v>
      </c>
      <c r="BA91" s="7" t="n">
        <v>0.3394455592489041</v>
      </c>
      <c r="BB91" s="7" t="n">
        <v>0.3889782535587449</v>
      </c>
      <c r="BC91" s="7" t="n">
        <v>0.6837976877083496</v>
      </c>
      <c r="BD91" s="7" t="n">
        <v>0.6926976981407705</v>
      </c>
      <c r="BE91" s="7" t="n">
        <v>0.3303850674522991</v>
      </c>
      <c r="BF91" s="7" t="n">
        <v>0.5716236988096379</v>
      </c>
      <c r="BG91" s="7" t="n">
        <v>0.349801719698106</v>
      </c>
      <c r="BH91" s="7" t="n">
        <v>0.7119459314888977</v>
      </c>
      <c r="BI91" s="7" t="n">
        <v>0.716846158419239</v>
      </c>
      <c r="BJ91" s="7" t="n">
        <v>0.5065003780522861</v>
      </c>
      <c r="BK91" s="7" t="n">
        <v>0.371858204629164</v>
      </c>
      <c r="BL91" s="7" t="n">
        <v>0.6043187692268627</v>
      </c>
      <c r="BM91" s="7" t="n">
        <v>0.3729133535734269</v>
      </c>
      <c r="BN91" s="7" t="n">
        <v>0.3703633943614992</v>
      </c>
      <c r="BO91" s="7" t="n">
        <v>0.3180477101926421</v>
      </c>
      <c r="BP91" s="7" t="n">
        <v>0.6662233256306219</v>
      </c>
      <c r="BQ91" s="7" t="n">
        <v>0.4195993285128384</v>
      </c>
      <c r="BR91" s="7" t="n">
        <v>0.5018028676774429</v>
      </c>
      <c r="BS91" s="7" t="n">
        <v>0.5777350938801068</v>
      </c>
      <c r="BT91" s="7" t="n">
        <v>0.7242848248750728</v>
      </c>
      <c r="BU91" s="7" t="n">
        <v>0.7868497437324412</v>
      </c>
      <c r="BV91" s="7" t="n">
        <v>0.3046523015541707</v>
      </c>
      <c r="BW91" s="7" t="n">
        <v>0.1887364563214916</v>
      </c>
      <c r="BX91" s="7" t="n">
        <v>0.299873832156324</v>
      </c>
      <c r="BY91" s="7" t="n">
        <v>0.1038297119686916</v>
      </c>
      <c r="BZ91" s="7" t="n">
        <v>0.7957861289919504</v>
      </c>
      <c r="CA91" s="7" t="n">
        <v>0.3654276151324776</v>
      </c>
      <c r="CB91" s="7" t="n">
        <v>0.6586895663819604</v>
      </c>
      <c r="CC91" s="7" t="n">
        <v>0.4021113974098048</v>
      </c>
      <c r="CD91" s="7" t="n">
        <v>0.5271456948723549</v>
      </c>
      <c r="CE91" s="7" t="n">
        <v>0.6253471044589578</v>
      </c>
      <c r="CF91" s="7" t="n">
        <v>0.4183444194197454</v>
      </c>
      <c r="CG91" s="7" t="n">
        <v>0.6557732064586397</v>
      </c>
      <c r="CH91" s="7" t="n">
        <v>0.6539996834645109</v>
      </c>
      <c r="CI91" s="7" t="n">
        <v>0.7330440997548945</v>
      </c>
      <c r="CJ91" s="7" t="n">
        <v>0.4346838927278577</v>
      </c>
      <c r="CK91" s="7" t="n">
        <v>0.6185139412294048</v>
      </c>
      <c r="CL91" s="7" t="n">
        <v>0.8051263055477718</v>
      </c>
      <c r="CM91" s="7" t="n">
        <v>0.6038670059967085</v>
      </c>
      <c r="CN91" s="7" t="n">
        <v>1</v>
      </c>
      <c r="CO91" s="7" t="n">
        <v>0.7545955981078273</v>
      </c>
      <c r="CP91" s="7" t="n">
        <v>0.2170480274500277</v>
      </c>
      <c r="CQ91" s="7" t="n">
        <v>0.6411448473683208</v>
      </c>
      <c r="CR91" s="7" t="n">
        <v>0.7771806409883771</v>
      </c>
      <c r="CS91" s="7" t="n">
        <v>0.6159283604680241</v>
      </c>
      <c r="CT91" s="7" t="n">
        <v>0.1879089307797011</v>
      </c>
      <c r="CU91" s="7" t="n">
        <v>0.6014528479738229</v>
      </c>
      <c r="CV91" s="7" t="n">
        <v>0.5638642521403777</v>
      </c>
      <c r="CW91" s="7" t="n">
        <v>0.06378828396631231</v>
      </c>
      <c r="CX91" s="7" t="n">
        <v>0.3866495033417049</v>
      </c>
      <c r="CY91" s="7" t="n">
        <v>0.6002285950518077</v>
      </c>
      <c r="CZ91" s="7" t="n">
        <v>0.1045746735266257</v>
      </c>
      <c r="DA91" s="7" t="n">
        <v>0.3225213253477502</v>
      </c>
      <c r="DB91" s="7" t="n">
        <v>0.6533292490886664</v>
      </c>
      <c r="DC91" s="7" t="n">
        <v>0.1046235282377628</v>
      </c>
      <c r="DD91" s="7" t="n">
        <v>0.6175822874893258</v>
      </c>
      <c r="DE91" s="7" t="n">
        <v>0.1668423136913474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0.3306800060968951</v>
      </c>
      <c r="D92" s="7" t="n">
        <v>0.3844124734473355</v>
      </c>
      <c r="E92" s="7" t="n">
        <v>-0.05951511021305766</v>
      </c>
      <c r="F92" s="7" t="n">
        <v>0.4374583578223228</v>
      </c>
      <c r="G92" s="7" t="n">
        <v>0.09902007399732052</v>
      </c>
      <c r="H92" s="7" t="n">
        <v>0.6090722939733725</v>
      </c>
      <c r="I92" s="7" t="n">
        <v>0.5026714051312834</v>
      </c>
      <c r="J92" s="7" t="n">
        <v>-0.09835003875345921</v>
      </c>
      <c r="K92" s="7" t="n">
        <v>0.2053629299521183</v>
      </c>
      <c r="L92" s="7" t="n">
        <v>0.7811329503706672</v>
      </c>
      <c r="M92" s="7" t="n">
        <v>0.3126108785148975</v>
      </c>
      <c r="N92" s="7" t="n">
        <v>0.6309200519109861</v>
      </c>
      <c r="O92" s="7" t="n">
        <v>0.4028507477365195</v>
      </c>
      <c r="P92" s="7" t="n">
        <v>0.118857821848707</v>
      </c>
      <c r="Q92" s="7" t="n">
        <v>0.07243886652014131</v>
      </c>
      <c r="R92" s="7" t="n">
        <v>0.6143228151590077</v>
      </c>
      <c r="S92" s="7" t="n">
        <v>0.4595883064204869</v>
      </c>
      <c r="T92" s="7" t="n">
        <v>0.506576376308001</v>
      </c>
      <c r="U92" s="7" t="n">
        <v>0.6244273307684193</v>
      </c>
      <c r="V92" s="7" t="n">
        <v>0.01692988372365372</v>
      </c>
      <c r="W92" s="7" t="n">
        <v>0.1716939266991839</v>
      </c>
      <c r="X92" s="7" t="n">
        <v>0.3179025671531145</v>
      </c>
      <c r="Y92" s="7" t="n">
        <v>0.5707861096741349</v>
      </c>
      <c r="Z92" s="7" t="n">
        <v>0.08556489847242196</v>
      </c>
      <c r="AA92" s="7" t="n">
        <v>0.3739744193963614</v>
      </c>
      <c r="AB92" s="7" t="n">
        <v>0.9509727032180619</v>
      </c>
      <c r="AC92" s="7" t="n">
        <v>0.5642109629078484</v>
      </c>
      <c r="AD92" s="7" t="n">
        <v>-0.01183773626614378</v>
      </c>
      <c r="AE92" s="7" t="n">
        <v>0.6279829695875118</v>
      </c>
      <c r="AF92" s="7" t="n">
        <v>0.8201465613771229</v>
      </c>
      <c r="AG92" s="7" t="n">
        <v>0.8610929882364169</v>
      </c>
      <c r="AH92" s="7" t="n">
        <v>0.7171035960125065</v>
      </c>
      <c r="AI92" s="7" t="n">
        <v>0.3771639757455816</v>
      </c>
      <c r="AJ92" s="7" t="n">
        <v>0.2623576152190989</v>
      </c>
      <c r="AK92" s="7" t="n">
        <v>0.6872681563917536</v>
      </c>
      <c r="AL92" s="7" t="n">
        <v>0.3087404380466593</v>
      </c>
      <c r="AM92" s="7" t="n">
        <v>0.1509196247717011</v>
      </c>
      <c r="AN92" s="7" t="n">
        <v>0.3008693964962383</v>
      </c>
      <c r="AO92" s="7" t="n">
        <v>0.7004186544997327</v>
      </c>
      <c r="AP92" s="7" t="n">
        <v>0.8780829915363644</v>
      </c>
      <c r="AQ92" s="7" t="n">
        <v>0.9702812874921111</v>
      </c>
      <c r="AR92" s="7" t="n">
        <v>0.0855650211391769</v>
      </c>
      <c r="AS92" s="7" t="n">
        <v>0.4404705372285627</v>
      </c>
      <c r="AT92" s="7" t="n">
        <v>-0.1428425072782779</v>
      </c>
      <c r="AU92" s="7" t="n">
        <v>0.5905522372848386</v>
      </c>
      <c r="AV92" s="7" t="n">
        <v>0.1692605474914738</v>
      </c>
      <c r="AW92" s="7" t="n">
        <v>0.9460306271770026</v>
      </c>
      <c r="AX92" s="7" t="n">
        <v>-0.003012791923585338</v>
      </c>
      <c r="AY92" s="7" t="n">
        <v>0.2909795963070892</v>
      </c>
      <c r="AZ92" s="7" t="n">
        <v>0.6891009680908848</v>
      </c>
      <c r="BA92" s="7" t="n">
        <v>0.05065723832450549</v>
      </c>
      <c r="BB92" s="7" t="n">
        <v>0.4584311107876409</v>
      </c>
      <c r="BC92" s="7" t="n">
        <v>0.6099244937589633</v>
      </c>
      <c r="BD92" s="7" t="n">
        <v>0.5919509766214233</v>
      </c>
      <c r="BE92" s="7" t="n">
        <v>-0.1645116212346905</v>
      </c>
      <c r="BF92" s="7" t="n">
        <v>0.4707223559778395</v>
      </c>
      <c r="BG92" s="7" t="n">
        <v>0.07189803533521356</v>
      </c>
      <c r="BH92" s="7" t="n">
        <v>0.9528163436615925</v>
      </c>
      <c r="BI92" s="7" t="n">
        <v>0.7573685157005513</v>
      </c>
      <c r="BJ92" s="7" t="n">
        <v>0.3909774078853809</v>
      </c>
      <c r="BK92" s="7" t="n">
        <v>-0.1333912621803346</v>
      </c>
      <c r="BL92" s="7" t="n">
        <v>0.05911343194014327</v>
      </c>
      <c r="BM92" s="7" t="n">
        <v>0.318986701044136</v>
      </c>
      <c r="BN92" s="7" t="n">
        <v>0.3355053927188699</v>
      </c>
      <c r="BO92" s="7" t="n">
        <v>0.3178867349443308</v>
      </c>
      <c r="BP92" s="7" t="n">
        <v>0.5951155495502971</v>
      </c>
      <c r="BQ92" s="7" t="n">
        <v>-0.08958636535178431</v>
      </c>
      <c r="BR92" s="7" t="n">
        <v>0.3280609006500385</v>
      </c>
      <c r="BS92" s="7" t="n">
        <v>0.2396578043489995</v>
      </c>
      <c r="BT92" s="7" t="n">
        <v>0.6111058571625729</v>
      </c>
      <c r="BU92" s="7" t="n">
        <v>0.6538821900002554</v>
      </c>
      <c r="BV92" s="7" t="n">
        <v>-0.1866038896329858</v>
      </c>
      <c r="BW92" s="7" t="n">
        <v>-0.1482507527373758</v>
      </c>
      <c r="BX92" s="7" t="n">
        <v>-0.1987801112690572</v>
      </c>
      <c r="BY92" s="7" t="n">
        <v>-0.08980797535411211</v>
      </c>
      <c r="BZ92" s="7" t="n">
        <v>0.9492378021287847</v>
      </c>
      <c r="CA92" s="7" t="n">
        <v>0.3882029520425373</v>
      </c>
      <c r="CB92" s="7" t="n">
        <v>0.5698868860900471</v>
      </c>
      <c r="CC92" s="7" t="n">
        <v>-0.1085052682715564</v>
      </c>
      <c r="CD92" s="7" t="n">
        <v>0.03434849514605907</v>
      </c>
      <c r="CE92" s="7" t="n">
        <v>0.08509593001045097</v>
      </c>
      <c r="CF92" s="7" t="n">
        <v>0.3512236590254512</v>
      </c>
      <c r="CG92" s="7" t="n">
        <v>0.5483781941778586</v>
      </c>
      <c r="CH92" s="7" t="n">
        <v>0.8898248986068068</v>
      </c>
      <c r="CI92" s="7" t="n">
        <v>0.622470271010397</v>
      </c>
      <c r="CJ92" s="7" t="n">
        <v>-0.01195665899059252</v>
      </c>
      <c r="CK92" s="7" t="n">
        <v>0.08086967604827865</v>
      </c>
      <c r="CL92" s="7" t="n">
        <v>0.7186960306190164</v>
      </c>
      <c r="CM92" s="7" t="n">
        <v>0.08511870836826819</v>
      </c>
      <c r="CN92" s="7" t="n">
        <v>0.7545955981078273</v>
      </c>
      <c r="CO92" s="7" t="n">
        <v>1</v>
      </c>
      <c r="CP92" s="7" t="n">
        <v>0.1563368622089267</v>
      </c>
      <c r="CQ92" s="7" t="n">
        <v>0.1034088841616865</v>
      </c>
      <c r="CR92" s="7" t="n">
        <v>0.9614324712981183</v>
      </c>
      <c r="CS92" s="7" t="n">
        <v>0.06444184975993547</v>
      </c>
      <c r="CT92" s="7" t="n">
        <v>-0.07770705981872732</v>
      </c>
      <c r="CU92" s="7" t="n">
        <v>0.04719075489952473</v>
      </c>
      <c r="CV92" s="7" t="n">
        <v>0.6164083138981855</v>
      </c>
      <c r="CW92" s="7" t="n">
        <v>-0.005364657245959329</v>
      </c>
      <c r="CX92" s="7" t="n">
        <v>0.2030868834609821</v>
      </c>
      <c r="CY92" s="7" t="n">
        <v>0.04155884076773426</v>
      </c>
      <c r="CZ92" s="7" t="n">
        <v>0.1350817673867455</v>
      </c>
      <c r="DA92" s="7" t="n">
        <v>-0.1735913292684704</v>
      </c>
      <c r="DB92" s="7" t="n">
        <v>0.593424662239472</v>
      </c>
      <c r="DC92" s="7" t="n">
        <v>-0.07753579159765323</v>
      </c>
      <c r="DD92" s="7" t="n">
        <v>0.3165022530181189</v>
      </c>
      <c r="DE92" s="7" t="n">
        <v>-0.110295109380102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0.5332569125881931</v>
      </c>
      <c r="D93" s="7" t="n">
        <v>0.5612040156878725</v>
      </c>
      <c r="E93" s="7" t="n">
        <v>0.501521349606273</v>
      </c>
      <c r="F93" s="7" t="n">
        <v>0.5514045229321455</v>
      </c>
      <c r="G93" s="7" t="n">
        <v>0.5463634859881086</v>
      </c>
      <c r="H93" s="7" t="n">
        <v>0.3594857293413311</v>
      </c>
      <c r="I93" s="7" t="n">
        <v>0.5741584598295048</v>
      </c>
      <c r="J93" s="7" t="n">
        <v>0.1174393980546187</v>
      </c>
      <c r="K93" s="7" t="n">
        <v>0.1723368959671473</v>
      </c>
      <c r="L93" s="7" t="n">
        <v>0.4258013130077484</v>
      </c>
      <c r="M93" s="7" t="n">
        <v>0.4092704879446905</v>
      </c>
      <c r="N93" s="7" t="n">
        <v>0.434540199537809</v>
      </c>
      <c r="O93" s="7" t="n">
        <v>0.3479866947647914</v>
      </c>
      <c r="P93" s="7" t="n">
        <v>0.4563636381870781</v>
      </c>
      <c r="Q93" s="7" t="n">
        <v>0.4364388766242315</v>
      </c>
      <c r="R93" s="7" t="n">
        <v>0.5474450426243364</v>
      </c>
      <c r="S93" s="7" t="n">
        <v>0.4532100942325412</v>
      </c>
      <c r="T93" s="7" t="n">
        <v>0.559685234999067</v>
      </c>
      <c r="U93" s="7" t="n">
        <v>0.2011828889251393</v>
      </c>
      <c r="V93" s="7" t="n">
        <v>0.5621146337685911</v>
      </c>
      <c r="W93" s="7" t="n">
        <v>0.370909371556312</v>
      </c>
      <c r="X93" s="7" t="n">
        <v>0.4235202274494749</v>
      </c>
      <c r="Y93" s="7" t="n">
        <v>0.1659029122351173</v>
      </c>
      <c r="Z93" s="7" t="n">
        <v>0.9740058824456221</v>
      </c>
      <c r="AA93" s="7" t="n">
        <v>0.3872769007039477</v>
      </c>
      <c r="AB93" s="7" t="n">
        <v>0.134727358308215</v>
      </c>
      <c r="AC93" s="7" t="n">
        <v>0.1633577605361482</v>
      </c>
      <c r="AD93" s="7" t="n">
        <v>0.2115605374397045</v>
      </c>
      <c r="AE93" s="7" t="n">
        <v>0.4094290196393237</v>
      </c>
      <c r="AF93" s="7" t="n">
        <v>0.2850075392276325</v>
      </c>
      <c r="AG93" s="7" t="n">
        <v>0.2739243891961785</v>
      </c>
      <c r="AH93" s="7" t="n">
        <v>0.1613569558785724</v>
      </c>
      <c r="AI93" s="7" t="n">
        <v>0.3474806452303833</v>
      </c>
      <c r="AJ93" s="7" t="n">
        <v>0.6911058100772587</v>
      </c>
      <c r="AK93" s="7" t="n">
        <v>0.5075092465535284</v>
      </c>
      <c r="AL93" s="7" t="n">
        <v>0.4035727703470475</v>
      </c>
      <c r="AM93" s="7" t="n">
        <v>0.6212763154455011</v>
      </c>
      <c r="AN93" s="7" t="n">
        <v>0.1029204687944229</v>
      </c>
      <c r="AO93" s="7" t="n">
        <v>0.1823978386967537</v>
      </c>
      <c r="AP93" s="7" t="n">
        <v>0.2716449754559805</v>
      </c>
      <c r="AQ93" s="7" t="n">
        <v>0.1721104524876494</v>
      </c>
      <c r="AR93" s="7" t="n">
        <v>0.9740058870774688</v>
      </c>
      <c r="AS93" s="7" t="n">
        <v>0.1197019151399149</v>
      </c>
      <c r="AT93" s="7" t="n">
        <v>0.09449436541241436</v>
      </c>
      <c r="AU93" s="7" t="n">
        <v>0.06813089418722194</v>
      </c>
      <c r="AV93" s="7" t="n">
        <v>0.6220328581875487</v>
      </c>
      <c r="AW93" s="7" t="n">
        <v>0.2271737379381046</v>
      </c>
      <c r="AX93" s="7" t="n">
        <v>0.4860787777704151</v>
      </c>
      <c r="AY93" s="7" t="n">
        <v>0.395909078870366</v>
      </c>
      <c r="AZ93" s="7" t="n">
        <v>0.2286897525254416</v>
      </c>
      <c r="BA93" s="7" t="n">
        <v>0.5402175136933151</v>
      </c>
      <c r="BB93" s="7" t="n">
        <v>0.3793913253855098</v>
      </c>
      <c r="BC93" s="7" t="n">
        <v>0.5089214105842841</v>
      </c>
      <c r="BD93" s="7" t="n">
        <v>0.2898204652424244</v>
      </c>
      <c r="BE93" s="7" t="n">
        <v>0.2147531400224079</v>
      </c>
      <c r="BF93" s="7" t="n">
        <v>0.5598943498147253</v>
      </c>
      <c r="BG93" s="7" t="n">
        <v>0.5589669283682321</v>
      </c>
      <c r="BH93" s="7" t="n">
        <v>0.1194907105728188</v>
      </c>
      <c r="BI93" s="7" t="n">
        <v>0.3203919338739886</v>
      </c>
      <c r="BJ93" s="7" t="n">
        <v>0.4753819548371825</v>
      </c>
      <c r="BK93" s="7" t="n">
        <v>0.2006589776321649</v>
      </c>
      <c r="BL93" s="7" t="n">
        <v>0.1995472894507048</v>
      </c>
      <c r="BM93" s="7" t="n">
        <v>0.4087884740896846</v>
      </c>
      <c r="BN93" s="7" t="n">
        <v>0.3887670256659914</v>
      </c>
      <c r="BO93" s="7" t="n">
        <v>0.3684244213233107</v>
      </c>
      <c r="BP93" s="7" t="n">
        <v>0.4505971779822676</v>
      </c>
      <c r="BQ93" s="7" t="n">
        <v>0.1510773262670213</v>
      </c>
      <c r="BR93" s="7" t="n">
        <v>0.5732883280431724</v>
      </c>
      <c r="BS93" s="7" t="n">
        <v>0.1749287484377401</v>
      </c>
      <c r="BT93" s="7" t="n">
        <v>0.09193929188265518</v>
      </c>
      <c r="BU93" s="7" t="n">
        <v>0.1321001571262954</v>
      </c>
      <c r="BV93" s="7" t="n">
        <v>0.1271083720743071</v>
      </c>
      <c r="BW93" s="7" t="n">
        <v>-0.01938843924852183</v>
      </c>
      <c r="BX93" s="7" t="n">
        <v>0.1398903719929977</v>
      </c>
      <c r="BY93" s="7" t="n">
        <v>0.4974534318005833</v>
      </c>
      <c r="BZ93" s="7" t="n">
        <v>0.2240717322701517</v>
      </c>
      <c r="CA93" s="7" t="n">
        <v>0.8059918251209395</v>
      </c>
      <c r="CB93" s="7" t="n">
        <v>0.08687782660409364</v>
      </c>
      <c r="CC93" s="7" t="n">
        <v>0.1487563595535331</v>
      </c>
      <c r="CD93" s="7" t="n">
        <v>0.1564682345054459</v>
      </c>
      <c r="CE93" s="7" t="n">
        <v>0.1770510643559332</v>
      </c>
      <c r="CF93" s="7" t="n">
        <v>0.4814515025021531</v>
      </c>
      <c r="CG93" s="7" t="n">
        <v>0.1503705134510902</v>
      </c>
      <c r="CH93" s="7" t="n">
        <v>0.05507467860482836</v>
      </c>
      <c r="CI93" s="7" t="n">
        <v>0.119815788643884</v>
      </c>
      <c r="CJ93" s="7" t="n">
        <v>0.07180187097547937</v>
      </c>
      <c r="CK93" s="7" t="n">
        <v>0.2155073930900005</v>
      </c>
      <c r="CL93" s="7" t="n">
        <v>0.2004179502426316</v>
      </c>
      <c r="CM93" s="7" t="n">
        <v>0.2423002054690696</v>
      </c>
      <c r="CN93" s="7" t="n">
        <v>0.2170480274500277</v>
      </c>
      <c r="CO93" s="7" t="n">
        <v>0.1563368622089267</v>
      </c>
      <c r="CP93" s="7" t="n">
        <v>1</v>
      </c>
      <c r="CQ93" s="7" t="n">
        <v>0.1779711687626832</v>
      </c>
      <c r="CR93" s="7" t="n">
        <v>0.2187227024511405</v>
      </c>
      <c r="CS93" s="7" t="n">
        <v>0.1546271367520118</v>
      </c>
      <c r="CT93" s="7" t="n">
        <v>0.4129182753730955</v>
      </c>
      <c r="CU93" s="7" t="n">
        <v>0.1571903023612058</v>
      </c>
      <c r="CV93" s="7" t="n">
        <v>0.1536300484699492</v>
      </c>
      <c r="CW93" s="7" t="n">
        <v>0.4867360821437024</v>
      </c>
      <c r="CX93" s="7" t="n">
        <v>0.5757184900849566</v>
      </c>
      <c r="CY93" s="7" t="n">
        <v>0.1435476222779943</v>
      </c>
      <c r="CZ93" s="7" t="n">
        <v>0.01058422756227201</v>
      </c>
      <c r="DA93" s="7" t="n">
        <v>0.2167167751161204</v>
      </c>
      <c r="DB93" s="7" t="n">
        <v>0.1109670440219845</v>
      </c>
      <c r="DC93" s="7" t="n">
        <v>0.4881239434737805</v>
      </c>
      <c r="DD93" s="7" t="n">
        <v>0.09024219890405824</v>
      </c>
      <c r="DE93" s="7" t="n">
        <v>0.4848235696720811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0.5095138384983109</v>
      </c>
      <c r="D94" s="7" t="n">
        <v>0.4298717505719402</v>
      </c>
      <c r="E94" s="7" t="n">
        <v>0.07193140558675379</v>
      </c>
      <c r="F94" s="7" t="n">
        <v>0.3135055838624309</v>
      </c>
      <c r="G94" s="7" t="n">
        <v>0.1896015534565513</v>
      </c>
      <c r="H94" s="7" t="n">
        <v>0.3264362019049881</v>
      </c>
      <c r="I94" s="7" t="n">
        <v>0.5018884340455154</v>
      </c>
      <c r="J94" s="7" t="n">
        <v>0.884203770604281</v>
      </c>
      <c r="K94" s="7" t="n">
        <v>0.8792918970452533</v>
      </c>
      <c r="L94" s="7" t="n">
        <v>0.2196644377060552</v>
      </c>
      <c r="M94" s="7" t="n">
        <v>0.1663596196484087</v>
      </c>
      <c r="N94" s="7" t="n">
        <v>0.3147500303835286</v>
      </c>
      <c r="O94" s="7" t="n">
        <v>0.7191703604639241</v>
      </c>
      <c r="P94" s="7" t="n">
        <v>0.6265864445365394</v>
      </c>
      <c r="Q94" s="7" t="n">
        <v>0.5135527636488723</v>
      </c>
      <c r="R94" s="7" t="n">
        <v>0.4499844481890412</v>
      </c>
      <c r="S94" s="7" t="n">
        <v>0.6806344953823177</v>
      </c>
      <c r="T94" s="7" t="n">
        <v>0.5655921603683511</v>
      </c>
      <c r="U94" s="7" t="n">
        <v>0.4084868137612941</v>
      </c>
      <c r="V94" s="7" t="n">
        <v>0.1665774099935932</v>
      </c>
      <c r="W94" s="7" t="n">
        <v>0.1559758292543214</v>
      </c>
      <c r="X94" s="7" t="n">
        <v>0.1589030026018043</v>
      </c>
      <c r="Y94" s="7" t="n">
        <v>0.3922121143581794</v>
      </c>
      <c r="Z94" s="7" t="n">
        <v>0.1370667198865034</v>
      </c>
      <c r="AA94" s="7" t="n">
        <v>0.07011261572304436</v>
      </c>
      <c r="AB94" s="7" t="n">
        <v>0.0181659837062005</v>
      </c>
      <c r="AC94" s="7" t="n">
        <v>0.3898489866302463</v>
      </c>
      <c r="AD94" s="7" t="n">
        <v>0.8893177847181999</v>
      </c>
      <c r="AE94" s="7" t="n">
        <v>0.6082093163534776</v>
      </c>
      <c r="AF94" s="7" t="n">
        <v>0.4966784170776014</v>
      </c>
      <c r="AG94" s="7" t="n">
        <v>0.4262616228524688</v>
      </c>
      <c r="AH94" s="7" t="n">
        <v>0.4424777061287339</v>
      </c>
      <c r="AI94" s="7" t="n">
        <v>0.6759319125484323</v>
      </c>
      <c r="AJ94" s="7" t="n">
        <v>0.3268839274863422</v>
      </c>
      <c r="AK94" s="7" t="n">
        <v>0.4877626266909759</v>
      </c>
      <c r="AL94" s="7" t="n">
        <v>0.1612669789422272</v>
      </c>
      <c r="AM94" s="7" t="n">
        <v>0.438861753476603</v>
      </c>
      <c r="AN94" s="7" t="n">
        <v>0.07337323856983205</v>
      </c>
      <c r="AO94" s="7" t="n">
        <v>0.4205847166712128</v>
      </c>
      <c r="AP94" s="7" t="n">
        <v>0.3962925619816386</v>
      </c>
      <c r="AQ94" s="7" t="n">
        <v>0.06724429982059063</v>
      </c>
      <c r="AR94" s="7" t="n">
        <v>0.137066856607323</v>
      </c>
      <c r="AS94" s="7" t="n">
        <v>0.4411168567006633</v>
      </c>
      <c r="AT94" s="7" t="n">
        <v>0.3859398380289995</v>
      </c>
      <c r="AU94" s="7" t="n">
        <v>0.3536485110478473</v>
      </c>
      <c r="AV94" s="7" t="n">
        <v>0.4294799797885725</v>
      </c>
      <c r="AW94" s="7" t="n">
        <v>0.1945554725944394</v>
      </c>
      <c r="AX94" s="7" t="n">
        <v>0.06792780091355176</v>
      </c>
      <c r="AY94" s="7" t="n">
        <v>0.1802168675903692</v>
      </c>
      <c r="AZ94" s="7" t="n">
        <v>0.4668057912368204</v>
      </c>
      <c r="BA94" s="7" t="n">
        <v>0.3182904012155821</v>
      </c>
      <c r="BB94" s="7" t="n">
        <v>0.1051817232926757</v>
      </c>
      <c r="BC94" s="7" t="n">
        <v>0.3019363664797075</v>
      </c>
      <c r="BD94" s="7" t="n">
        <v>0.3823630813147998</v>
      </c>
      <c r="BE94" s="7" t="n">
        <v>0.6073442389818118</v>
      </c>
      <c r="BF94" s="7" t="n">
        <v>0.3720102524921115</v>
      </c>
      <c r="BG94" s="7" t="n">
        <v>0.3053799248994886</v>
      </c>
      <c r="BH94" s="7" t="n">
        <v>0.02740641553485187</v>
      </c>
      <c r="BI94" s="7" t="n">
        <v>0.2679404171973011</v>
      </c>
      <c r="BJ94" s="7" t="n">
        <v>0.3822767943666392</v>
      </c>
      <c r="BK94" s="7" t="n">
        <v>0.6581697866393134</v>
      </c>
      <c r="BL94" s="7" t="n">
        <v>0.9430218433711427</v>
      </c>
      <c r="BM94" s="7" t="n">
        <v>0.1693118710574447</v>
      </c>
      <c r="BN94" s="7" t="n">
        <v>0.2751873376533716</v>
      </c>
      <c r="BO94" s="7" t="n">
        <v>0.1256718438275633</v>
      </c>
      <c r="BP94" s="7" t="n">
        <v>0.3323386216496021</v>
      </c>
      <c r="BQ94" s="7" t="n">
        <v>0.748827639760192</v>
      </c>
      <c r="BR94" s="7" t="n">
        <v>0.3387331208846613</v>
      </c>
      <c r="BS94" s="7" t="n">
        <v>0.7537133220941692</v>
      </c>
      <c r="BT94" s="7" t="n">
        <v>0.3705966046818336</v>
      </c>
      <c r="BU94" s="7" t="n">
        <v>0.4344276774848047</v>
      </c>
      <c r="BV94" s="7" t="n">
        <v>0.5810784531929331</v>
      </c>
      <c r="BW94" s="7" t="n">
        <v>0.3234999786179719</v>
      </c>
      <c r="BX94" s="7" t="n">
        <v>0.6107564856714548</v>
      </c>
      <c r="BY94" s="7" t="n">
        <v>0.2033800957624208</v>
      </c>
      <c r="BZ94" s="7" t="n">
        <v>0.200682873583385</v>
      </c>
      <c r="CA94" s="7" t="n">
        <v>0.1529572721187822</v>
      </c>
      <c r="CB94" s="7" t="n">
        <v>0.3747759448983486</v>
      </c>
      <c r="CC94" s="7" t="n">
        <v>0.7346793473957715</v>
      </c>
      <c r="CD94" s="7" t="n">
        <v>0.7803738275821452</v>
      </c>
      <c r="CE94" s="7" t="n">
        <v>0.8497275167743095</v>
      </c>
      <c r="CF94" s="7" t="n">
        <v>0.19925153336346</v>
      </c>
      <c r="CG94" s="7" t="n">
        <v>0.35687249672688</v>
      </c>
      <c r="CH94" s="7" t="n">
        <v>0.01399499088005518</v>
      </c>
      <c r="CI94" s="7" t="n">
        <v>0.3979006234742369</v>
      </c>
      <c r="CJ94" s="7" t="n">
        <v>0.6471261664561875</v>
      </c>
      <c r="CK94" s="7" t="n">
        <v>0.9367166571415941</v>
      </c>
      <c r="CL94" s="7" t="n">
        <v>0.3710084352665484</v>
      </c>
      <c r="CM94" s="7" t="n">
        <v>0.8561577395294987</v>
      </c>
      <c r="CN94" s="7" t="n">
        <v>0.6411448473683208</v>
      </c>
      <c r="CO94" s="7" t="n">
        <v>0.1034088841616865</v>
      </c>
      <c r="CP94" s="7" t="n">
        <v>0.1779711687626832</v>
      </c>
      <c r="CQ94" s="7" t="n">
        <v>1</v>
      </c>
      <c r="CR94" s="7" t="n">
        <v>0.151538446085837</v>
      </c>
      <c r="CS94" s="7" t="n">
        <v>0.9942788912131567</v>
      </c>
      <c r="CT94" s="7" t="n">
        <v>0.2087686966843928</v>
      </c>
      <c r="CU94" s="7" t="n">
        <v>0.9918439233708605</v>
      </c>
      <c r="CV94" s="7" t="n">
        <v>0.2876316061429574</v>
      </c>
      <c r="CW94" s="7" t="n">
        <v>0.07207458924634493</v>
      </c>
      <c r="CX94" s="7" t="n">
        <v>0.3415708122540417</v>
      </c>
      <c r="CY94" s="7" t="n">
        <v>0.990542118281455</v>
      </c>
      <c r="CZ94" s="7" t="n">
        <v>-0.001818792508571784</v>
      </c>
      <c r="DA94" s="7" t="n">
        <v>0.6140379481496455</v>
      </c>
      <c r="DB94" s="7" t="n">
        <v>0.3755731116086811</v>
      </c>
      <c r="DC94" s="7" t="n">
        <v>0.1919674079800581</v>
      </c>
      <c r="DD94" s="7" t="n">
        <v>0.5573106198745194</v>
      </c>
      <c r="DE94" s="7" t="n">
        <v>0.298844984404055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0.3777990679236471</v>
      </c>
      <c r="D95" s="7" t="n">
        <v>0.4352291074548586</v>
      </c>
      <c r="E95" s="7" t="n">
        <v>-0.02987322000126928</v>
      </c>
      <c r="F95" s="7" t="n">
        <v>0.480100859702928</v>
      </c>
      <c r="G95" s="7" t="n">
        <v>0.1443320794003557</v>
      </c>
      <c r="H95" s="7" t="n">
        <v>0.6513619096033333</v>
      </c>
      <c r="I95" s="7" t="n">
        <v>0.5543064211797257</v>
      </c>
      <c r="J95" s="7" t="n">
        <v>-0.03942689150455619</v>
      </c>
      <c r="K95" s="7" t="n">
        <v>0.2313224720315232</v>
      </c>
      <c r="L95" s="7" t="n">
        <v>0.8093328003665521</v>
      </c>
      <c r="M95" s="7" t="n">
        <v>0.338352799128572</v>
      </c>
      <c r="N95" s="7" t="n">
        <v>0.6685906504886771</v>
      </c>
      <c r="O95" s="7" t="n">
        <v>0.4476328157308784</v>
      </c>
      <c r="P95" s="7" t="n">
        <v>0.194471890545419</v>
      </c>
      <c r="Q95" s="7" t="n">
        <v>0.1422330603741556</v>
      </c>
      <c r="R95" s="7" t="n">
        <v>0.6710301951657972</v>
      </c>
      <c r="S95" s="7" t="n">
        <v>0.509127067680723</v>
      </c>
      <c r="T95" s="7" t="n">
        <v>0.5592752227967928</v>
      </c>
      <c r="U95" s="7" t="n">
        <v>0.6777082272634076</v>
      </c>
      <c r="V95" s="7" t="n">
        <v>0.05787639687665739</v>
      </c>
      <c r="W95" s="7" t="n">
        <v>0.2112452499610434</v>
      </c>
      <c r="X95" s="7" t="n">
        <v>0.3394660855107922</v>
      </c>
      <c r="Y95" s="7" t="n">
        <v>0.6170507773745337</v>
      </c>
      <c r="Z95" s="7" t="n">
        <v>0.1424618181791275</v>
      </c>
      <c r="AA95" s="7" t="n">
        <v>0.3444536823651997</v>
      </c>
      <c r="AB95" s="7" t="n">
        <v>0.9125474414631367</v>
      </c>
      <c r="AC95" s="7" t="n">
        <v>0.6129389951650464</v>
      </c>
      <c r="AD95" s="7" t="n">
        <v>0.03793263637765656</v>
      </c>
      <c r="AE95" s="7" t="n">
        <v>0.6757465436918285</v>
      </c>
      <c r="AF95" s="7" t="n">
        <v>0.8440590371482904</v>
      </c>
      <c r="AG95" s="7" t="n">
        <v>0.8713151952994719</v>
      </c>
      <c r="AH95" s="7" t="n">
        <v>0.7124491254723562</v>
      </c>
      <c r="AI95" s="7" t="n">
        <v>0.4181445754118852</v>
      </c>
      <c r="AJ95" s="7" t="n">
        <v>0.3046623752565292</v>
      </c>
      <c r="AK95" s="7" t="n">
        <v>0.7313924496681828</v>
      </c>
      <c r="AL95" s="7" t="n">
        <v>0.3339385297964422</v>
      </c>
      <c r="AM95" s="7" t="n">
        <v>0.1947818979833363</v>
      </c>
      <c r="AN95" s="7" t="n">
        <v>0.3067320612830701</v>
      </c>
      <c r="AO95" s="7" t="n">
        <v>0.7546775546537785</v>
      </c>
      <c r="AP95" s="7" t="n">
        <v>0.8950345344548203</v>
      </c>
      <c r="AQ95" s="7" t="n">
        <v>0.9351265783202355</v>
      </c>
      <c r="AR95" s="7" t="n">
        <v>0.1424620006910069</v>
      </c>
      <c r="AS95" s="7" t="n">
        <v>0.447445943165463</v>
      </c>
      <c r="AT95" s="7" t="n">
        <v>-0.09782636621288091</v>
      </c>
      <c r="AU95" s="7" t="n">
        <v>0.5791875936340378</v>
      </c>
      <c r="AV95" s="7" t="n">
        <v>0.2103311457406098</v>
      </c>
      <c r="AW95" s="7" t="n">
        <v>0.9891311498717861</v>
      </c>
      <c r="AX95" s="7" t="n">
        <v>0.01920915325235182</v>
      </c>
      <c r="AY95" s="7" t="n">
        <v>0.3116490955615449</v>
      </c>
      <c r="AZ95" s="7" t="n">
        <v>0.7413442952041938</v>
      </c>
      <c r="BA95" s="7" t="n">
        <v>0.1093259640046139</v>
      </c>
      <c r="BB95" s="7" t="n">
        <v>0.4823736613994003</v>
      </c>
      <c r="BC95" s="7" t="n">
        <v>0.643414664706872</v>
      </c>
      <c r="BD95" s="7" t="n">
        <v>0.6177542640130881</v>
      </c>
      <c r="BE95" s="7" t="n">
        <v>-0.1018080332341396</v>
      </c>
      <c r="BF95" s="7" t="n">
        <v>0.5025197496539258</v>
      </c>
      <c r="BG95" s="7" t="n">
        <v>0.131162994949151</v>
      </c>
      <c r="BH95" s="7" t="n">
        <v>0.8960419015882152</v>
      </c>
      <c r="BI95" s="7" t="n">
        <v>0.8019278976745298</v>
      </c>
      <c r="BJ95" s="7" t="n">
        <v>0.4218170507489263</v>
      </c>
      <c r="BK95" s="7" t="n">
        <v>-0.08000305805273417</v>
      </c>
      <c r="BL95" s="7" t="n">
        <v>0.1014839942112774</v>
      </c>
      <c r="BM95" s="7" t="n">
        <v>0.3426607191096658</v>
      </c>
      <c r="BN95" s="7" t="n">
        <v>0.3370218262230471</v>
      </c>
      <c r="BO95" s="7" t="n">
        <v>0.2746830392391275</v>
      </c>
      <c r="BP95" s="7" t="n">
        <v>0.635036162885863</v>
      </c>
      <c r="BQ95" s="7" t="n">
        <v>-0.04903171048626362</v>
      </c>
      <c r="BR95" s="7" t="n">
        <v>0.3731736708312359</v>
      </c>
      <c r="BS95" s="7" t="n">
        <v>0.2917232656110333</v>
      </c>
      <c r="BT95" s="7" t="n">
        <v>0.6543181798741828</v>
      </c>
      <c r="BU95" s="7" t="n">
        <v>0.7013816881834175</v>
      </c>
      <c r="BV95" s="7" t="n">
        <v>-0.1399427617287468</v>
      </c>
      <c r="BW95" s="7" t="n">
        <v>-0.1143168055677308</v>
      </c>
      <c r="BX95" s="7" t="n">
        <v>-0.1483597846956799</v>
      </c>
      <c r="BY95" s="7" t="n">
        <v>-0.04654558597180167</v>
      </c>
      <c r="BZ95" s="7" t="n">
        <v>0.9894006837625348</v>
      </c>
      <c r="CA95" s="7" t="n">
        <v>0.4165116672976633</v>
      </c>
      <c r="CB95" s="7" t="n">
        <v>0.5591610940702622</v>
      </c>
      <c r="CC95" s="7" t="n">
        <v>-0.06671214786844762</v>
      </c>
      <c r="CD95" s="7" t="n">
        <v>0.06824294865877756</v>
      </c>
      <c r="CE95" s="7" t="n">
        <v>0.1410778179699662</v>
      </c>
      <c r="CF95" s="7" t="n">
        <v>0.3867613814198971</v>
      </c>
      <c r="CG95" s="7" t="n">
        <v>0.5905157496436838</v>
      </c>
      <c r="CH95" s="7" t="n">
        <v>0.782551831944916</v>
      </c>
      <c r="CI95" s="7" t="n">
        <v>0.6693352589043391</v>
      </c>
      <c r="CJ95" s="7" t="n">
        <v>0.02353615366395453</v>
      </c>
      <c r="CK95" s="7" t="n">
        <v>0.1185210808040552</v>
      </c>
      <c r="CL95" s="7" t="n">
        <v>0.7716625752069834</v>
      </c>
      <c r="CM95" s="7" t="n">
        <v>0.138268537884413</v>
      </c>
      <c r="CN95" s="7" t="n">
        <v>0.7771806409883771</v>
      </c>
      <c r="CO95" s="7" t="n">
        <v>0.9614324712981183</v>
      </c>
      <c r="CP95" s="7" t="n">
        <v>0.2187227024511405</v>
      </c>
      <c r="CQ95" s="7" t="n">
        <v>0.151538446085837</v>
      </c>
      <c r="CR95" s="7" t="n">
        <v>1</v>
      </c>
      <c r="CS95" s="7" t="n">
        <v>0.1096701549077565</v>
      </c>
      <c r="CT95" s="7" t="n">
        <v>-0.01944550307712451</v>
      </c>
      <c r="CU95" s="7" t="n">
        <v>0.09343092219098618</v>
      </c>
      <c r="CV95" s="7" t="n">
        <v>0.6861549808118866</v>
      </c>
      <c r="CW95" s="7" t="n">
        <v>0.01748806881361768</v>
      </c>
      <c r="CX95" s="7" t="n">
        <v>0.2574724131175058</v>
      </c>
      <c r="CY95" s="7" t="n">
        <v>0.08747656959116747</v>
      </c>
      <c r="CZ95" s="7" t="n">
        <v>0.1337588117248457</v>
      </c>
      <c r="DA95" s="7" t="n">
        <v>-0.1077882537982951</v>
      </c>
      <c r="DB95" s="7" t="n">
        <v>0.6055429724767857</v>
      </c>
      <c r="DC95" s="7" t="n">
        <v>-0.03782328140139301</v>
      </c>
      <c r="DD95" s="7" t="n">
        <v>0.3496898247104713</v>
      </c>
      <c r="DE95" s="7" t="n">
        <v>-0.06055314979297085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0.4960051145443634</v>
      </c>
      <c r="D96" s="7" t="n">
        <v>0.411308374013453</v>
      </c>
      <c r="E96" s="7" t="n">
        <v>0.07078651857350363</v>
      </c>
      <c r="F96" s="7" t="n">
        <v>0.2909547941769429</v>
      </c>
      <c r="G96" s="7" t="n">
        <v>0.1852510327316673</v>
      </c>
      <c r="H96" s="7" t="n">
        <v>0.296311692906387</v>
      </c>
      <c r="I96" s="7" t="n">
        <v>0.4763373235893671</v>
      </c>
      <c r="J96" s="7" t="n">
        <v>0.9118179896584725</v>
      </c>
      <c r="K96" s="7" t="n">
        <v>0.8945656417403152</v>
      </c>
      <c r="L96" s="7" t="n">
        <v>0.179861275109342</v>
      </c>
      <c r="M96" s="7" t="n">
        <v>0.1456963373859335</v>
      </c>
      <c r="N96" s="7" t="n">
        <v>0.2878952860259584</v>
      </c>
      <c r="O96" s="7" t="n">
        <v>0.7055066437431355</v>
      </c>
      <c r="P96" s="7" t="n">
        <v>0.6248175514724633</v>
      </c>
      <c r="Q96" s="7" t="n">
        <v>0.5171615052587224</v>
      </c>
      <c r="R96" s="7" t="n">
        <v>0.4181438892180344</v>
      </c>
      <c r="S96" s="7" t="n">
        <v>0.6671610997205857</v>
      </c>
      <c r="T96" s="7" t="n">
        <v>0.5424578942875589</v>
      </c>
      <c r="U96" s="7" t="n">
        <v>0.3684774211046818</v>
      </c>
      <c r="V96" s="7" t="n">
        <v>0.1680449033003192</v>
      </c>
      <c r="W96" s="7" t="n">
        <v>0.1513527657946848</v>
      </c>
      <c r="X96" s="7" t="n">
        <v>0.1384851665199729</v>
      </c>
      <c r="Y96" s="7" t="n">
        <v>0.3576712011501151</v>
      </c>
      <c r="Z96" s="7" t="n">
        <v>0.1126842425242697</v>
      </c>
      <c r="AA96" s="7" t="n">
        <v>0.05259220252313575</v>
      </c>
      <c r="AB96" s="7" t="n">
        <v>-0.01689324253044196</v>
      </c>
      <c r="AC96" s="7" t="n">
        <v>0.3547257920341619</v>
      </c>
      <c r="AD96" s="7" t="n">
        <v>0.8920851287768421</v>
      </c>
      <c r="AE96" s="7" t="n">
        <v>0.5746960724672654</v>
      </c>
      <c r="AF96" s="7" t="n">
        <v>0.4634824279727804</v>
      </c>
      <c r="AG96" s="7" t="n">
        <v>0.3856849182041645</v>
      </c>
      <c r="AH96" s="7" t="n">
        <v>0.4093307271309727</v>
      </c>
      <c r="AI96" s="7" t="n">
        <v>0.6610219750557729</v>
      </c>
      <c r="AJ96" s="7" t="n">
        <v>0.3055226102426906</v>
      </c>
      <c r="AK96" s="7" t="n">
        <v>0.4502256863618969</v>
      </c>
      <c r="AL96" s="7" t="n">
        <v>0.1404346288005348</v>
      </c>
      <c r="AM96" s="7" t="n">
        <v>0.4312522157622666</v>
      </c>
      <c r="AN96" s="7" t="n">
        <v>0.0678815422211352</v>
      </c>
      <c r="AO96" s="7" t="n">
        <v>0.3789183867164228</v>
      </c>
      <c r="AP96" s="7" t="n">
        <v>0.3560388147272673</v>
      </c>
      <c r="AQ96" s="7" t="n">
        <v>0.02842884963404923</v>
      </c>
      <c r="AR96" s="7" t="n">
        <v>0.1126843666481122</v>
      </c>
      <c r="AS96" s="7" t="n">
        <v>0.4152513246208376</v>
      </c>
      <c r="AT96" s="7" t="n">
        <v>0.4081955788780054</v>
      </c>
      <c r="AU96" s="7" t="n">
        <v>0.3247360530115181</v>
      </c>
      <c r="AV96" s="7" t="n">
        <v>0.4238904600421047</v>
      </c>
      <c r="AW96" s="7" t="n">
        <v>0.1485576541973683</v>
      </c>
      <c r="AX96" s="7" t="n">
        <v>0.06885889148602016</v>
      </c>
      <c r="AY96" s="7" t="n">
        <v>0.1566486684243892</v>
      </c>
      <c r="AZ96" s="7" t="n">
        <v>0.4278752392924067</v>
      </c>
      <c r="BA96" s="7" t="n">
        <v>0.3203897515643808</v>
      </c>
      <c r="BB96" s="7" t="n">
        <v>0.08484159902949101</v>
      </c>
      <c r="BC96" s="7" t="n">
        <v>0.2668951241499729</v>
      </c>
      <c r="BD96" s="7" t="n">
        <v>0.3532517719899706</v>
      </c>
      <c r="BE96" s="7" t="n">
        <v>0.6158445845835693</v>
      </c>
      <c r="BF96" s="7" t="n">
        <v>0.3473123549561244</v>
      </c>
      <c r="BG96" s="7" t="n">
        <v>0.3059661494637878</v>
      </c>
      <c r="BH96" s="7" t="n">
        <v>-0.006802172042672545</v>
      </c>
      <c r="BI96" s="7" t="n">
        <v>0.229068662778652</v>
      </c>
      <c r="BJ96" s="7" t="n">
        <v>0.3659600953449321</v>
      </c>
      <c r="BK96" s="7" t="n">
        <v>0.6653453754957184</v>
      </c>
      <c r="BL96" s="7" t="n">
        <v>0.942435192559269</v>
      </c>
      <c r="BM96" s="7" t="n">
        <v>0.1493933004697072</v>
      </c>
      <c r="BN96" s="7" t="n">
        <v>0.2697500003013298</v>
      </c>
      <c r="BO96" s="7" t="n">
        <v>0.1152096701965304</v>
      </c>
      <c r="BP96" s="7" t="n">
        <v>0.3057509780899568</v>
      </c>
      <c r="BQ96" s="7" t="n">
        <v>0.7601827901391274</v>
      </c>
      <c r="BR96" s="7" t="n">
        <v>0.3272788401759058</v>
      </c>
      <c r="BS96" s="7" t="n">
        <v>0.7358958817418617</v>
      </c>
      <c r="BT96" s="7" t="n">
        <v>0.3317672993612663</v>
      </c>
      <c r="BU96" s="7" t="n">
        <v>0.3951492612629497</v>
      </c>
      <c r="BV96" s="7" t="n">
        <v>0.5996287791775955</v>
      </c>
      <c r="BW96" s="7" t="n">
        <v>0.3486916494426898</v>
      </c>
      <c r="BX96" s="7" t="n">
        <v>0.627318739325848</v>
      </c>
      <c r="BY96" s="7" t="n">
        <v>0.2127685822458123</v>
      </c>
      <c r="BZ96" s="7" t="n">
        <v>0.154322545052178</v>
      </c>
      <c r="CA96" s="7" t="n">
        <v>0.1290763845403118</v>
      </c>
      <c r="CB96" s="7" t="n">
        <v>0.347105380297353</v>
      </c>
      <c r="CC96" s="7" t="n">
        <v>0.7472370580891948</v>
      </c>
      <c r="CD96" s="7" t="n">
        <v>0.7763086508132017</v>
      </c>
      <c r="CE96" s="7" t="n">
        <v>0.841284112870281</v>
      </c>
      <c r="CF96" s="7" t="n">
        <v>0.1774153018770039</v>
      </c>
      <c r="CG96" s="7" t="n">
        <v>0.3210552153530958</v>
      </c>
      <c r="CH96" s="7" t="n">
        <v>-0.01601725571580436</v>
      </c>
      <c r="CI96" s="7" t="n">
        <v>0.3599428582893304</v>
      </c>
      <c r="CJ96" s="7" t="n">
        <v>0.6509758976061915</v>
      </c>
      <c r="CK96" s="7" t="n">
        <v>0.9294215475129316</v>
      </c>
      <c r="CL96" s="7" t="n">
        <v>0.3282628432605016</v>
      </c>
      <c r="CM96" s="7" t="n">
        <v>0.8491216211467549</v>
      </c>
      <c r="CN96" s="7" t="n">
        <v>0.6159283604680241</v>
      </c>
      <c r="CO96" s="7" t="n">
        <v>0.06444184975993547</v>
      </c>
      <c r="CP96" s="7" t="n">
        <v>0.1546271367520118</v>
      </c>
      <c r="CQ96" s="7" t="n">
        <v>0.9942788912131567</v>
      </c>
      <c r="CR96" s="7" t="n">
        <v>0.1096701549077565</v>
      </c>
      <c r="CS96" s="7" t="n">
        <v>1</v>
      </c>
      <c r="CT96" s="7" t="n">
        <v>0.2195253071928995</v>
      </c>
      <c r="CU96" s="7" t="n">
        <v>0.9987979296522627</v>
      </c>
      <c r="CV96" s="7" t="n">
        <v>0.2515185302933914</v>
      </c>
      <c r="CW96" s="7" t="n">
        <v>0.07263339300477079</v>
      </c>
      <c r="CX96" s="7" t="n">
        <v>0.3355546752471234</v>
      </c>
      <c r="CY96" s="7" t="n">
        <v>0.9974856494668486</v>
      </c>
      <c r="CZ96" s="7" t="n">
        <v>0.002976423174361528</v>
      </c>
      <c r="DA96" s="7" t="n">
        <v>0.6250722355921869</v>
      </c>
      <c r="DB96" s="7" t="n">
        <v>0.3487207635160695</v>
      </c>
      <c r="DC96" s="7" t="n">
        <v>0.2023071635051106</v>
      </c>
      <c r="DD96" s="7" t="n">
        <v>0.5483590541733336</v>
      </c>
      <c r="DE96" s="7" t="n">
        <v>0.3060365547114453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0.7862666110287576</v>
      </c>
      <c r="D97" s="7" t="n">
        <v>0.7410599309603185</v>
      </c>
      <c r="E97" s="7" t="n">
        <v>0.7675985728401692</v>
      </c>
      <c r="F97" s="7" t="n">
        <v>0.6431064387157978</v>
      </c>
      <c r="G97" s="7" t="n">
        <v>0.7609607046814896</v>
      </c>
      <c r="H97" s="7" t="n">
        <v>0.2761522367876786</v>
      </c>
      <c r="I97" s="7" t="n">
        <v>0.6210906935890561</v>
      </c>
      <c r="J97" s="7" t="n">
        <v>0.3678445152265087</v>
      </c>
      <c r="K97" s="7" t="n">
        <v>0.3238532658155816</v>
      </c>
      <c r="L97" s="7" t="n">
        <v>0.1089169738887393</v>
      </c>
      <c r="M97" s="7" t="n">
        <v>0.2902722128327291</v>
      </c>
      <c r="N97" s="7" t="n">
        <v>0.4311145944628895</v>
      </c>
      <c r="O97" s="7" t="n">
        <v>0.4120046405541442</v>
      </c>
      <c r="P97" s="7" t="n">
        <v>0.7563958301673166</v>
      </c>
      <c r="Q97" s="7" t="n">
        <v>0.8439389210721084</v>
      </c>
      <c r="R97" s="7" t="n">
        <v>0.5178924360564684</v>
      </c>
      <c r="S97" s="7" t="n">
        <v>0.5128434815773841</v>
      </c>
      <c r="T97" s="7" t="n">
        <v>0.6115839980721245</v>
      </c>
      <c r="U97" s="7" t="n">
        <v>0.2783047924760356</v>
      </c>
      <c r="V97" s="7" t="n">
        <v>0.8011703547767296</v>
      </c>
      <c r="W97" s="7" t="n">
        <v>0.8010469673413918</v>
      </c>
      <c r="X97" s="7" t="n">
        <v>0.2866332844527389</v>
      </c>
      <c r="Y97" s="7" t="n">
        <v>0.2440055431576105</v>
      </c>
      <c r="Z97" s="7" t="n">
        <v>0.4005091416187866</v>
      </c>
      <c r="AA97" s="7" t="n">
        <v>0.1654736015999816</v>
      </c>
      <c r="AB97" s="7" t="n">
        <v>-0.04687199297142562</v>
      </c>
      <c r="AC97" s="7" t="n">
        <v>0.2381663204697018</v>
      </c>
      <c r="AD97" s="7" t="n">
        <v>0.3140082457523389</v>
      </c>
      <c r="AE97" s="7" t="n">
        <v>0.2819968087915244</v>
      </c>
      <c r="AF97" s="7" t="n">
        <v>0.1854352386742754</v>
      </c>
      <c r="AG97" s="7" t="n">
        <v>0.1176712094652831</v>
      </c>
      <c r="AH97" s="7" t="n">
        <v>0.0830720578293009</v>
      </c>
      <c r="AI97" s="7" t="n">
        <v>0.3981172301352186</v>
      </c>
      <c r="AJ97" s="7" t="n">
        <v>0.4410653210454518</v>
      </c>
      <c r="AK97" s="7" t="n">
        <v>0.3043288932047542</v>
      </c>
      <c r="AL97" s="7" t="n">
        <v>0.2885092358932484</v>
      </c>
      <c r="AM97" s="7" t="n">
        <v>0.6246713586002505</v>
      </c>
      <c r="AN97" s="7" t="n">
        <v>0.3466938832302217</v>
      </c>
      <c r="AO97" s="7" t="n">
        <v>0.2131987363279775</v>
      </c>
      <c r="AP97" s="7" t="n">
        <v>0.1001721284566487</v>
      </c>
      <c r="AQ97" s="7" t="n">
        <v>-0.03796965051709499</v>
      </c>
      <c r="AR97" s="7" t="n">
        <v>0.4005091186194323</v>
      </c>
      <c r="AS97" s="7" t="n">
        <v>0.347161749535046</v>
      </c>
      <c r="AT97" s="7" t="n">
        <v>0.407796744919513</v>
      </c>
      <c r="AU97" s="7" t="n">
        <v>0.1978429796518923</v>
      </c>
      <c r="AV97" s="7" t="n">
        <v>0.6181149204295162</v>
      </c>
      <c r="AW97" s="7" t="n">
        <v>-0.00472359696956322</v>
      </c>
      <c r="AX97" s="7" t="n">
        <v>0.7340599298183295</v>
      </c>
      <c r="AY97" s="7" t="n">
        <v>0.2529624727783065</v>
      </c>
      <c r="AZ97" s="7" t="n">
        <v>0.1966339775816619</v>
      </c>
      <c r="BA97" s="7" t="n">
        <v>0.8058345561349796</v>
      </c>
      <c r="BB97" s="7" t="n">
        <v>0.4698285711191296</v>
      </c>
      <c r="BC97" s="7" t="n">
        <v>0.4872657170682497</v>
      </c>
      <c r="BD97" s="7" t="n">
        <v>0.250104401510026</v>
      </c>
      <c r="BE97" s="7" t="n">
        <v>0.3598593574835457</v>
      </c>
      <c r="BF97" s="7" t="n">
        <v>0.5417719104533992</v>
      </c>
      <c r="BG97" s="7" t="n">
        <v>0.8015986209624779</v>
      </c>
      <c r="BH97" s="7" t="n">
        <v>-0.06584969006996594</v>
      </c>
      <c r="BI97" s="7" t="n">
        <v>0.1745051277392652</v>
      </c>
      <c r="BJ97" s="7" t="n">
        <v>0.1702375782048251</v>
      </c>
      <c r="BK97" s="7" t="n">
        <v>0.3637247659951399</v>
      </c>
      <c r="BL97" s="7" t="n">
        <v>0.2696851109799129</v>
      </c>
      <c r="BM97" s="7" t="n">
        <v>0.2992492983987554</v>
      </c>
      <c r="BN97" s="7" t="n">
        <v>0.1381181049651534</v>
      </c>
      <c r="BO97" s="7" t="n">
        <v>0.1434657935365167</v>
      </c>
      <c r="BP97" s="7" t="n">
        <v>0.4616374673713561</v>
      </c>
      <c r="BQ97" s="7" t="n">
        <v>0.3113245250571909</v>
      </c>
      <c r="BR97" s="7" t="n">
        <v>0.5350075891233246</v>
      </c>
      <c r="BS97" s="7" t="n">
        <v>0.1408698914417022</v>
      </c>
      <c r="BT97" s="7" t="n">
        <v>0.1336156856934158</v>
      </c>
      <c r="BU97" s="7" t="n">
        <v>0.1784660641775012</v>
      </c>
      <c r="BV97" s="7" t="n">
        <v>0.3913069185091366</v>
      </c>
      <c r="BW97" s="7" t="n">
        <v>0.3510445528927715</v>
      </c>
      <c r="BX97" s="7" t="n">
        <v>0.3673917042348678</v>
      </c>
      <c r="BY97" s="7" t="n">
        <v>0.8185512651498987</v>
      </c>
      <c r="BZ97" s="7" t="n">
        <v>-0.004916319278595286</v>
      </c>
      <c r="CA97" s="7" t="n">
        <v>0.3777867551953196</v>
      </c>
      <c r="CB97" s="7" t="n">
        <v>0.272502267436179</v>
      </c>
      <c r="CC97" s="7" t="n">
        <v>0.3169957866324434</v>
      </c>
      <c r="CD97" s="7" t="n">
        <v>0.3015759882942128</v>
      </c>
      <c r="CE97" s="7" t="n">
        <v>0.3114233552154452</v>
      </c>
      <c r="CF97" s="7" t="n">
        <v>0.2762337230277548</v>
      </c>
      <c r="CG97" s="7" t="n">
        <v>0.2266886152095039</v>
      </c>
      <c r="CH97" s="7" t="n">
        <v>-0.1048722146919391</v>
      </c>
      <c r="CI97" s="7" t="n">
        <v>0.1845628231884915</v>
      </c>
      <c r="CJ97" s="7" t="n">
        <v>0.3367544904315765</v>
      </c>
      <c r="CK97" s="7" t="n">
        <v>0.2761408971879424</v>
      </c>
      <c r="CL97" s="7" t="n">
        <v>0.1931654135682006</v>
      </c>
      <c r="CM97" s="7" t="n">
        <v>0.2873400206215603</v>
      </c>
      <c r="CN97" s="7" t="n">
        <v>0.1879089307797011</v>
      </c>
      <c r="CO97" s="7" t="n">
        <v>-0.07770705981872732</v>
      </c>
      <c r="CP97" s="7" t="n">
        <v>0.4129182753730955</v>
      </c>
      <c r="CQ97" s="7" t="n">
        <v>0.2087686966843928</v>
      </c>
      <c r="CR97" s="7" t="n">
        <v>-0.01944550307712451</v>
      </c>
      <c r="CS97" s="7" t="n">
        <v>0.2195253071928995</v>
      </c>
      <c r="CT97" s="7" t="n">
        <v>1</v>
      </c>
      <c r="CU97" s="7" t="n">
        <v>0.2181475913119252</v>
      </c>
      <c r="CV97" s="7" t="n">
        <v>0.02680031769734153</v>
      </c>
      <c r="CW97" s="7" t="n">
        <v>0.7356201690631762</v>
      </c>
      <c r="CX97" s="7" t="n">
        <v>0.6825570145737073</v>
      </c>
      <c r="CY97" s="7" t="n">
        <v>0.2270236828525607</v>
      </c>
      <c r="CZ97" s="7" t="n">
        <v>0.2744796148917307</v>
      </c>
      <c r="DA97" s="7" t="n">
        <v>0.3706432970686791</v>
      </c>
      <c r="DB97" s="7" t="n">
        <v>0.06967951693375704</v>
      </c>
      <c r="DC97" s="7" t="n">
        <v>0.834744553336652</v>
      </c>
      <c r="DD97" s="7" t="n">
        <v>0.2756425865485956</v>
      </c>
      <c r="DE97" s="7" t="n">
        <v>0.8929984614557007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0.4890871882119982</v>
      </c>
      <c r="D98" s="7" t="n">
        <v>0.4025349821332875</v>
      </c>
      <c r="E98" s="7" t="n">
        <v>0.07276518488993611</v>
      </c>
      <c r="F98" s="7" t="n">
        <v>0.2795950555285084</v>
      </c>
      <c r="G98" s="7" t="n">
        <v>0.1843107783095956</v>
      </c>
      <c r="H98" s="7" t="n">
        <v>0.2766707776641217</v>
      </c>
      <c r="I98" s="7" t="n">
        <v>0.4650296230285901</v>
      </c>
      <c r="J98" s="7" t="n">
        <v>0.9141142969631671</v>
      </c>
      <c r="K98" s="7" t="n">
        <v>0.8931481233860518</v>
      </c>
      <c r="L98" s="7" t="n">
        <v>0.1647270344755634</v>
      </c>
      <c r="M98" s="7" t="n">
        <v>0.1345774222912846</v>
      </c>
      <c r="N98" s="7" t="n">
        <v>0.2740909765802633</v>
      </c>
      <c r="O98" s="7" t="n">
        <v>0.6960964977039578</v>
      </c>
      <c r="P98" s="7" t="n">
        <v>0.6197032434871899</v>
      </c>
      <c r="Q98" s="7" t="n">
        <v>0.5127456555476781</v>
      </c>
      <c r="R98" s="7" t="n">
        <v>0.4040591123685673</v>
      </c>
      <c r="S98" s="7" t="n">
        <v>0.6560215811537211</v>
      </c>
      <c r="T98" s="7" t="n">
        <v>0.5308470679429814</v>
      </c>
      <c r="U98" s="7" t="n">
        <v>0.3489507412587054</v>
      </c>
      <c r="V98" s="7" t="n">
        <v>0.1685562852226395</v>
      </c>
      <c r="W98" s="7" t="n">
        <v>0.1481600941768695</v>
      </c>
      <c r="X98" s="7" t="n">
        <v>0.1268977449744084</v>
      </c>
      <c r="Y98" s="7" t="n">
        <v>0.3409813952372245</v>
      </c>
      <c r="Z98" s="7" t="n">
        <v>0.1162960601889866</v>
      </c>
      <c r="AA98" s="7" t="n">
        <v>0.04032811490803992</v>
      </c>
      <c r="AB98" s="7" t="n">
        <v>-0.03133064343394182</v>
      </c>
      <c r="AC98" s="7" t="n">
        <v>0.3376316251254973</v>
      </c>
      <c r="AD98" s="7" t="n">
        <v>0.8890658404452101</v>
      </c>
      <c r="AE98" s="7" t="n">
        <v>0.5569328500167675</v>
      </c>
      <c r="AF98" s="7" t="n">
        <v>0.4466699990210615</v>
      </c>
      <c r="AG98" s="7" t="n">
        <v>0.367391163365528</v>
      </c>
      <c r="AH98" s="7" t="n">
        <v>0.3980956689474325</v>
      </c>
      <c r="AI98" s="7" t="n">
        <v>0.6517214352132653</v>
      </c>
      <c r="AJ98" s="7" t="n">
        <v>0.2974983231107785</v>
      </c>
      <c r="AK98" s="7" t="n">
        <v>0.4339682858868766</v>
      </c>
      <c r="AL98" s="7" t="n">
        <v>0.1296418543752575</v>
      </c>
      <c r="AM98" s="7" t="n">
        <v>0.4265243445625413</v>
      </c>
      <c r="AN98" s="7" t="n">
        <v>0.06890384477429498</v>
      </c>
      <c r="AO98" s="7" t="n">
        <v>0.3589718509455153</v>
      </c>
      <c r="AP98" s="7" t="n">
        <v>0.3382668562958406</v>
      </c>
      <c r="AQ98" s="7" t="n">
        <v>0.01196932659964277</v>
      </c>
      <c r="AR98" s="7" t="n">
        <v>0.1162961717237914</v>
      </c>
      <c r="AS98" s="7" t="n">
        <v>0.4046896895270999</v>
      </c>
      <c r="AT98" s="7" t="n">
        <v>0.409405162986513</v>
      </c>
      <c r="AU98" s="7" t="n">
        <v>0.3099950046571603</v>
      </c>
      <c r="AV98" s="7" t="n">
        <v>0.4187394219581669</v>
      </c>
      <c r="AW98" s="7" t="n">
        <v>0.1307467835322141</v>
      </c>
      <c r="AX98" s="7" t="n">
        <v>0.07059055271156126</v>
      </c>
      <c r="AY98" s="7" t="n">
        <v>0.1460580780839471</v>
      </c>
      <c r="AZ98" s="7" t="n">
        <v>0.4086947961888758</v>
      </c>
      <c r="BA98" s="7" t="n">
        <v>0.3208140238717158</v>
      </c>
      <c r="BB98" s="7" t="n">
        <v>0.07933876078257347</v>
      </c>
      <c r="BC98" s="7" t="n">
        <v>0.2524969119707738</v>
      </c>
      <c r="BD98" s="7" t="n">
        <v>0.3374612893887266</v>
      </c>
      <c r="BE98" s="7" t="n">
        <v>0.6118128763645777</v>
      </c>
      <c r="BF98" s="7" t="n">
        <v>0.334771430071685</v>
      </c>
      <c r="BG98" s="7" t="n">
        <v>0.307348761593179</v>
      </c>
      <c r="BH98" s="7" t="n">
        <v>-0.02202203997003254</v>
      </c>
      <c r="BI98" s="7" t="n">
        <v>0.211354391941818</v>
      </c>
      <c r="BJ98" s="7" t="n">
        <v>0.3589842305112907</v>
      </c>
      <c r="BK98" s="7" t="n">
        <v>0.6631759034528349</v>
      </c>
      <c r="BL98" s="7" t="n">
        <v>0.939709042519042</v>
      </c>
      <c r="BM98" s="7" t="n">
        <v>0.1384587646909523</v>
      </c>
      <c r="BN98" s="7" t="n">
        <v>0.264287629904492</v>
      </c>
      <c r="BO98" s="7" t="n">
        <v>0.1041685229570029</v>
      </c>
      <c r="BP98" s="7" t="n">
        <v>0.2924817969552562</v>
      </c>
      <c r="BQ98" s="7" t="n">
        <v>0.7578571816229324</v>
      </c>
      <c r="BR98" s="7" t="n">
        <v>0.3192651834103647</v>
      </c>
      <c r="BS98" s="7" t="n">
        <v>0.7221980776636787</v>
      </c>
      <c r="BT98" s="7" t="n">
        <v>0.3128602318324705</v>
      </c>
      <c r="BU98" s="7" t="n">
        <v>0.3749493576759356</v>
      </c>
      <c r="BV98" s="7" t="n">
        <v>0.6016723001744252</v>
      </c>
      <c r="BW98" s="7" t="n">
        <v>0.3508293124249595</v>
      </c>
      <c r="BX98" s="7" t="n">
        <v>0.6295526100928299</v>
      </c>
      <c r="BY98" s="7" t="n">
        <v>0.2148221398618004</v>
      </c>
      <c r="BZ98" s="7" t="n">
        <v>0.1361440239243335</v>
      </c>
      <c r="CA98" s="7" t="n">
        <v>0.1262280395247684</v>
      </c>
      <c r="CB98" s="7" t="n">
        <v>0.3325259463404219</v>
      </c>
      <c r="CC98" s="7" t="n">
        <v>0.7455447186393303</v>
      </c>
      <c r="CD98" s="7" t="n">
        <v>0.7751701696692721</v>
      </c>
      <c r="CE98" s="7" t="n">
        <v>0.8339635220720956</v>
      </c>
      <c r="CF98" s="7" t="n">
        <v>0.1664798110542927</v>
      </c>
      <c r="CG98" s="7" t="n">
        <v>0.3043804803997459</v>
      </c>
      <c r="CH98" s="7" t="n">
        <v>-0.03075669677483318</v>
      </c>
      <c r="CI98" s="7" t="n">
        <v>0.3405071637367438</v>
      </c>
      <c r="CJ98" s="7" t="n">
        <v>0.6544934843995858</v>
      </c>
      <c r="CK98" s="7" t="n">
        <v>0.9257166544392603</v>
      </c>
      <c r="CL98" s="7" t="n">
        <v>0.3080573656657967</v>
      </c>
      <c r="CM98" s="7" t="n">
        <v>0.8415332175271443</v>
      </c>
      <c r="CN98" s="7" t="n">
        <v>0.6014528479738229</v>
      </c>
      <c r="CO98" s="7" t="n">
        <v>0.04719075489952473</v>
      </c>
      <c r="CP98" s="7" t="n">
        <v>0.1571903023612058</v>
      </c>
      <c r="CQ98" s="7" t="n">
        <v>0.9918439233708605</v>
      </c>
      <c r="CR98" s="7" t="n">
        <v>0.09343092219098618</v>
      </c>
      <c r="CS98" s="7" t="n">
        <v>0.9987979296522627</v>
      </c>
      <c r="CT98" s="7" t="n">
        <v>0.2181475913119252</v>
      </c>
      <c r="CU98" s="7" t="n">
        <v>1</v>
      </c>
      <c r="CV98" s="7" t="n">
        <v>0.2321667210181781</v>
      </c>
      <c r="CW98" s="7" t="n">
        <v>0.07425863704688132</v>
      </c>
      <c r="CX98" s="7" t="n">
        <v>0.3310187613083294</v>
      </c>
      <c r="CY98" s="7" t="n">
        <v>0.9961597012694027</v>
      </c>
      <c r="CZ98" s="7" t="n">
        <v>0.008012843366588912</v>
      </c>
      <c r="DA98" s="7" t="n">
        <v>0.6218193135417097</v>
      </c>
      <c r="DB98" s="7" t="n">
        <v>0.3354480026952857</v>
      </c>
      <c r="DC98" s="7" t="n">
        <v>0.2033139877077491</v>
      </c>
      <c r="DD98" s="7" t="n">
        <v>0.5328592185457665</v>
      </c>
      <c r="DE98" s="7" t="n">
        <v>0.3112157277515753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0.3909501086951225</v>
      </c>
      <c r="D99" s="7" t="n">
        <v>0.3839110805011486</v>
      </c>
      <c r="E99" s="7" t="n">
        <v>-0.08604276670841354</v>
      </c>
      <c r="F99" s="7" t="n">
        <v>0.387916151526393</v>
      </c>
      <c r="G99" s="7" t="n">
        <v>0.108822583148676</v>
      </c>
      <c r="H99" s="7" t="n">
        <v>0.6496469248117371</v>
      </c>
      <c r="I99" s="7" t="n">
        <v>0.4923107839901139</v>
      </c>
      <c r="J99" s="7" t="n">
        <v>0.1529842462949848</v>
      </c>
      <c r="K99" s="7" t="n">
        <v>0.2954377373365202</v>
      </c>
      <c r="L99" s="7" t="n">
        <v>0.6207832501730857</v>
      </c>
      <c r="M99" s="7" t="n">
        <v>0.3306060390624678</v>
      </c>
      <c r="N99" s="7" t="n">
        <v>0.488163828642961</v>
      </c>
      <c r="O99" s="7" t="n">
        <v>0.5665417663082204</v>
      </c>
      <c r="P99" s="7" t="n">
        <v>0.3467403076005309</v>
      </c>
      <c r="Q99" s="7" t="n">
        <v>0.2682596286371587</v>
      </c>
      <c r="R99" s="7" t="n">
        <v>0.5600896594459485</v>
      </c>
      <c r="S99" s="7" t="n">
        <v>0.5569571020228408</v>
      </c>
      <c r="T99" s="7" t="n">
        <v>0.5247837620283315</v>
      </c>
      <c r="U99" s="7" t="n">
        <v>0.5553249696352323</v>
      </c>
      <c r="V99" s="7" t="n">
        <v>0.04475503182093794</v>
      </c>
      <c r="W99" s="7" t="n">
        <v>0.1203850405319232</v>
      </c>
      <c r="X99" s="7" t="n">
        <v>0.3308331458335599</v>
      </c>
      <c r="Y99" s="7" t="n">
        <v>0.5237539120430885</v>
      </c>
      <c r="Z99" s="7" t="n">
        <v>0.07825058911624536</v>
      </c>
      <c r="AA99" s="7" t="n">
        <v>0.2927687277190102</v>
      </c>
      <c r="AB99" s="7" t="n">
        <v>0.49475759947092</v>
      </c>
      <c r="AC99" s="7" t="n">
        <v>0.5291254855900305</v>
      </c>
      <c r="AD99" s="7" t="n">
        <v>0.2637343808329824</v>
      </c>
      <c r="AE99" s="7" t="n">
        <v>0.6698708079573775</v>
      </c>
      <c r="AF99" s="7" t="n">
        <v>0.6114746100933689</v>
      </c>
      <c r="AG99" s="7" t="n">
        <v>0.6111959649100673</v>
      </c>
      <c r="AH99" s="7" t="n">
        <v>0.5072498604585176</v>
      </c>
      <c r="AI99" s="7" t="n">
        <v>0.5524418528205148</v>
      </c>
      <c r="AJ99" s="7" t="n">
        <v>0.3700142547626811</v>
      </c>
      <c r="AK99" s="7" t="n">
        <v>0.6229996164019295</v>
      </c>
      <c r="AL99" s="7" t="n">
        <v>0.3300381057219035</v>
      </c>
      <c r="AM99" s="7" t="n">
        <v>0.1314938241986391</v>
      </c>
      <c r="AN99" s="7" t="n">
        <v>0.2076838074920457</v>
      </c>
      <c r="AO99" s="7" t="n">
        <v>0.574006627454253</v>
      </c>
      <c r="AP99" s="7" t="n">
        <v>0.6099452279075782</v>
      </c>
      <c r="AQ99" s="7" t="n">
        <v>0.5369966956704981</v>
      </c>
      <c r="AR99" s="7" t="n">
        <v>0.07825086398842868</v>
      </c>
      <c r="AS99" s="7" t="n">
        <v>0.3494442413191953</v>
      </c>
      <c r="AT99" s="7" t="n">
        <v>0.05441538896409421</v>
      </c>
      <c r="AU99" s="7" t="n">
        <v>0.3956221354804277</v>
      </c>
      <c r="AV99" s="7" t="n">
        <v>0.1505335525305043</v>
      </c>
      <c r="AW99" s="7" t="n">
        <v>0.7078710936310825</v>
      </c>
      <c r="AX99" s="7" t="n">
        <v>-0.0307071318812796</v>
      </c>
      <c r="AY99" s="7" t="n">
        <v>0.2971191442242275</v>
      </c>
      <c r="AZ99" s="7" t="n">
        <v>0.5635975719247567</v>
      </c>
      <c r="BA99" s="7" t="n">
        <v>0.1066773170989575</v>
      </c>
      <c r="BB99" s="7" t="n">
        <v>0.2796515354539497</v>
      </c>
      <c r="BC99" s="7" t="n">
        <v>0.4847966914236191</v>
      </c>
      <c r="BD99" s="7" t="n">
        <v>0.5042408805561104</v>
      </c>
      <c r="BE99" s="7" t="n">
        <v>0.1449177529785312</v>
      </c>
      <c r="BF99" s="7" t="n">
        <v>0.4351717038537476</v>
      </c>
      <c r="BG99" s="7" t="n">
        <v>0.1156569959807083</v>
      </c>
      <c r="BH99" s="7" t="n">
        <v>0.4895498589607556</v>
      </c>
      <c r="BI99" s="7" t="n">
        <v>0.5560282182151757</v>
      </c>
      <c r="BJ99" s="7" t="n">
        <v>0.3819105414653161</v>
      </c>
      <c r="BK99" s="7" t="n">
        <v>0.1798893338247815</v>
      </c>
      <c r="BL99" s="7" t="n">
        <v>0.3117249381280262</v>
      </c>
      <c r="BM99" s="7" t="n">
        <v>0.3411693036371209</v>
      </c>
      <c r="BN99" s="7" t="n">
        <v>0.4930440794023161</v>
      </c>
      <c r="BO99" s="7" t="n">
        <v>0.2222243379748197</v>
      </c>
      <c r="BP99" s="7" t="n">
        <v>0.47526086476105</v>
      </c>
      <c r="BQ99" s="7" t="n">
        <v>0.2473475529050597</v>
      </c>
      <c r="BR99" s="7" t="n">
        <v>0.3565264769005602</v>
      </c>
      <c r="BS99" s="7" t="n">
        <v>0.6730216310323902</v>
      </c>
      <c r="BT99" s="7" t="n">
        <v>0.5179016724353805</v>
      </c>
      <c r="BU99" s="7" t="n">
        <v>0.5591883129606191</v>
      </c>
      <c r="BV99" s="7" t="n">
        <v>0.112555876804429</v>
      </c>
      <c r="BW99" s="7" t="n">
        <v>0.01463902463550722</v>
      </c>
      <c r="BX99" s="7" t="n">
        <v>0.134406151075876</v>
      </c>
      <c r="BY99" s="7" t="n">
        <v>-0.01983530009089662</v>
      </c>
      <c r="BZ99" s="7" t="n">
        <v>0.7219647899914121</v>
      </c>
      <c r="CA99" s="7" t="n">
        <v>0.3704803003110473</v>
      </c>
      <c r="CB99" s="7" t="n">
        <v>0.3949943749633067</v>
      </c>
      <c r="CC99" s="7" t="n">
        <v>0.2303902739529982</v>
      </c>
      <c r="CD99" s="7" t="n">
        <v>0.2852954184777455</v>
      </c>
      <c r="CE99" s="7" t="n">
        <v>0.3331958435714222</v>
      </c>
      <c r="CF99" s="7" t="n">
        <v>0.3881174007294775</v>
      </c>
      <c r="CG99" s="7" t="n">
        <v>0.5026989343643756</v>
      </c>
      <c r="CH99" s="7" t="n">
        <v>0.4089756968427799</v>
      </c>
      <c r="CI99" s="7" t="n">
        <v>0.5268797029969865</v>
      </c>
      <c r="CJ99" s="7" t="n">
        <v>0.2041065498055931</v>
      </c>
      <c r="CK99" s="7" t="n">
        <v>0.3099964010840843</v>
      </c>
      <c r="CL99" s="7" t="n">
        <v>0.5689451341687657</v>
      </c>
      <c r="CM99" s="7" t="n">
        <v>0.331699991639247</v>
      </c>
      <c r="CN99" s="7" t="n">
        <v>0.5638642521403777</v>
      </c>
      <c r="CO99" s="7" t="n">
        <v>0.6164083138981855</v>
      </c>
      <c r="CP99" s="7" t="n">
        <v>0.1536300484699492</v>
      </c>
      <c r="CQ99" s="7" t="n">
        <v>0.2876316061429574</v>
      </c>
      <c r="CR99" s="7" t="n">
        <v>0.6861549808118866</v>
      </c>
      <c r="CS99" s="7" t="n">
        <v>0.2515185302933914</v>
      </c>
      <c r="CT99" s="7" t="n">
        <v>0.02680031769734153</v>
      </c>
      <c r="CU99" s="7" t="n">
        <v>0.2321667210181781</v>
      </c>
      <c r="CV99" s="7" t="n">
        <v>1</v>
      </c>
      <c r="CW99" s="7" t="n">
        <v>-0.02894563983455848</v>
      </c>
      <c r="CX99" s="7" t="n">
        <v>0.224644757108231</v>
      </c>
      <c r="CY99" s="7" t="n">
        <v>0.2419345892644917</v>
      </c>
      <c r="CZ99" s="7" t="n">
        <v>0.06550115685580915</v>
      </c>
      <c r="DA99" s="7" t="n">
        <v>0.1593819539692062</v>
      </c>
      <c r="DB99" s="7" t="n">
        <v>0.5199884489364438</v>
      </c>
      <c r="DC99" s="7" t="n">
        <v>-0.001935103272765659</v>
      </c>
      <c r="DD99" s="7" t="n">
        <v>0.5467375000191701</v>
      </c>
      <c r="DE99" s="7" t="n">
        <v>-0.01526144514057662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0.7274268658741428</v>
      </c>
      <c r="D100" s="7" t="n">
        <v>0.7276513075436255</v>
      </c>
      <c r="E100" s="7" t="n">
        <v>0.8845878210622526</v>
      </c>
      <c r="F100" s="7" t="n">
        <v>0.6818246461013682</v>
      </c>
      <c r="G100" s="7" t="n">
        <v>0.9410167571796032</v>
      </c>
      <c r="H100" s="7" t="n">
        <v>0.2208263662143814</v>
      </c>
      <c r="I100" s="7" t="n">
        <v>0.5919383360674971</v>
      </c>
      <c r="J100" s="7" t="n">
        <v>0.1474087239579508</v>
      </c>
      <c r="K100" s="7" t="n">
        <v>0.1286822259393225</v>
      </c>
      <c r="L100" s="7" t="n">
        <v>0.1637692998077946</v>
      </c>
      <c r="M100" s="7" t="n">
        <v>0.2907109959149786</v>
      </c>
      <c r="N100" s="7" t="n">
        <v>0.3707015211998322</v>
      </c>
      <c r="O100" s="7" t="n">
        <v>0.2214507093036386</v>
      </c>
      <c r="P100" s="7" t="n">
        <v>0.5508603620861047</v>
      </c>
      <c r="Q100" s="7" t="n">
        <v>0.5718283086255145</v>
      </c>
      <c r="R100" s="7" t="n">
        <v>0.4708867868078253</v>
      </c>
      <c r="S100" s="7" t="n">
        <v>0.3729609437302986</v>
      </c>
      <c r="T100" s="7" t="n">
        <v>0.5519748305416288</v>
      </c>
      <c r="U100" s="7" t="n">
        <v>0.195387543509228</v>
      </c>
      <c r="V100" s="7" t="n">
        <v>0.8781997773795844</v>
      </c>
      <c r="W100" s="7" t="n">
        <v>0.7003369613442367</v>
      </c>
      <c r="X100" s="7" t="n">
        <v>0.2859261896026266</v>
      </c>
      <c r="Y100" s="7" t="n">
        <v>0.1502107654569044</v>
      </c>
      <c r="Z100" s="7" t="n">
        <v>0.4917972811214318</v>
      </c>
      <c r="AA100" s="7" t="n">
        <v>0.1431639905057512</v>
      </c>
      <c r="AB100" s="7" t="n">
        <v>0.01375255318209392</v>
      </c>
      <c r="AC100" s="7" t="n">
        <v>0.1262109056835946</v>
      </c>
      <c r="AD100" s="7" t="n">
        <v>0.1232361210415016</v>
      </c>
      <c r="AE100" s="7" t="n">
        <v>0.2053904263282479</v>
      </c>
      <c r="AF100" s="7" t="n">
        <v>0.1023405604363953</v>
      </c>
      <c r="AG100" s="7" t="n">
        <v>0.07844510579599326</v>
      </c>
      <c r="AH100" s="7" t="n">
        <v>-0.03039796839076592</v>
      </c>
      <c r="AI100" s="7" t="n">
        <v>0.2150710189190512</v>
      </c>
      <c r="AJ100" s="7" t="n">
        <v>0.4895805565737228</v>
      </c>
      <c r="AK100" s="7" t="n">
        <v>0.2732744088855072</v>
      </c>
      <c r="AL100" s="7" t="n">
        <v>0.2898183744278533</v>
      </c>
      <c r="AM100" s="7" t="n">
        <v>0.703092364282352</v>
      </c>
      <c r="AN100" s="7" t="n">
        <v>0.3399128661876284</v>
      </c>
      <c r="AO100" s="7" t="n">
        <v>0.06343312388469306</v>
      </c>
      <c r="AP100" s="7" t="n">
        <v>0.05967057002927767</v>
      </c>
      <c r="AQ100" s="7" t="n">
        <v>0.02245755914921773</v>
      </c>
      <c r="AR100" s="7" t="n">
        <v>0.491797132793563</v>
      </c>
      <c r="AS100" s="7" t="n">
        <v>0.2690399456851583</v>
      </c>
      <c r="AT100" s="7" t="n">
        <v>0.2049241272492893</v>
      </c>
      <c r="AU100" s="7" t="n">
        <v>0.171280549721151</v>
      </c>
      <c r="AV100" s="7" t="n">
        <v>0.6889190217257233</v>
      </c>
      <c r="AW100" s="7" t="n">
        <v>0.03105492625977094</v>
      </c>
      <c r="AX100" s="7" t="n">
        <v>0.9997403408345817</v>
      </c>
      <c r="AY100" s="7" t="n">
        <v>0.2446930801710312</v>
      </c>
      <c r="AZ100" s="7" t="n">
        <v>0.05894183645251957</v>
      </c>
      <c r="BA100" s="7" t="n">
        <v>0.5234525459385131</v>
      </c>
      <c r="BB100" s="7" t="n">
        <v>0.4871325427773589</v>
      </c>
      <c r="BC100" s="7" t="n">
        <v>0.4996668590339824</v>
      </c>
      <c r="BD100" s="7" t="n">
        <v>0.1683021763203588</v>
      </c>
      <c r="BE100" s="7" t="n">
        <v>0.2094121838322736</v>
      </c>
      <c r="BF100" s="7" t="n">
        <v>0.5275701380196499</v>
      </c>
      <c r="BG100" s="7" t="n">
        <v>0.5257350156255267</v>
      </c>
      <c r="BH100" s="7" t="n">
        <v>0.0072204572961214</v>
      </c>
      <c r="BI100" s="7" t="n">
        <v>0.1886201129450306</v>
      </c>
      <c r="BJ100" s="7" t="n">
        <v>0.1690524282956901</v>
      </c>
      <c r="BK100" s="7" t="n">
        <v>0.2031940464872589</v>
      </c>
      <c r="BL100" s="7" t="n">
        <v>0.08042724328231218</v>
      </c>
      <c r="BM100" s="7" t="n">
        <v>0.2935091461288335</v>
      </c>
      <c r="BN100" s="7" t="n">
        <v>0.1664845501205084</v>
      </c>
      <c r="BO100" s="7" t="n">
        <v>0.1151515613829109</v>
      </c>
      <c r="BP100" s="7" t="n">
        <v>0.3916336160040846</v>
      </c>
      <c r="BQ100" s="7" t="n">
        <v>0.1426871188242714</v>
      </c>
      <c r="BR100" s="7" t="n">
        <v>0.4240316372022414</v>
      </c>
      <c r="BS100" s="7" t="n">
        <v>0.01808072639508106</v>
      </c>
      <c r="BT100" s="7" t="n">
        <v>-0.006287967922361986</v>
      </c>
      <c r="BU100" s="7" t="n">
        <v>0.0265149742250798</v>
      </c>
      <c r="BV100" s="7" t="n">
        <v>0.1902993487871185</v>
      </c>
      <c r="BW100" s="7" t="n">
        <v>0.1393925366466718</v>
      </c>
      <c r="BX100" s="7" t="n">
        <v>0.1969946665129616</v>
      </c>
      <c r="BY100" s="7" t="n">
        <v>0.8447658524371688</v>
      </c>
      <c r="BZ100" s="7" t="n">
        <v>0.02423579318442941</v>
      </c>
      <c r="CA100" s="7" t="n">
        <v>0.3324977114219477</v>
      </c>
      <c r="CB100" s="7" t="n">
        <v>0.233529925428472</v>
      </c>
      <c r="CC100" s="7" t="n">
        <v>0.1421663192624176</v>
      </c>
      <c r="CD100" s="7" t="n">
        <v>0.05893985561491109</v>
      </c>
      <c r="CE100" s="7" t="n">
        <v>0.09721974797105802</v>
      </c>
      <c r="CF100" s="7" t="n">
        <v>0.2732161403993161</v>
      </c>
      <c r="CG100" s="7" t="n">
        <v>0.1432275709982229</v>
      </c>
      <c r="CH100" s="7" t="n">
        <v>-0.04035981342801785</v>
      </c>
      <c r="CI100" s="7" t="n">
        <v>0.04711192085213119</v>
      </c>
      <c r="CJ100" s="7" t="n">
        <v>0.06433999173719317</v>
      </c>
      <c r="CK100" s="7" t="n">
        <v>0.09163316018491373</v>
      </c>
      <c r="CL100" s="7" t="n">
        <v>0.05592889321645465</v>
      </c>
      <c r="CM100" s="7" t="n">
        <v>0.1441764775997347</v>
      </c>
      <c r="CN100" s="7" t="n">
        <v>0.06378828396631231</v>
      </c>
      <c r="CO100" s="7" t="n">
        <v>-0.005364657245959329</v>
      </c>
      <c r="CP100" s="7" t="n">
        <v>0.4867360821437024</v>
      </c>
      <c r="CQ100" s="7" t="n">
        <v>0.07207458924634493</v>
      </c>
      <c r="CR100" s="7" t="n">
        <v>0.01748806881361768</v>
      </c>
      <c r="CS100" s="7" t="n">
        <v>0.07263339300477079</v>
      </c>
      <c r="CT100" s="7" t="n">
        <v>0.7356201690631762</v>
      </c>
      <c r="CU100" s="7" t="n">
        <v>0.07425863704688132</v>
      </c>
      <c r="CV100" s="7" t="n">
        <v>-0.02894563983455848</v>
      </c>
      <c r="CW100" s="7" t="n">
        <v>1</v>
      </c>
      <c r="CX100" s="7" t="n">
        <v>0.7428834523137969</v>
      </c>
      <c r="CY100" s="7" t="n">
        <v>0.07198225218536254</v>
      </c>
      <c r="CZ100" s="7" t="n">
        <v>0.2933859550652048</v>
      </c>
      <c r="DA100" s="7" t="n">
        <v>0.2205457908193</v>
      </c>
      <c r="DB100" s="7" t="n">
        <v>-0.06891230902963048</v>
      </c>
      <c r="DC100" s="7" t="n">
        <v>0.8534576489305061</v>
      </c>
      <c r="DD100" s="7" t="n">
        <v>0.1278034970586517</v>
      </c>
      <c r="DE100" s="7" t="n">
        <v>0.8383296099310386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0.8450943828921621</v>
      </c>
      <c r="D101" s="7" t="n">
        <v>0.8814184457838175</v>
      </c>
      <c r="E101" s="7" t="n">
        <v>0.6844675491747274</v>
      </c>
      <c r="F101" s="7" t="n">
        <v>0.8565531157834381</v>
      </c>
      <c r="G101" s="7" t="n">
        <v>0.9175337302209358</v>
      </c>
      <c r="H101" s="7" t="n">
        <v>0.5080908401957039</v>
      </c>
      <c r="I101" s="7" t="n">
        <v>0.817003765743875</v>
      </c>
      <c r="J101" s="7" t="n">
        <v>0.3272187655548276</v>
      </c>
      <c r="K101" s="7" t="n">
        <v>0.3831894693001692</v>
      </c>
      <c r="L101" s="7" t="n">
        <v>0.3914381516893295</v>
      </c>
      <c r="M101" s="7" t="n">
        <v>0.5003758551509672</v>
      </c>
      <c r="N101" s="7" t="n">
        <v>0.5429118714547306</v>
      </c>
      <c r="O101" s="7" t="n">
        <v>0.4812059557809988</v>
      </c>
      <c r="P101" s="7" t="n">
        <v>0.6974291428903183</v>
      </c>
      <c r="Q101" s="7" t="n">
        <v>0.696111008249321</v>
      </c>
      <c r="R101" s="7" t="n">
        <v>0.7289495755946264</v>
      </c>
      <c r="S101" s="7" t="n">
        <v>0.6378707741404304</v>
      </c>
      <c r="T101" s="7" t="n">
        <v>0.7947651814200282</v>
      </c>
      <c r="U101" s="7" t="n">
        <v>0.477190303645497</v>
      </c>
      <c r="V101" s="7" t="n">
        <v>0.7471037388368124</v>
      </c>
      <c r="W101" s="7" t="n">
        <v>0.6355501992197932</v>
      </c>
      <c r="X101" s="7" t="n">
        <v>0.5067045126154778</v>
      </c>
      <c r="Y101" s="7" t="n">
        <v>0.416678629865971</v>
      </c>
      <c r="Z101" s="7" t="n">
        <v>0.5423157750766384</v>
      </c>
      <c r="AA101" s="7" t="n">
        <v>0.3268576171558012</v>
      </c>
      <c r="AB101" s="7" t="n">
        <v>0.2009772398625696</v>
      </c>
      <c r="AC101" s="7" t="n">
        <v>0.3931154474645455</v>
      </c>
      <c r="AD101" s="7" t="n">
        <v>0.3596111600664895</v>
      </c>
      <c r="AE101" s="7" t="n">
        <v>0.5467536485433617</v>
      </c>
      <c r="AF101" s="7" t="n">
        <v>0.433476142147552</v>
      </c>
      <c r="AG101" s="7" t="n">
        <v>0.4105342889748047</v>
      </c>
      <c r="AH101" s="7" t="n">
        <v>0.3027613710679476</v>
      </c>
      <c r="AI101" s="7" t="n">
        <v>0.4389106428499416</v>
      </c>
      <c r="AJ101" s="7" t="n">
        <v>0.6550276405212805</v>
      </c>
      <c r="AK101" s="7" t="n">
        <v>0.592054098782279</v>
      </c>
      <c r="AL101" s="7" t="n">
        <v>0.4926497587772368</v>
      </c>
      <c r="AM101" s="7" t="n">
        <v>0.8850413833118359</v>
      </c>
      <c r="AN101" s="7" t="n">
        <v>0.3225328342842916</v>
      </c>
      <c r="AO101" s="7" t="n">
        <v>0.3384787265718558</v>
      </c>
      <c r="AP101" s="7" t="n">
        <v>0.3710043599077464</v>
      </c>
      <c r="AQ101" s="7" t="n">
        <v>0.2154961731690108</v>
      </c>
      <c r="AR101" s="7" t="n">
        <v>0.5423157334414616</v>
      </c>
      <c r="AS101" s="7" t="n">
        <v>0.4225477030256472</v>
      </c>
      <c r="AT101" s="7" t="n">
        <v>0.2349376572109977</v>
      </c>
      <c r="AU101" s="7" t="n">
        <v>0.3263898384474342</v>
      </c>
      <c r="AV101" s="7" t="n">
        <v>0.881947286597599</v>
      </c>
      <c r="AW101" s="7" t="n">
        <v>0.2694523884595333</v>
      </c>
      <c r="AX101" s="7" t="n">
        <v>0.7441894837915948</v>
      </c>
      <c r="AY101" s="7" t="n">
        <v>0.4476597414465717</v>
      </c>
      <c r="AZ101" s="7" t="n">
        <v>0.3942018286075645</v>
      </c>
      <c r="BA101" s="7" t="n">
        <v>0.6819110871034302</v>
      </c>
      <c r="BB101" s="7" t="n">
        <v>0.5393227840809609</v>
      </c>
      <c r="BC101" s="7" t="n">
        <v>0.7112656799052555</v>
      </c>
      <c r="BD101" s="7" t="n">
        <v>0.3620593346808675</v>
      </c>
      <c r="BE101" s="7" t="n">
        <v>0.3351157851562942</v>
      </c>
      <c r="BF101" s="7" t="n">
        <v>0.6431169624424222</v>
      </c>
      <c r="BG101" s="7" t="n">
        <v>0.6840513389701589</v>
      </c>
      <c r="BH101" s="7" t="n">
        <v>0.1946639613435799</v>
      </c>
      <c r="BI101" s="7" t="n">
        <v>0.3750589165397807</v>
      </c>
      <c r="BJ101" s="7" t="n">
        <v>0.3659359918009454</v>
      </c>
      <c r="BK101" s="7" t="n">
        <v>0.3380742309355854</v>
      </c>
      <c r="BL101" s="7" t="n">
        <v>0.3482313882253411</v>
      </c>
      <c r="BM101" s="7" t="n">
        <v>0.4992535038210335</v>
      </c>
      <c r="BN101" s="7" t="n">
        <v>0.306972625482552</v>
      </c>
      <c r="BO101" s="7" t="n">
        <v>0.2752852095427368</v>
      </c>
      <c r="BP101" s="7" t="n">
        <v>0.5640089724095143</v>
      </c>
      <c r="BQ101" s="7" t="n">
        <v>0.3254854662940624</v>
      </c>
      <c r="BR101" s="7" t="n">
        <v>0.6161374456026217</v>
      </c>
      <c r="BS101" s="7" t="n">
        <v>0.2715677141577613</v>
      </c>
      <c r="BT101" s="7" t="n">
        <v>0.2874858391775328</v>
      </c>
      <c r="BU101" s="7" t="n">
        <v>0.3247544164002997</v>
      </c>
      <c r="BV101" s="7" t="n">
        <v>0.2676214904692767</v>
      </c>
      <c r="BW101" s="7" t="n">
        <v>0.1152903844285418</v>
      </c>
      <c r="BX101" s="7" t="n">
        <v>0.2791861883426325</v>
      </c>
      <c r="BY101" s="7" t="n">
        <v>0.7396185893615979</v>
      </c>
      <c r="BZ101" s="7" t="n">
        <v>0.2676130931211181</v>
      </c>
      <c r="CA101" s="7" t="n">
        <v>0.4727721267439631</v>
      </c>
      <c r="CB101" s="7" t="n">
        <v>0.3646311646020837</v>
      </c>
      <c r="CC101" s="7" t="n">
        <v>0.3190331119538439</v>
      </c>
      <c r="CD101" s="7" t="n">
        <v>0.2602449404064972</v>
      </c>
      <c r="CE101" s="7" t="n">
        <v>0.3610128153347435</v>
      </c>
      <c r="CF101" s="7" t="n">
        <v>0.492309844178356</v>
      </c>
      <c r="CG101" s="7" t="n">
        <v>0.3976663516310994</v>
      </c>
      <c r="CH101" s="7" t="n">
        <v>0.1165565719343066</v>
      </c>
      <c r="CI101" s="7" t="n">
        <v>0.3019959143383215</v>
      </c>
      <c r="CJ101" s="7" t="n">
        <v>0.2246326624265624</v>
      </c>
      <c r="CK101" s="7" t="n">
        <v>0.3686799515704916</v>
      </c>
      <c r="CL101" s="7" t="n">
        <v>0.3705252238552118</v>
      </c>
      <c r="CM101" s="7" t="n">
        <v>0.4127943338234297</v>
      </c>
      <c r="CN101" s="7" t="n">
        <v>0.3866495033417049</v>
      </c>
      <c r="CO101" s="7" t="n">
        <v>0.2030868834609821</v>
      </c>
      <c r="CP101" s="7" t="n">
        <v>0.5757184900849566</v>
      </c>
      <c r="CQ101" s="7" t="n">
        <v>0.3415708122540417</v>
      </c>
      <c r="CR101" s="7" t="n">
        <v>0.2574724131175058</v>
      </c>
      <c r="CS101" s="7" t="n">
        <v>0.3355546752471234</v>
      </c>
      <c r="CT101" s="7" t="n">
        <v>0.6825570145737073</v>
      </c>
      <c r="CU101" s="7" t="n">
        <v>0.3310187613083294</v>
      </c>
      <c r="CV101" s="7" t="n">
        <v>0.224644757108231</v>
      </c>
      <c r="CW101" s="7" t="n">
        <v>0.7428834523137969</v>
      </c>
      <c r="CX101" s="7" t="n">
        <v>1</v>
      </c>
      <c r="CY101" s="7" t="n">
        <v>0.3302330555334104</v>
      </c>
      <c r="CZ101" s="7" t="n">
        <v>0.195305563805766</v>
      </c>
      <c r="DA101" s="7" t="n">
        <v>0.3423524497569451</v>
      </c>
      <c r="DB101" s="7" t="n">
        <v>0.2562054482225742</v>
      </c>
      <c r="DC101" s="7" t="n">
        <v>0.722210532244752</v>
      </c>
      <c r="DD101" s="7" t="n">
        <v>0.3577039154614207</v>
      </c>
      <c r="DE101" s="7" t="n">
        <v>0.7326901314134995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0.4901526972708606</v>
      </c>
      <c r="D102" s="7" t="n">
        <v>0.4032368912072846</v>
      </c>
      <c r="E102" s="7" t="n">
        <v>0.06934093985760278</v>
      </c>
      <c r="F102" s="7" t="n">
        <v>0.2797776588145742</v>
      </c>
      <c r="G102" s="7" t="n">
        <v>0.181858739482049</v>
      </c>
      <c r="H102" s="7" t="n">
        <v>0.2850742679749755</v>
      </c>
      <c r="I102" s="7" t="n">
        <v>0.4658534207952234</v>
      </c>
      <c r="J102" s="7" t="n">
        <v>0.9160407513237062</v>
      </c>
      <c r="K102" s="7" t="n">
        <v>0.8896629748762606</v>
      </c>
      <c r="L102" s="7" t="n">
        <v>0.1626891983294074</v>
      </c>
      <c r="M102" s="7" t="n">
        <v>0.1424029890501795</v>
      </c>
      <c r="N102" s="7" t="n">
        <v>0.2790732371402604</v>
      </c>
      <c r="O102" s="7" t="n">
        <v>0.7003389270553714</v>
      </c>
      <c r="P102" s="7" t="n">
        <v>0.6222319613888553</v>
      </c>
      <c r="Q102" s="7" t="n">
        <v>0.5147190820555727</v>
      </c>
      <c r="R102" s="7" t="n">
        <v>0.4052303332306008</v>
      </c>
      <c r="S102" s="7" t="n">
        <v>0.6567992742583516</v>
      </c>
      <c r="T102" s="7" t="n">
        <v>0.5316801359752851</v>
      </c>
      <c r="U102" s="7" t="n">
        <v>0.357189968683993</v>
      </c>
      <c r="V102" s="7" t="n">
        <v>0.1649054629156325</v>
      </c>
      <c r="W102" s="7" t="n">
        <v>0.1519695216952572</v>
      </c>
      <c r="X102" s="7" t="n">
        <v>0.1352027749071428</v>
      </c>
      <c r="Y102" s="7" t="n">
        <v>0.3452001391771172</v>
      </c>
      <c r="Z102" s="7" t="n">
        <v>0.1046373997493722</v>
      </c>
      <c r="AA102" s="7" t="n">
        <v>0.05076283476791823</v>
      </c>
      <c r="AB102" s="7" t="n">
        <v>-0.04040427576535172</v>
      </c>
      <c r="AC102" s="7" t="n">
        <v>0.3430623052143384</v>
      </c>
      <c r="AD102" s="7" t="n">
        <v>0.8960893471802761</v>
      </c>
      <c r="AE102" s="7" t="n">
        <v>0.5647969884483632</v>
      </c>
      <c r="AF102" s="7" t="n">
        <v>0.449189893391558</v>
      </c>
      <c r="AG102" s="7" t="n">
        <v>0.370740715232544</v>
      </c>
      <c r="AH102" s="7" t="n">
        <v>0.4009471103893184</v>
      </c>
      <c r="AI102" s="7" t="n">
        <v>0.6568695784158252</v>
      </c>
      <c r="AJ102" s="7" t="n">
        <v>0.2995056054308408</v>
      </c>
      <c r="AK102" s="7" t="n">
        <v>0.4368462380083182</v>
      </c>
      <c r="AL102" s="7" t="n">
        <v>0.1370701655130061</v>
      </c>
      <c r="AM102" s="7" t="n">
        <v>0.4272849593518582</v>
      </c>
      <c r="AN102" s="7" t="n">
        <v>0.05837583962629898</v>
      </c>
      <c r="AO102" s="7" t="n">
        <v>0.3628709740839173</v>
      </c>
      <c r="AP102" s="7" t="n">
        <v>0.3394606426914349</v>
      </c>
      <c r="AQ102" s="7" t="n">
        <v>0.005039142864128644</v>
      </c>
      <c r="AR102" s="7" t="n">
        <v>0.1046375234848172</v>
      </c>
      <c r="AS102" s="7" t="n">
        <v>0.4033729313610515</v>
      </c>
      <c r="AT102" s="7" t="n">
        <v>0.4152192434782394</v>
      </c>
      <c r="AU102" s="7" t="n">
        <v>0.3099129360126335</v>
      </c>
      <c r="AV102" s="7" t="n">
        <v>0.4184623208071676</v>
      </c>
      <c r="AW102" s="7" t="n">
        <v>0.1270874293072073</v>
      </c>
      <c r="AX102" s="7" t="n">
        <v>0.06826204882036668</v>
      </c>
      <c r="AY102" s="7" t="n">
        <v>0.1559279882114711</v>
      </c>
      <c r="AZ102" s="7" t="n">
        <v>0.4158622784379359</v>
      </c>
      <c r="BA102" s="7" t="n">
        <v>0.3132477912642787</v>
      </c>
      <c r="BB102" s="7" t="n">
        <v>0.07083970333912727</v>
      </c>
      <c r="BC102" s="7" t="n">
        <v>0.2563777346037145</v>
      </c>
      <c r="BD102" s="7" t="n">
        <v>0.3487820135296863</v>
      </c>
      <c r="BE102" s="7" t="n">
        <v>0.6269446039774248</v>
      </c>
      <c r="BF102" s="7" t="n">
        <v>0.3378496291436286</v>
      </c>
      <c r="BG102" s="7" t="n">
        <v>0.2979988901217536</v>
      </c>
      <c r="BH102" s="7" t="n">
        <v>-0.03077635754729843</v>
      </c>
      <c r="BI102" s="7" t="n">
        <v>0.2148556834246053</v>
      </c>
      <c r="BJ102" s="7" t="n">
        <v>0.3606844077045345</v>
      </c>
      <c r="BK102" s="7" t="n">
        <v>0.6750620135589097</v>
      </c>
      <c r="BL102" s="7" t="n">
        <v>0.9429816514735523</v>
      </c>
      <c r="BM102" s="7" t="n">
        <v>0.14628384986683</v>
      </c>
      <c r="BN102" s="7" t="n">
        <v>0.2580625195272261</v>
      </c>
      <c r="BO102" s="7" t="n">
        <v>0.1139676869875616</v>
      </c>
      <c r="BP102" s="7" t="n">
        <v>0.2988255493181273</v>
      </c>
      <c r="BQ102" s="7" t="n">
        <v>0.7678281756913597</v>
      </c>
      <c r="BR102" s="7" t="n">
        <v>0.3198947537833088</v>
      </c>
      <c r="BS102" s="7" t="n">
        <v>0.7363143765852617</v>
      </c>
      <c r="BT102" s="7" t="n">
        <v>0.3194085719010307</v>
      </c>
      <c r="BU102" s="7" t="n">
        <v>0.3796747297226423</v>
      </c>
      <c r="BV102" s="7" t="n">
        <v>0.6086012532229579</v>
      </c>
      <c r="BW102" s="7" t="n">
        <v>0.3557330759640469</v>
      </c>
      <c r="BX102" s="7" t="n">
        <v>0.6381952804935962</v>
      </c>
      <c r="BY102" s="7" t="n">
        <v>0.2089190850806059</v>
      </c>
      <c r="BZ102" s="7" t="n">
        <v>0.1332437820932423</v>
      </c>
      <c r="CA102" s="7" t="n">
        <v>0.1109610957552716</v>
      </c>
      <c r="CB102" s="7" t="n">
        <v>0.3305392875235047</v>
      </c>
      <c r="CC102" s="7" t="n">
        <v>0.7555418638306658</v>
      </c>
      <c r="CD102" s="7" t="n">
        <v>0.7750841559285049</v>
      </c>
      <c r="CE102" s="7" t="n">
        <v>0.8453175611530764</v>
      </c>
      <c r="CF102" s="7" t="n">
        <v>0.1686271778099066</v>
      </c>
      <c r="CG102" s="7" t="n">
        <v>0.3101560077905505</v>
      </c>
      <c r="CH102" s="7" t="n">
        <v>-0.0383053737264946</v>
      </c>
      <c r="CI102" s="7" t="n">
        <v>0.3446920242936755</v>
      </c>
      <c r="CJ102" s="7" t="n">
        <v>0.6491404936960374</v>
      </c>
      <c r="CK102" s="7" t="n">
        <v>0.9290080933122902</v>
      </c>
      <c r="CL102" s="7" t="n">
        <v>0.313155803331467</v>
      </c>
      <c r="CM102" s="7" t="n">
        <v>0.8546223340795521</v>
      </c>
      <c r="CN102" s="7" t="n">
        <v>0.6002285950518077</v>
      </c>
      <c r="CO102" s="7" t="n">
        <v>0.04155884076773426</v>
      </c>
      <c r="CP102" s="7" t="n">
        <v>0.1435476222779943</v>
      </c>
      <c r="CQ102" s="7" t="n">
        <v>0.990542118281455</v>
      </c>
      <c r="CR102" s="7" t="n">
        <v>0.08747656959116747</v>
      </c>
      <c r="CS102" s="7" t="n">
        <v>0.9974856494668486</v>
      </c>
      <c r="CT102" s="7" t="n">
        <v>0.2270236828525607</v>
      </c>
      <c r="CU102" s="7" t="n">
        <v>0.9961597012694027</v>
      </c>
      <c r="CV102" s="7" t="n">
        <v>0.2419345892644917</v>
      </c>
      <c r="CW102" s="7" t="n">
        <v>0.07198225218536254</v>
      </c>
      <c r="CX102" s="7" t="n">
        <v>0.3302330555334104</v>
      </c>
      <c r="CY102" s="7" t="n">
        <v>1</v>
      </c>
      <c r="CZ102" s="7" t="n">
        <v>-0.001142700046415684</v>
      </c>
      <c r="DA102" s="7" t="n">
        <v>0.6359669943027517</v>
      </c>
      <c r="DB102" s="7" t="n">
        <v>0.3389058411194318</v>
      </c>
      <c r="DC102" s="7" t="n">
        <v>0.2041398915569798</v>
      </c>
      <c r="DD102" s="7" t="n">
        <v>0.5465753964223869</v>
      </c>
      <c r="DE102" s="7" t="n">
        <v>0.307908940287635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0.2888821927506708</v>
      </c>
      <c r="D103" s="7" t="n">
        <v>0.227000073023855</v>
      </c>
      <c r="E103" s="7" t="n">
        <v>0.3752993679553284</v>
      </c>
      <c r="F103" s="7" t="n">
        <v>0.1895696028903784</v>
      </c>
      <c r="G103" s="7" t="n">
        <v>0.2792548570069806</v>
      </c>
      <c r="H103" s="7" t="n">
        <v>0.07865013792245139</v>
      </c>
      <c r="I103" s="7" t="n">
        <v>0.1505498582502767</v>
      </c>
      <c r="J103" s="7" t="n">
        <v>0.0359765878361144</v>
      </c>
      <c r="K103" s="7" t="n">
        <v>0.07649447898662538</v>
      </c>
      <c r="L103" s="7" t="n">
        <v>0.03412957267214076</v>
      </c>
      <c r="M103" s="7" t="n">
        <v>-0.0592941990448165</v>
      </c>
      <c r="N103" s="7" t="n">
        <v>0.09046938587057957</v>
      </c>
      <c r="O103" s="7" t="n">
        <v>0.06364855922183052</v>
      </c>
      <c r="P103" s="7" t="n">
        <v>0.1108169893099608</v>
      </c>
      <c r="Q103" s="7" t="n">
        <v>0.1583191592453733</v>
      </c>
      <c r="R103" s="7" t="n">
        <v>0.1177617557312436</v>
      </c>
      <c r="S103" s="7" t="n">
        <v>0.1543108661449655</v>
      </c>
      <c r="T103" s="7" t="n">
        <v>0.156224157902877</v>
      </c>
      <c r="U103" s="7" t="n">
        <v>0.1822858310815807</v>
      </c>
      <c r="V103" s="7" t="n">
        <v>0.4087220675229873</v>
      </c>
      <c r="W103" s="7" t="n">
        <v>0.1934799580211628</v>
      </c>
      <c r="X103" s="7" t="n">
        <v>-0.05179654190259625</v>
      </c>
      <c r="Y103" s="7" t="n">
        <v>0.2270610966352208</v>
      </c>
      <c r="Z103" s="7" t="n">
        <v>-0.001803372942153813</v>
      </c>
      <c r="AA103" s="7" t="n">
        <v>0.1061722625884092</v>
      </c>
      <c r="AB103" s="7" t="n">
        <v>0.2287674146124057</v>
      </c>
      <c r="AC103" s="7" t="n">
        <v>0.2153255527967963</v>
      </c>
      <c r="AD103" s="7" t="n">
        <v>-0.1485790956786165</v>
      </c>
      <c r="AE103" s="7" t="n">
        <v>-0.03480301759845018</v>
      </c>
      <c r="AF103" s="7" t="n">
        <v>0.05881910131996117</v>
      </c>
      <c r="AG103" s="7" t="n">
        <v>0.05016191196891631</v>
      </c>
      <c r="AH103" s="7" t="n">
        <v>-0.02999723856074601</v>
      </c>
      <c r="AI103" s="7" t="n">
        <v>0.07846042822328256</v>
      </c>
      <c r="AJ103" s="7" t="n">
        <v>-0.01957123211342445</v>
      </c>
      <c r="AK103" s="7" t="n">
        <v>-0.004655388669353219</v>
      </c>
      <c r="AL103" s="7" t="n">
        <v>-0.05356154339430776</v>
      </c>
      <c r="AM103" s="7" t="n">
        <v>0.1744505864247889</v>
      </c>
      <c r="AN103" s="7" t="n">
        <v>0.9575891665810459</v>
      </c>
      <c r="AO103" s="7" t="n">
        <v>0.1608663262318586</v>
      </c>
      <c r="AP103" s="7" t="n">
        <v>0.0583397465158106</v>
      </c>
      <c r="AQ103" s="7" t="n">
        <v>0.1851054785552996</v>
      </c>
      <c r="AR103" s="7" t="n">
        <v>-0.001803460658543818</v>
      </c>
      <c r="AS103" s="7" t="n">
        <v>0.1118906012684014</v>
      </c>
      <c r="AT103" s="7" t="n">
        <v>0.03216712547006448</v>
      </c>
      <c r="AU103" s="7" t="n">
        <v>0.1576735894810567</v>
      </c>
      <c r="AV103" s="7" t="n">
        <v>0.1866962926507994</v>
      </c>
      <c r="AW103" s="7" t="n">
        <v>0.13157338178409</v>
      </c>
      <c r="AX103" s="7" t="n">
        <v>0.2979555428006385</v>
      </c>
      <c r="AY103" s="7" t="n">
        <v>-0.09772607658486888</v>
      </c>
      <c r="AZ103" s="7" t="n">
        <v>0.1420281155528672</v>
      </c>
      <c r="BA103" s="7" t="n">
        <v>0.1540106017521639</v>
      </c>
      <c r="BB103" s="7" t="n">
        <v>0.1092413360751625</v>
      </c>
      <c r="BC103" s="7" t="n">
        <v>0.1243752158249545</v>
      </c>
      <c r="BD103" s="7" t="n">
        <v>0.07209015669436</v>
      </c>
      <c r="BE103" s="7" t="n">
        <v>-0.2556183921974776</v>
      </c>
      <c r="BF103" s="7" t="n">
        <v>0.2252612723000044</v>
      </c>
      <c r="BG103" s="7" t="n">
        <v>0.1340080548455447</v>
      </c>
      <c r="BH103" s="7" t="n">
        <v>0.2202799404097981</v>
      </c>
      <c r="BI103" s="7" t="n">
        <v>0.0961636039401092</v>
      </c>
      <c r="BJ103" s="7" t="n">
        <v>0.09287185734789685</v>
      </c>
      <c r="BK103" s="7" t="n">
        <v>-0.2335925972965387</v>
      </c>
      <c r="BL103" s="7" t="n">
        <v>-0.09522894662676672</v>
      </c>
      <c r="BM103" s="7" t="n">
        <v>-0.05254940612769726</v>
      </c>
      <c r="BN103" s="7" t="n">
        <v>-0.0288948715393913</v>
      </c>
      <c r="BO103" s="7" t="n">
        <v>0.05542838317280983</v>
      </c>
      <c r="BP103" s="7" t="n">
        <v>0.08061645030347395</v>
      </c>
      <c r="BQ103" s="7" t="n">
        <v>-0.2062343983944634</v>
      </c>
      <c r="BR103" s="7" t="n">
        <v>0.1551591276154794</v>
      </c>
      <c r="BS103" s="7" t="n">
        <v>-0.1372045220463733</v>
      </c>
      <c r="BT103" s="7" t="n">
        <v>0.128779645312753</v>
      </c>
      <c r="BU103" s="7" t="n">
        <v>0.1472983607078216</v>
      </c>
      <c r="BV103" s="7" t="n">
        <v>-0.1769268797444143</v>
      </c>
      <c r="BW103" s="7" t="n">
        <v>0.02336878696984022</v>
      </c>
      <c r="BX103" s="7" t="n">
        <v>-0.1885634495521356</v>
      </c>
      <c r="BY103" s="7" t="n">
        <v>0.3983732289453482</v>
      </c>
      <c r="BZ103" s="7" t="n">
        <v>0.1253940893948055</v>
      </c>
      <c r="CA103" s="7" t="n">
        <v>-0.02171114336021584</v>
      </c>
      <c r="CB103" s="7" t="n">
        <v>0.167962211194734</v>
      </c>
      <c r="CC103" s="7" t="n">
        <v>-0.2115561282891786</v>
      </c>
      <c r="CD103" s="7" t="n">
        <v>-0.1486750825859839</v>
      </c>
      <c r="CE103" s="7" t="n">
        <v>-0.1258670168808066</v>
      </c>
      <c r="CF103" s="7" t="n">
        <v>-0.05035687669420822</v>
      </c>
      <c r="CG103" s="7" t="n">
        <v>0.1940073867938198</v>
      </c>
      <c r="CH103" s="7" t="n">
        <v>0.1390489722516937</v>
      </c>
      <c r="CI103" s="7" t="n">
        <v>0.1778101983752183</v>
      </c>
      <c r="CJ103" s="7" t="n">
        <v>-0.1364341781244736</v>
      </c>
      <c r="CK103" s="7" t="n">
        <v>-0.08030801676674988</v>
      </c>
      <c r="CL103" s="7" t="n">
        <v>0.118482446827063</v>
      </c>
      <c r="CM103" s="7" t="n">
        <v>-0.1773106162083332</v>
      </c>
      <c r="CN103" s="7" t="n">
        <v>0.1045746735266257</v>
      </c>
      <c r="CO103" s="7" t="n">
        <v>0.1350817673867455</v>
      </c>
      <c r="CP103" s="7" t="n">
        <v>0.01058422756227201</v>
      </c>
      <c r="CQ103" s="7" t="n">
        <v>-0.001818792508571784</v>
      </c>
      <c r="CR103" s="7" t="n">
        <v>0.1337588117248457</v>
      </c>
      <c r="CS103" s="7" t="n">
        <v>0.002976423174361528</v>
      </c>
      <c r="CT103" s="7" t="n">
        <v>0.2744796148917307</v>
      </c>
      <c r="CU103" s="7" t="n">
        <v>0.008012843366588912</v>
      </c>
      <c r="CV103" s="7" t="n">
        <v>0.06550115685580915</v>
      </c>
      <c r="CW103" s="7" t="n">
        <v>0.2933859550652048</v>
      </c>
      <c r="CX103" s="7" t="n">
        <v>0.195305563805766</v>
      </c>
      <c r="CY103" s="7" t="n">
        <v>-0.001142700046415684</v>
      </c>
      <c r="CZ103" s="7" t="n">
        <v>1</v>
      </c>
      <c r="DA103" s="7" t="n">
        <v>-0.2463230690842276</v>
      </c>
      <c r="DB103" s="7" t="n">
        <v>0.18351457258893</v>
      </c>
      <c r="DC103" s="7" t="n">
        <v>0.3261810355579444</v>
      </c>
      <c r="DD103" s="7" t="n">
        <v>-0.03149988740913142</v>
      </c>
      <c r="DE103" s="7" t="n">
        <v>0.3314310114589845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0.4750974247467577</v>
      </c>
      <c r="D104" s="7" t="n">
        <v>0.3934641404246181</v>
      </c>
      <c r="E104" s="7" t="n">
        <v>0.1967215313993</v>
      </c>
      <c r="F104" s="7" t="n">
        <v>0.2465841396233071</v>
      </c>
      <c r="G104" s="7" t="n">
        <v>0.2695517036717328</v>
      </c>
      <c r="H104" s="7" t="n">
        <v>0.108816883240337</v>
      </c>
      <c r="I104" s="7" t="n">
        <v>0.4299030795904637</v>
      </c>
      <c r="J104" s="7" t="n">
        <v>0.769069202161087</v>
      </c>
      <c r="K104" s="7" t="n">
        <v>0.6853224992023327</v>
      </c>
      <c r="L104" s="7" t="n">
        <v>-0.003629966027287056</v>
      </c>
      <c r="M104" s="7" t="n">
        <v>0.1186834175614227</v>
      </c>
      <c r="N104" s="7" t="n">
        <v>0.1742308686623661</v>
      </c>
      <c r="O104" s="7" t="n">
        <v>0.6376359202284707</v>
      </c>
      <c r="P104" s="7" t="n">
        <v>0.7499949339601822</v>
      </c>
      <c r="Q104" s="7" t="n">
        <v>0.6614963323911267</v>
      </c>
      <c r="R104" s="7" t="n">
        <v>0.3507752961531966</v>
      </c>
      <c r="S104" s="7" t="n">
        <v>0.5848501722235676</v>
      </c>
      <c r="T104" s="7" t="n">
        <v>0.4849707181694473</v>
      </c>
      <c r="U104" s="7" t="n">
        <v>0.07353169167877592</v>
      </c>
      <c r="V104" s="7" t="n">
        <v>0.2505281275732129</v>
      </c>
      <c r="W104" s="7" t="n">
        <v>0.2127157723331005</v>
      </c>
      <c r="X104" s="7" t="n">
        <v>0.1177227181112086</v>
      </c>
      <c r="Y104" s="7" t="n">
        <v>0.01477494728336398</v>
      </c>
      <c r="Z104" s="7" t="n">
        <v>0.2055090767577672</v>
      </c>
      <c r="AA104" s="7" t="n">
        <v>0.03667963333183696</v>
      </c>
      <c r="AB104" s="7" t="n">
        <v>-0.2505903757663652</v>
      </c>
      <c r="AC104" s="7" t="n">
        <v>0.02374416078190352</v>
      </c>
      <c r="AD104" s="7" t="n">
        <v>0.8800162029894855</v>
      </c>
      <c r="AE104" s="7" t="n">
        <v>0.5213012562206359</v>
      </c>
      <c r="AF104" s="7" t="n">
        <v>0.2796469848788694</v>
      </c>
      <c r="AG104" s="7" t="n">
        <v>0.1618727679768927</v>
      </c>
      <c r="AH104" s="7" t="n">
        <v>0.3000647348273219</v>
      </c>
      <c r="AI104" s="7" t="n">
        <v>0.621706048656202</v>
      </c>
      <c r="AJ104" s="7" t="n">
        <v>0.3070694669813054</v>
      </c>
      <c r="AK104" s="7" t="n">
        <v>0.3607043009369635</v>
      </c>
      <c r="AL104" s="7" t="n">
        <v>0.1145096156110995</v>
      </c>
      <c r="AM104" s="7" t="n">
        <v>0.4524507153641609</v>
      </c>
      <c r="AN104" s="7" t="n">
        <v>-0.1933027542942958</v>
      </c>
      <c r="AO104" s="7" t="n">
        <v>0.07075221709334295</v>
      </c>
      <c r="AP104" s="7" t="n">
        <v>0.1513756134532098</v>
      </c>
      <c r="AQ104" s="7" t="n">
        <v>-0.1952089219470086</v>
      </c>
      <c r="AR104" s="7" t="n">
        <v>0.2055091968972239</v>
      </c>
      <c r="AS104" s="7" t="n">
        <v>0.3521153127347371</v>
      </c>
      <c r="AT104" s="7" t="n">
        <v>0.6519771055572329</v>
      </c>
      <c r="AU104" s="7" t="n">
        <v>0.1264293161513511</v>
      </c>
      <c r="AV104" s="7" t="n">
        <v>0.449652337183065</v>
      </c>
      <c r="AW104" s="7" t="n">
        <v>-0.07380807670070741</v>
      </c>
      <c r="AX104" s="7" t="n">
        <v>0.2185874921660621</v>
      </c>
      <c r="AY104" s="7" t="n">
        <v>0.1188047170922402</v>
      </c>
      <c r="AZ104" s="7" t="n">
        <v>0.1335256343500988</v>
      </c>
      <c r="BA104" s="7" t="n">
        <v>0.4067804568272054</v>
      </c>
      <c r="BB104" s="7" t="n">
        <v>0.06992490054630092</v>
      </c>
      <c r="BC104" s="7" t="n">
        <v>0.2186899787220422</v>
      </c>
      <c r="BD104" s="7" t="n">
        <v>0.2185822909431739</v>
      </c>
      <c r="BE104" s="7" t="n">
        <v>0.9960646469113477</v>
      </c>
      <c r="BF104" s="7" t="n">
        <v>0.2502140297424372</v>
      </c>
      <c r="BG104" s="7" t="n">
        <v>0.3961996313824935</v>
      </c>
      <c r="BH104" s="7" t="n">
        <v>-0.2469661750795694</v>
      </c>
      <c r="BI104" s="7" t="n">
        <v>0.07940228083613536</v>
      </c>
      <c r="BJ104" s="7" t="n">
        <v>0.1797994467398381</v>
      </c>
      <c r="BK104" s="7" t="n">
        <v>0.9781680759363177</v>
      </c>
      <c r="BL104" s="7" t="n">
        <v>0.7707525069388107</v>
      </c>
      <c r="BM104" s="7" t="n">
        <v>0.1232572381680009</v>
      </c>
      <c r="BN104" s="7" t="n">
        <v>0.2274229276306014</v>
      </c>
      <c r="BO104" s="7" t="n">
        <v>0.08098896733399485</v>
      </c>
      <c r="BP104" s="7" t="n">
        <v>0.1948245943178283</v>
      </c>
      <c r="BQ104" s="7" t="n">
        <v>0.9310316941707805</v>
      </c>
      <c r="BR104" s="7" t="n">
        <v>0.2893899756816476</v>
      </c>
      <c r="BS104" s="7" t="n">
        <v>0.704346913065992</v>
      </c>
      <c r="BT104" s="7" t="n">
        <v>0.0008703641810709482</v>
      </c>
      <c r="BU104" s="7" t="n">
        <v>0.05649832047673026</v>
      </c>
      <c r="BV104" s="7" t="n">
        <v>0.9501915875588284</v>
      </c>
      <c r="BW104" s="7" t="n">
        <v>0.5962097599761776</v>
      </c>
      <c r="BX104" s="7" t="n">
        <v>0.9594095123122478</v>
      </c>
      <c r="BY104" s="7" t="n">
        <v>0.3285866083451578</v>
      </c>
      <c r="BZ104" s="7" t="n">
        <v>-0.06896270811352234</v>
      </c>
      <c r="CA104" s="7" t="n">
        <v>0.05316754292272655</v>
      </c>
      <c r="CB104" s="7" t="n">
        <v>0.1816527494761775</v>
      </c>
      <c r="CC104" s="7" t="n">
        <v>0.9368575832499968</v>
      </c>
      <c r="CD104" s="7" t="n">
        <v>0.8137139984308129</v>
      </c>
      <c r="CE104" s="7" t="n">
        <v>0.8354532228386918</v>
      </c>
      <c r="CF104" s="7" t="n">
        <v>0.1449317314896508</v>
      </c>
      <c r="CG104" s="7" t="n">
        <v>-0.004087211034051061</v>
      </c>
      <c r="CH104" s="7" t="n">
        <v>-0.2364102828319615</v>
      </c>
      <c r="CI104" s="7" t="n">
        <v>-0.002995544420049497</v>
      </c>
      <c r="CJ104" s="7" t="n">
        <v>0.7745279907596939</v>
      </c>
      <c r="CK104" s="7" t="n">
        <v>0.7513542746248398</v>
      </c>
      <c r="CL104" s="7" t="n">
        <v>0.05552539955392954</v>
      </c>
      <c r="CM104" s="7" t="n">
        <v>0.8685050716726664</v>
      </c>
      <c r="CN104" s="7" t="n">
        <v>0.3225213253477502</v>
      </c>
      <c r="CO104" s="7" t="n">
        <v>-0.1735913292684704</v>
      </c>
      <c r="CP104" s="7" t="n">
        <v>0.2167167751161204</v>
      </c>
      <c r="CQ104" s="7" t="n">
        <v>0.6140379481496455</v>
      </c>
      <c r="CR104" s="7" t="n">
        <v>-0.1077882537982951</v>
      </c>
      <c r="CS104" s="7" t="n">
        <v>0.6250722355921869</v>
      </c>
      <c r="CT104" s="7" t="n">
        <v>0.3706432970686791</v>
      </c>
      <c r="CU104" s="7" t="n">
        <v>0.6218193135417097</v>
      </c>
      <c r="CV104" s="7" t="n">
        <v>0.1593819539692062</v>
      </c>
      <c r="CW104" s="7" t="n">
        <v>0.2205457908193</v>
      </c>
      <c r="CX104" s="7" t="n">
        <v>0.3423524497569451</v>
      </c>
      <c r="CY104" s="7" t="n">
        <v>0.6359669943027517</v>
      </c>
      <c r="CZ104" s="7" t="n">
        <v>-0.2463230690842276</v>
      </c>
      <c r="DA104" s="7" t="n">
        <v>1</v>
      </c>
      <c r="DB104" s="7" t="n">
        <v>-0.02740447256039501</v>
      </c>
      <c r="DC104" s="7" t="n">
        <v>0.3531454798805626</v>
      </c>
      <c r="DD104" s="7" t="n">
        <v>0.6765077793253783</v>
      </c>
      <c r="DE104" s="7" t="n">
        <v>0.4238336992797629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0.4239655355493331</v>
      </c>
      <c r="D105" s="7" t="n">
        <v>0.4114885921899883</v>
      </c>
      <c r="E105" s="7" t="n">
        <v>0.005583874614013915</v>
      </c>
      <c r="F105" s="7" t="n">
        <v>0.4303842161933951</v>
      </c>
      <c r="G105" s="7" t="n">
        <v>0.08463795108880433</v>
      </c>
      <c r="H105" s="7" t="n">
        <v>0.7275276402220308</v>
      </c>
      <c r="I105" s="7" t="n">
        <v>0.5076403758597767</v>
      </c>
      <c r="J105" s="7" t="n">
        <v>0.2071031022977984</v>
      </c>
      <c r="K105" s="7" t="n">
        <v>0.3864542397098186</v>
      </c>
      <c r="L105" s="7" t="n">
        <v>0.5553554247134128</v>
      </c>
      <c r="M105" s="7" t="n">
        <v>0.4052864758108586</v>
      </c>
      <c r="N105" s="7" t="n">
        <v>0.5188204280290358</v>
      </c>
      <c r="O105" s="7" t="n">
        <v>0.5495495854726494</v>
      </c>
      <c r="P105" s="7" t="n">
        <v>0.2565343561297705</v>
      </c>
      <c r="Q105" s="7" t="n">
        <v>0.1984755603842213</v>
      </c>
      <c r="R105" s="7" t="n">
        <v>0.5638117234704159</v>
      </c>
      <c r="S105" s="7" t="n">
        <v>0.5792509305687294</v>
      </c>
      <c r="T105" s="7" t="n">
        <v>0.5425889070256795</v>
      </c>
      <c r="U105" s="7" t="n">
        <v>0.810974639564414</v>
      </c>
      <c r="V105" s="7" t="n">
        <v>0.1020624201894651</v>
      </c>
      <c r="W105" s="7" t="n">
        <v>0.11970710373852</v>
      </c>
      <c r="X105" s="7" t="n">
        <v>0.403840701837487</v>
      </c>
      <c r="Y105" s="7" t="n">
        <v>0.8882090292221331</v>
      </c>
      <c r="Z105" s="7" t="n">
        <v>0.05199545452787786</v>
      </c>
      <c r="AA105" s="7" t="n">
        <v>0.3549910113042545</v>
      </c>
      <c r="AB105" s="7" t="n">
        <v>0.5434965908045084</v>
      </c>
      <c r="AC105" s="7" t="n">
        <v>0.9007901327784055</v>
      </c>
      <c r="AD105" s="7" t="n">
        <v>0.2371307179271439</v>
      </c>
      <c r="AE105" s="7" t="n">
        <v>0.6087529982015387</v>
      </c>
      <c r="AF105" s="7" t="n">
        <v>0.6910788189351654</v>
      </c>
      <c r="AG105" s="7" t="n">
        <v>0.7012949158117648</v>
      </c>
      <c r="AH105" s="7" t="n">
        <v>0.6634394836834667</v>
      </c>
      <c r="AI105" s="7" t="n">
        <v>0.4945435240713868</v>
      </c>
      <c r="AJ105" s="7" t="n">
        <v>0.3575664408255873</v>
      </c>
      <c r="AK105" s="7" t="n">
        <v>0.6120807325477394</v>
      </c>
      <c r="AL105" s="7" t="n">
        <v>0.4016076837649666</v>
      </c>
      <c r="AM105" s="7" t="n">
        <v>0.1689208104730481</v>
      </c>
      <c r="AN105" s="7" t="n">
        <v>0.2871748488391058</v>
      </c>
      <c r="AO105" s="7" t="n">
        <v>0.777289050700373</v>
      </c>
      <c r="AP105" s="7" t="n">
        <v>0.6738782445133362</v>
      </c>
      <c r="AQ105" s="7" t="n">
        <v>0.56298786864045</v>
      </c>
      <c r="AR105" s="7" t="n">
        <v>0.05199558611958729</v>
      </c>
      <c r="AS105" s="7" t="n">
        <v>0.4357442720524557</v>
      </c>
      <c r="AT105" s="7" t="n">
        <v>-0.05477991353920478</v>
      </c>
      <c r="AU105" s="7" t="n">
        <v>0.5680594744969916</v>
      </c>
      <c r="AV105" s="7" t="n">
        <v>0.1840853668914635</v>
      </c>
      <c r="AW105" s="7" t="n">
        <v>0.6311818178625483</v>
      </c>
      <c r="AX105" s="7" t="n">
        <v>-0.07222553272728524</v>
      </c>
      <c r="AY105" s="7" t="n">
        <v>0.3655844172717413</v>
      </c>
      <c r="AZ105" s="7" t="n">
        <v>0.8678747813939631</v>
      </c>
      <c r="BA105" s="7" t="n">
        <v>0.1759570284926324</v>
      </c>
      <c r="BB105" s="7" t="n">
        <v>0.2356132065523373</v>
      </c>
      <c r="BC105" s="7" t="n">
        <v>0.539930525917352</v>
      </c>
      <c r="BD105" s="7" t="n">
        <v>0.4910761485656589</v>
      </c>
      <c r="BE105" s="7" t="n">
        <v>-0.02446494555440556</v>
      </c>
      <c r="BF105" s="7" t="n">
        <v>0.4478278358845291</v>
      </c>
      <c r="BG105" s="7" t="n">
        <v>0.1902652744735111</v>
      </c>
      <c r="BH105" s="7" t="n">
        <v>0.5400820413025353</v>
      </c>
      <c r="BI105" s="7" t="n">
        <v>0.5374259740425231</v>
      </c>
      <c r="BJ105" s="7" t="n">
        <v>0.4669976861788767</v>
      </c>
      <c r="BK105" s="7" t="n">
        <v>0.02355889395787517</v>
      </c>
      <c r="BL105" s="7" t="n">
        <v>0.3295412009314437</v>
      </c>
      <c r="BM105" s="7" t="n">
        <v>0.4169726383538397</v>
      </c>
      <c r="BN105" s="7" t="n">
        <v>0.4146333784042789</v>
      </c>
      <c r="BO105" s="7" t="n">
        <v>0.328134542308336</v>
      </c>
      <c r="BP105" s="7" t="n">
        <v>0.522445184649782</v>
      </c>
      <c r="BQ105" s="7" t="n">
        <v>0.1083504129733415</v>
      </c>
      <c r="BR105" s="7" t="n">
        <v>0.4485406153968353</v>
      </c>
      <c r="BS105" s="7" t="n">
        <v>0.3292195085562605</v>
      </c>
      <c r="BT105" s="7" t="n">
        <v>0.838229626577994</v>
      </c>
      <c r="BU105" s="7" t="n">
        <v>0.841524136970898</v>
      </c>
      <c r="BV105" s="7" t="n">
        <v>-0.0394453232452732</v>
      </c>
      <c r="BW105" s="7" t="n">
        <v>-0.06874431771141692</v>
      </c>
      <c r="BX105" s="7" t="n">
        <v>-0.05440106818371195</v>
      </c>
      <c r="BY105" s="7" t="n">
        <v>0.02528715377066088</v>
      </c>
      <c r="BZ105" s="7" t="n">
        <v>0.6340148139433918</v>
      </c>
      <c r="CA105" s="7" t="n">
        <v>0.3485744151558993</v>
      </c>
      <c r="CB105" s="7" t="n">
        <v>0.5297689045248951</v>
      </c>
      <c r="CC105" s="7" t="n">
        <v>0.09771473779616971</v>
      </c>
      <c r="CD105" s="7" t="n">
        <v>0.2222249399893513</v>
      </c>
      <c r="CE105" s="7" t="n">
        <v>0.3443921631348726</v>
      </c>
      <c r="CF105" s="7" t="n">
        <v>0.4390117846478018</v>
      </c>
      <c r="CG105" s="7" t="n">
        <v>0.8711044889809225</v>
      </c>
      <c r="CH105" s="7" t="n">
        <v>0.4500321515165661</v>
      </c>
      <c r="CI105" s="7" t="n">
        <v>0.841094280698008</v>
      </c>
      <c r="CJ105" s="7" t="n">
        <v>0.1711466901615724</v>
      </c>
      <c r="CK105" s="7" t="n">
        <v>0.351456057316921</v>
      </c>
      <c r="CL105" s="7" t="n">
        <v>0.8017505531669276</v>
      </c>
      <c r="CM105" s="7" t="n">
        <v>0.2765190157236512</v>
      </c>
      <c r="CN105" s="7" t="n">
        <v>0.6533292490886664</v>
      </c>
      <c r="CO105" s="7" t="n">
        <v>0.593424662239472</v>
      </c>
      <c r="CP105" s="7" t="n">
        <v>0.1109670440219845</v>
      </c>
      <c r="CQ105" s="7" t="n">
        <v>0.3755731116086811</v>
      </c>
      <c r="CR105" s="7" t="n">
        <v>0.6055429724767857</v>
      </c>
      <c r="CS105" s="7" t="n">
        <v>0.3487207635160695</v>
      </c>
      <c r="CT105" s="7" t="n">
        <v>0.06967951693375704</v>
      </c>
      <c r="CU105" s="7" t="n">
        <v>0.3354480026952857</v>
      </c>
      <c r="CV105" s="7" t="n">
        <v>0.5199884489364438</v>
      </c>
      <c r="CW105" s="7" t="n">
        <v>-0.06891230902963048</v>
      </c>
      <c r="CX105" s="7" t="n">
        <v>0.2562054482225742</v>
      </c>
      <c r="CY105" s="7" t="n">
        <v>0.3389058411194318</v>
      </c>
      <c r="CZ105" s="7" t="n">
        <v>0.18351457258893</v>
      </c>
      <c r="DA105" s="7" t="n">
        <v>-0.02740447256039501</v>
      </c>
      <c r="DB105" s="7" t="n">
        <v>1</v>
      </c>
      <c r="DC105" s="7" t="n">
        <v>0.01290480661305237</v>
      </c>
      <c r="DD105" s="7" t="n">
        <v>0.36118523330047</v>
      </c>
      <c r="DE105" s="7" t="n">
        <v>0.0415769430678187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0.777260859813668</v>
      </c>
      <c r="D106" s="7" t="n">
        <v>0.6971342966285711</v>
      </c>
      <c r="E106" s="7" t="n">
        <v>0.944483925999958</v>
      </c>
      <c r="F106" s="7" t="n">
        <v>0.5978396802832883</v>
      </c>
      <c r="G106" s="7" t="n">
        <v>0.844269279115509</v>
      </c>
      <c r="H106" s="7" t="n">
        <v>0.195623378201094</v>
      </c>
      <c r="I106" s="7" t="n">
        <v>0.5676644967475584</v>
      </c>
      <c r="J106" s="7" t="n">
        <v>0.329609508809857</v>
      </c>
      <c r="K106" s="7" t="n">
        <v>0.295113317116236</v>
      </c>
      <c r="L106" s="7" t="n">
        <v>0.07824084745926262</v>
      </c>
      <c r="M106" s="7" t="n">
        <v>0.2369493152930985</v>
      </c>
      <c r="N106" s="7" t="n">
        <v>0.3538491199005698</v>
      </c>
      <c r="O106" s="7" t="n">
        <v>0.4219863050762339</v>
      </c>
      <c r="P106" s="7" t="n">
        <v>0.6619849952920913</v>
      </c>
      <c r="Q106" s="7" t="n">
        <v>0.7162372979361924</v>
      </c>
      <c r="R106" s="7" t="n">
        <v>0.439945667252985</v>
      </c>
      <c r="S106" s="7" t="n">
        <v>0.5378169094878963</v>
      </c>
      <c r="T106" s="7" t="n">
        <v>0.5774733015375385</v>
      </c>
      <c r="U106" s="7" t="n">
        <v>0.1961106256903808</v>
      </c>
      <c r="V106" s="7" t="n">
        <v>0.9637300412716965</v>
      </c>
      <c r="W106" s="7" t="n">
        <v>0.7171212347596723</v>
      </c>
      <c r="X106" s="7" t="n">
        <v>0.2194577042712026</v>
      </c>
      <c r="Y106" s="7" t="n">
        <v>0.1947646566617139</v>
      </c>
      <c r="Z106" s="7" t="n">
        <v>0.4557544896365681</v>
      </c>
      <c r="AA106" s="7" t="n">
        <v>0.1176001728492752</v>
      </c>
      <c r="AB106" s="7" t="n">
        <v>-0.07274638760569996</v>
      </c>
      <c r="AC106" s="7" t="n">
        <v>0.1786743749701367</v>
      </c>
      <c r="AD106" s="7" t="n">
        <v>0.2769843278487692</v>
      </c>
      <c r="AE106" s="7" t="n">
        <v>0.2763723327149645</v>
      </c>
      <c r="AF106" s="7" t="n">
        <v>0.1155649238038315</v>
      </c>
      <c r="AG106" s="7" t="n">
        <v>0.05336762211039311</v>
      </c>
      <c r="AH106" s="7" t="n">
        <v>-0.00137677522188632</v>
      </c>
      <c r="AI106" s="7" t="n">
        <v>0.4384834884034604</v>
      </c>
      <c r="AJ106" s="7" t="n">
        <v>0.4329024239489476</v>
      </c>
      <c r="AK106" s="7" t="n">
        <v>0.2476615742289303</v>
      </c>
      <c r="AL106" s="7" t="n">
        <v>0.2366613306086831</v>
      </c>
      <c r="AM106" s="7" t="n">
        <v>0.6910140809952261</v>
      </c>
      <c r="AN106" s="7" t="n">
        <v>0.3722771011714021</v>
      </c>
      <c r="AO106" s="7" t="n">
        <v>0.1110403540824093</v>
      </c>
      <c r="AP106" s="7" t="n">
        <v>0.03715660855203298</v>
      </c>
      <c r="AQ106" s="7" t="n">
        <v>-0.06078221600686892</v>
      </c>
      <c r="AR106" s="7" t="n">
        <v>0.4557544372754734</v>
      </c>
      <c r="AS106" s="7" t="n">
        <v>0.2680910995146401</v>
      </c>
      <c r="AT106" s="7" t="n">
        <v>0.515578813135299</v>
      </c>
      <c r="AU106" s="7" t="n">
        <v>0.1087400066847729</v>
      </c>
      <c r="AV106" s="7" t="n">
        <v>0.6952481897565433</v>
      </c>
      <c r="AW106" s="7" t="n">
        <v>-0.02863466651713735</v>
      </c>
      <c r="AX106" s="7" t="n">
        <v>0.8535854510101593</v>
      </c>
      <c r="AY106" s="7" t="n">
        <v>0.2061682462630517</v>
      </c>
      <c r="AZ106" s="7" t="n">
        <v>0.1132458142463194</v>
      </c>
      <c r="BA106" s="7" t="n">
        <v>0.7021572449712724</v>
      </c>
      <c r="BB106" s="7" t="n">
        <v>0.4751574701447469</v>
      </c>
      <c r="BC106" s="7" t="n">
        <v>0.4247995933904388</v>
      </c>
      <c r="BD106" s="7" t="n">
        <v>0.1873232093802858</v>
      </c>
      <c r="BE106" s="7" t="n">
        <v>0.3324798272091864</v>
      </c>
      <c r="BF106" s="7" t="n">
        <v>0.5664808154815907</v>
      </c>
      <c r="BG106" s="7" t="n">
        <v>0.6813422409868172</v>
      </c>
      <c r="BH106" s="7" t="n">
        <v>-0.07899989438621829</v>
      </c>
      <c r="BI106" s="7" t="n">
        <v>0.1423873333707742</v>
      </c>
      <c r="BJ106" s="7" t="n">
        <v>0.1904870910018544</v>
      </c>
      <c r="BK106" s="7" t="n">
        <v>0.3368042837265162</v>
      </c>
      <c r="BL106" s="7" t="n">
        <v>0.2336768916630136</v>
      </c>
      <c r="BM106" s="7" t="n">
        <v>0.2481319380534595</v>
      </c>
      <c r="BN106" s="7" t="n">
        <v>0.1011583229992479</v>
      </c>
      <c r="BO106" s="7" t="n">
        <v>0.1069959772457586</v>
      </c>
      <c r="BP106" s="7" t="n">
        <v>0.3830380092242633</v>
      </c>
      <c r="BQ106" s="7" t="n">
        <v>0.2827478217625941</v>
      </c>
      <c r="BR106" s="7" t="n">
        <v>0.4727022085872879</v>
      </c>
      <c r="BS106" s="7" t="n">
        <v>0.1292624542948219</v>
      </c>
      <c r="BT106" s="7" t="n">
        <v>0.04851821573553802</v>
      </c>
      <c r="BU106" s="7" t="n">
        <v>0.09036992041064588</v>
      </c>
      <c r="BV106" s="7" t="n">
        <v>0.343779674952739</v>
      </c>
      <c r="BW106" s="7" t="n">
        <v>0.4156630202284958</v>
      </c>
      <c r="BX106" s="7" t="n">
        <v>0.3341543158130728</v>
      </c>
      <c r="BY106" s="7" t="n">
        <v>0.9538546824904742</v>
      </c>
      <c r="BZ106" s="7" t="n">
        <v>-0.03005496107574153</v>
      </c>
      <c r="CA106" s="7" t="n">
        <v>0.3515941508542569</v>
      </c>
      <c r="CB106" s="7" t="n">
        <v>0.179267829788057</v>
      </c>
      <c r="CC106" s="7" t="n">
        <v>0.2866324772242074</v>
      </c>
      <c r="CD106" s="7" t="n">
        <v>0.2280507710753152</v>
      </c>
      <c r="CE106" s="7" t="n">
        <v>0.2431631717190314</v>
      </c>
      <c r="CF106" s="7" t="n">
        <v>0.1989447663284391</v>
      </c>
      <c r="CG106" s="7" t="n">
        <v>0.1738107950565494</v>
      </c>
      <c r="CH106" s="7" t="n">
        <v>-0.1159479151188421</v>
      </c>
      <c r="CI106" s="7" t="n">
        <v>0.1180644026327583</v>
      </c>
      <c r="CJ106" s="7" t="n">
        <v>0.2231830996893109</v>
      </c>
      <c r="CK106" s="7" t="n">
        <v>0.2296345476241226</v>
      </c>
      <c r="CL106" s="7" t="n">
        <v>0.07394863275839365</v>
      </c>
      <c r="CM106" s="7" t="n">
        <v>0.2595307613499336</v>
      </c>
      <c r="CN106" s="7" t="n">
        <v>0.1046235282377628</v>
      </c>
      <c r="CO106" s="7" t="n">
        <v>-0.07753579159765323</v>
      </c>
      <c r="CP106" s="7" t="n">
        <v>0.4881239434737805</v>
      </c>
      <c r="CQ106" s="7" t="n">
        <v>0.1919674079800581</v>
      </c>
      <c r="CR106" s="7" t="n">
        <v>-0.03782328140139301</v>
      </c>
      <c r="CS106" s="7" t="n">
        <v>0.2023071635051106</v>
      </c>
      <c r="CT106" s="7" t="n">
        <v>0.834744553336652</v>
      </c>
      <c r="CU106" s="7" t="n">
        <v>0.2033139877077491</v>
      </c>
      <c r="CV106" s="7" t="n">
        <v>-0.001935103272765659</v>
      </c>
      <c r="CW106" s="7" t="n">
        <v>0.8534576489305061</v>
      </c>
      <c r="CX106" s="7" t="n">
        <v>0.722210532244752</v>
      </c>
      <c r="CY106" s="7" t="n">
        <v>0.2041398915569798</v>
      </c>
      <c r="CZ106" s="7" t="n">
        <v>0.3261810355579444</v>
      </c>
      <c r="DA106" s="7" t="n">
        <v>0.3531454798805626</v>
      </c>
      <c r="DB106" s="7" t="n">
        <v>0.01290480661305237</v>
      </c>
      <c r="DC106" s="7" t="n">
        <v>1</v>
      </c>
      <c r="DD106" s="7" t="n">
        <v>0.2356146408236759</v>
      </c>
      <c r="DE106" s="7" t="n">
        <v>0.8801930216393121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0.5487368063692942</v>
      </c>
      <c r="D107" s="7" t="n">
        <v>0.474459766275542</v>
      </c>
      <c r="E107" s="7" t="n">
        <v>0.09721021990200843</v>
      </c>
      <c r="F107" s="7" t="n">
        <v>0.3787597822310669</v>
      </c>
      <c r="G107" s="7" t="n">
        <v>0.2277455568945081</v>
      </c>
      <c r="H107" s="7" t="n">
        <v>0.4316816139718684</v>
      </c>
      <c r="I107" s="7" t="n">
        <v>0.5602284170093702</v>
      </c>
      <c r="J107" s="7" t="n">
        <v>0.5751853942370438</v>
      </c>
      <c r="K107" s="7" t="n">
        <v>0.6376569166864823</v>
      </c>
      <c r="L107" s="7" t="n">
        <v>0.3400139716504192</v>
      </c>
      <c r="M107" s="7" t="n">
        <v>0.163901447354716</v>
      </c>
      <c r="N107" s="7" t="n">
        <v>0.40239991456494</v>
      </c>
      <c r="O107" s="7" t="n">
        <v>0.7843421394822345</v>
      </c>
      <c r="P107" s="7" t="n">
        <v>0.6910817717567935</v>
      </c>
      <c r="Q107" s="7" t="n">
        <v>0.62422595824654</v>
      </c>
      <c r="R107" s="7" t="n">
        <v>0.5534933813880968</v>
      </c>
      <c r="S107" s="7" t="n">
        <v>0.7330909366482409</v>
      </c>
      <c r="T107" s="7" t="n">
        <v>0.6239492139694911</v>
      </c>
      <c r="U107" s="7" t="n">
        <v>0.4631527715844365</v>
      </c>
      <c r="V107" s="7" t="n">
        <v>0.1892446803696007</v>
      </c>
      <c r="W107" s="7" t="n">
        <v>0.2050850153878869</v>
      </c>
      <c r="X107" s="7" t="n">
        <v>0.1649237859760601</v>
      </c>
      <c r="Y107" s="7" t="n">
        <v>0.4245064212323201</v>
      </c>
      <c r="Z107" s="7" t="n">
        <v>0.03601822286189681</v>
      </c>
      <c r="AA107" s="7" t="n">
        <v>0.1887582560514854</v>
      </c>
      <c r="AB107" s="7" t="n">
        <v>0.2442248774816158</v>
      </c>
      <c r="AC107" s="7" t="n">
        <v>0.4282843786365854</v>
      </c>
      <c r="AD107" s="7" t="n">
        <v>0.7000841972396078</v>
      </c>
      <c r="AE107" s="7" t="n">
        <v>0.7369134262462756</v>
      </c>
      <c r="AF107" s="7" t="n">
        <v>0.6135282411577446</v>
      </c>
      <c r="AG107" s="7" t="n">
        <v>0.5322391521272632</v>
      </c>
      <c r="AH107" s="7" t="n">
        <v>0.5405448087753228</v>
      </c>
      <c r="AI107" s="7" t="n">
        <v>0.7745893612568558</v>
      </c>
      <c r="AJ107" s="7" t="n">
        <v>0.3170698117999237</v>
      </c>
      <c r="AK107" s="7" t="n">
        <v>0.5977515279200791</v>
      </c>
      <c r="AL107" s="7" t="n">
        <v>0.1621036058190434</v>
      </c>
      <c r="AM107" s="7" t="n">
        <v>0.4034684761593371</v>
      </c>
      <c r="AN107" s="7" t="n">
        <v>0.108386818553627</v>
      </c>
      <c r="AO107" s="7" t="n">
        <v>0.441173797127682</v>
      </c>
      <c r="AP107" s="7" t="n">
        <v>0.521763679720344</v>
      </c>
      <c r="AQ107" s="7" t="n">
        <v>0.2888729015319513</v>
      </c>
      <c r="AR107" s="7" t="n">
        <v>0.03601838909626099</v>
      </c>
      <c r="AS107" s="7" t="n">
        <v>0.5516518024015158</v>
      </c>
      <c r="AT107" s="7" t="n">
        <v>0.5056472506443014</v>
      </c>
      <c r="AU107" s="7" t="n">
        <v>0.4431936473911598</v>
      </c>
      <c r="AV107" s="7" t="n">
        <v>0.4187476196275352</v>
      </c>
      <c r="AW107" s="7" t="n">
        <v>0.3998224220895359</v>
      </c>
      <c r="AX107" s="7" t="n">
        <v>0.1250327071044911</v>
      </c>
      <c r="AY107" s="7" t="n">
        <v>0.1298931443976765</v>
      </c>
      <c r="AZ107" s="7" t="n">
        <v>0.4618850691668854</v>
      </c>
      <c r="BA107" s="7" t="n">
        <v>0.3624838505544721</v>
      </c>
      <c r="BB107" s="7" t="n">
        <v>0.1972729195468738</v>
      </c>
      <c r="BC107" s="7" t="n">
        <v>0.3939117863547003</v>
      </c>
      <c r="BD107" s="7" t="n">
        <v>0.5623652194700776</v>
      </c>
      <c r="BE107" s="7" t="n">
        <v>0.6737136668332265</v>
      </c>
      <c r="BF107" s="7" t="n">
        <v>0.4320460023587719</v>
      </c>
      <c r="BG107" s="7" t="n">
        <v>0.3745469147737633</v>
      </c>
      <c r="BH107" s="7" t="n">
        <v>0.2615006611932506</v>
      </c>
      <c r="BI107" s="7" t="n">
        <v>0.4244316924729268</v>
      </c>
      <c r="BJ107" s="7" t="n">
        <v>0.1589156053103279</v>
      </c>
      <c r="BK107" s="7" t="n">
        <v>0.6867750789471959</v>
      </c>
      <c r="BL107" s="7" t="n">
        <v>0.6666223004899136</v>
      </c>
      <c r="BM107" s="7" t="n">
        <v>0.1747315792159553</v>
      </c>
      <c r="BN107" s="7" t="n">
        <v>0.4665105798068338</v>
      </c>
      <c r="BO107" s="7" t="n">
        <v>0.1805371244240166</v>
      </c>
      <c r="BP107" s="7" t="n">
        <v>0.4059252084589555</v>
      </c>
      <c r="BQ107" s="7" t="n">
        <v>0.6931832369664284</v>
      </c>
      <c r="BR107" s="7" t="n">
        <v>0.2489998472305796</v>
      </c>
      <c r="BS107" s="7" t="n">
        <v>0.7586080605859999</v>
      </c>
      <c r="BT107" s="7" t="n">
        <v>0.3917137422472954</v>
      </c>
      <c r="BU107" s="7" t="n">
        <v>0.4385366279356779</v>
      </c>
      <c r="BV107" s="7" t="n">
        <v>0.6356575179442673</v>
      </c>
      <c r="BW107" s="7" t="n">
        <v>0.4802469452539332</v>
      </c>
      <c r="BX107" s="7" t="n">
        <v>0.6350574024435293</v>
      </c>
      <c r="BY107" s="7" t="n">
        <v>0.2373365261547634</v>
      </c>
      <c r="BZ107" s="7" t="n">
        <v>0.4085126120289932</v>
      </c>
      <c r="CA107" s="7" t="n">
        <v>0.1109949320812249</v>
      </c>
      <c r="CB107" s="7" t="n">
        <v>0.4777277358283492</v>
      </c>
      <c r="CC107" s="7" t="n">
        <v>0.6833172606233092</v>
      </c>
      <c r="CD107" s="7" t="n">
        <v>0.6892650013642302</v>
      </c>
      <c r="CE107" s="7" t="n">
        <v>0.7427020545668898</v>
      </c>
      <c r="CF107" s="7" t="n">
        <v>0.226987524024277</v>
      </c>
      <c r="CG107" s="7" t="n">
        <v>0.395613060974199</v>
      </c>
      <c r="CH107" s="7" t="n">
        <v>0.2514458384978137</v>
      </c>
      <c r="CI107" s="7" t="n">
        <v>0.4092122580286839</v>
      </c>
      <c r="CJ107" s="7" t="n">
        <v>0.631710969238491</v>
      </c>
      <c r="CK107" s="7" t="n">
        <v>0.6693966574299729</v>
      </c>
      <c r="CL107" s="7" t="n">
        <v>0.4035952204943248</v>
      </c>
      <c r="CM107" s="7" t="n">
        <v>0.7545830849542913</v>
      </c>
      <c r="CN107" s="7" t="n">
        <v>0.6175822874893258</v>
      </c>
      <c r="CO107" s="7" t="n">
        <v>0.3165022530181189</v>
      </c>
      <c r="CP107" s="7" t="n">
        <v>0.09024219890405824</v>
      </c>
      <c r="CQ107" s="7" t="n">
        <v>0.5573106198745194</v>
      </c>
      <c r="CR107" s="7" t="n">
        <v>0.3496898247104713</v>
      </c>
      <c r="CS107" s="7" t="n">
        <v>0.5483590541733336</v>
      </c>
      <c r="CT107" s="7" t="n">
        <v>0.2756425865485956</v>
      </c>
      <c r="CU107" s="7" t="n">
        <v>0.5328592185457665</v>
      </c>
      <c r="CV107" s="7" t="n">
        <v>0.5467375000191701</v>
      </c>
      <c r="CW107" s="7" t="n">
        <v>0.1278034970586517</v>
      </c>
      <c r="CX107" s="7" t="n">
        <v>0.3577039154614207</v>
      </c>
      <c r="CY107" s="7" t="n">
        <v>0.5465753964223869</v>
      </c>
      <c r="CZ107" s="7" t="n">
        <v>-0.03149988740913142</v>
      </c>
      <c r="DA107" s="7" t="n">
        <v>0.6765077793253783</v>
      </c>
      <c r="DB107" s="7" t="n">
        <v>0.36118523330047</v>
      </c>
      <c r="DC107" s="7" t="n">
        <v>0.2356146408236759</v>
      </c>
      <c r="DD107" s="7" t="n">
        <v>1</v>
      </c>
      <c r="DE107" s="7" t="n">
        <v>0.2653533403041436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0.8234462925650193</v>
      </c>
      <c r="D108" s="7" t="n">
        <v>0.7471042521432139</v>
      </c>
      <c r="E108" s="7" t="n">
        <v>0.8618231182533277</v>
      </c>
      <c r="F108" s="7" t="n">
        <v>0.6194925333303907</v>
      </c>
      <c r="G108" s="7" t="n">
        <v>0.8403165549090718</v>
      </c>
      <c r="H108" s="7" t="n">
        <v>0.2149249567645173</v>
      </c>
      <c r="I108" s="7" t="n">
        <v>0.6349284195107197</v>
      </c>
      <c r="J108" s="7" t="n">
        <v>0.4148469486771147</v>
      </c>
      <c r="K108" s="7" t="n">
        <v>0.3709551585989585</v>
      </c>
      <c r="L108" s="7" t="n">
        <v>0.07739400896786869</v>
      </c>
      <c r="M108" s="7" t="n">
        <v>0.2323623098466407</v>
      </c>
      <c r="N108" s="7" t="n">
        <v>0.3566121546725713</v>
      </c>
      <c r="O108" s="7" t="n">
        <v>0.4479536414265133</v>
      </c>
      <c r="P108" s="7" t="n">
        <v>0.7645911934531719</v>
      </c>
      <c r="Q108" s="7" t="n">
        <v>0.8018921041688929</v>
      </c>
      <c r="R108" s="7" t="n">
        <v>0.4891328446806886</v>
      </c>
      <c r="S108" s="7" t="n">
        <v>0.5590665684408971</v>
      </c>
      <c r="T108" s="7" t="n">
        <v>0.6347166261409661</v>
      </c>
      <c r="U108" s="7" t="n">
        <v>0.2350225020915059</v>
      </c>
      <c r="V108" s="7" t="n">
        <v>0.8858678133456432</v>
      </c>
      <c r="W108" s="7" t="n">
        <v>0.7253518559381976</v>
      </c>
      <c r="X108" s="7" t="n">
        <v>0.2264079733562114</v>
      </c>
      <c r="Y108" s="7" t="n">
        <v>0.2246817089259873</v>
      </c>
      <c r="Z108" s="7" t="n">
        <v>0.4843996424052473</v>
      </c>
      <c r="AA108" s="7" t="n">
        <v>0.1223135800882725</v>
      </c>
      <c r="AB108" s="7" t="n">
        <v>-0.09302246773245879</v>
      </c>
      <c r="AC108" s="7" t="n">
        <v>0.2137841267537108</v>
      </c>
      <c r="AD108" s="7" t="n">
        <v>0.3958808876679112</v>
      </c>
      <c r="AE108" s="7" t="n">
        <v>0.2919527836911931</v>
      </c>
      <c r="AF108" s="7" t="n">
        <v>0.165511175821776</v>
      </c>
      <c r="AG108" s="7" t="n">
        <v>0.09331273664457659</v>
      </c>
      <c r="AH108" s="7" t="n">
        <v>0.09725893028723934</v>
      </c>
      <c r="AI108" s="7" t="n">
        <v>0.4283360951556828</v>
      </c>
      <c r="AJ108" s="7" t="n">
        <v>0.4793298491092507</v>
      </c>
      <c r="AK108" s="7" t="n">
        <v>0.3038873278631203</v>
      </c>
      <c r="AL108" s="7" t="n">
        <v>0.2337577303828884</v>
      </c>
      <c r="AM108" s="7" t="n">
        <v>0.7176294894515566</v>
      </c>
      <c r="AN108" s="7" t="n">
        <v>0.3760846929361399</v>
      </c>
      <c r="AO108" s="7" t="n">
        <v>0.1499753886007957</v>
      </c>
      <c r="AP108" s="7" t="n">
        <v>0.06966595145424112</v>
      </c>
      <c r="AQ108" s="7" t="n">
        <v>-0.08539662769220693</v>
      </c>
      <c r="AR108" s="7" t="n">
        <v>0.4843995604464609</v>
      </c>
      <c r="AS108" s="7" t="n">
        <v>0.3752788943324147</v>
      </c>
      <c r="AT108" s="7" t="n">
        <v>0.4402497780907078</v>
      </c>
      <c r="AU108" s="7" t="n">
        <v>0.2156412907555356</v>
      </c>
      <c r="AV108" s="7" t="n">
        <v>0.7120952328858179</v>
      </c>
      <c r="AW108" s="7" t="n">
        <v>-0.04253935734435155</v>
      </c>
      <c r="AX108" s="7" t="n">
        <v>0.8385682264354203</v>
      </c>
      <c r="AY108" s="7" t="n">
        <v>0.2014924415954236</v>
      </c>
      <c r="AZ108" s="7" t="n">
        <v>0.1463361967406184</v>
      </c>
      <c r="BA108" s="7" t="n">
        <v>0.7433575381000602</v>
      </c>
      <c r="BB108" s="7" t="n">
        <v>0.4312304855079827</v>
      </c>
      <c r="BC108" s="7" t="n">
        <v>0.440148203711392</v>
      </c>
      <c r="BD108" s="7" t="n">
        <v>0.2234403880791035</v>
      </c>
      <c r="BE108" s="7" t="n">
        <v>0.4090521155573213</v>
      </c>
      <c r="BF108" s="7" t="n">
        <v>0.5145942154800152</v>
      </c>
      <c r="BG108" s="7" t="n">
        <v>0.7466322125263055</v>
      </c>
      <c r="BH108" s="7" t="n">
        <v>-0.1026752813076025</v>
      </c>
      <c r="BI108" s="7" t="n">
        <v>0.1458499926787458</v>
      </c>
      <c r="BJ108" s="7" t="n">
        <v>0.1970455013890844</v>
      </c>
      <c r="BK108" s="7" t="n">
        <v>0.4303183821514435</v>
      </c>
      <c r="BL108" s="7" t="n">
        <v>0.3578699638926004</v>
      </c>
      <c r="BM108" s="7" t="n">
        <v>0.2437433561897717</v>
      </c>
      <c r="BN108" s="7" t="n">
        <v>0.1989603935359039</v>
      </c>
      <c r="BO108" s="7" t="n">
        <v>0.1027140133899355</v>
      </c>
      <c r="BP108" s="7" t="n">
        <v>0.3845876475609311</v>
      </c>
      <c r="BQ108" s="7" t="n">
        <v>0.3997662728737553</v>
      </c>
      <c r="BR108" s="7" t="n">
        <v>0.5193709603874141</v>
      </c>
      <c r="BS108" s="7" t="n">
        <v>0.1919349411943918</v>
      </c>
      <c r="BT108" s="7" t="n">
        <v>0.06501502031260219</v>
      </c>
      <c r="BU108" s="7" t="n">
        <v>0.1146310168184156</v>
      </c>
      <c r="BV108" s="7" t="n">
        <v>0.4607663664008146</v>
      </c>
      <c r="BW108" s="7" t="n">
        <v>0.3694050504329556</v>
      </c>
      <c r="BX108" s="7" t="n">
        <v>0.4491538223661706</v>
      </c>
      <c r="BY108" s="7" t="n">
        <v>0.9095479791636368</v>
      </c>
      <c r="BZ108" s="7" t="n">
        <v>-0.04483783070699485</v>
      </c>
      <c r="CA108" s="7" t="n">
        <v>0.3544384258618514</v>
      </c>
      <c r="CB108" s="7" t="n">
        <v>0.2867799089308531</v>
      </c>
      <c r="CC108" s="7" t="n">
        <v>0.4055177343107511</v>
      </c>
      <c r="CD108" s="7" t="n">
        <v>0.3863372137054121</v>
      </c>
      <c r="CE108" s="7" t="n">
        <v>0.3592470259572496</v>
      </c>
      <c r="CF108" s="7" t="n">
        <v>0.2264236318820792</v>
      </c>
      <c r="CG108" s="7" t="n">
        <v>0.1987052926034636</v>
      </c>
      <c r="CH108" s="7" t="n">
        <v>-0.145202204961001</v>
      </c>
      <c r="CI108" s="7" t="n">
        <v>0.1322986108430745</v>
      </c>
      <c r="CJ108" s="7" t="n">
        <v>0.4156780421129415</v>
      </c>
      <c r="CK108" s="7" t="n">
        <v>0.3643692928703275</v>
      </c>
      <c r="CL108" s="7" t="n">
        <v>0.1089414151875938</v>
      </c>
      <c r="CM108" s="7" t="n">
        <v>0.3449608750986625</v>
      </c>
      <c r="CN108" s="7" t="n">
        <v>0.1668423136913474</v>
      </c>
      <c r="CO108" s="7" t="n">
        <v>-0.110295109380102</v>
      </c>
      <c r="CP108" s="7" t="n">
        <v>0.4848235696720811</v>
      </c>
      <c r="CQ108" s="7" t="n">
        <v>0.298844984404055</v>
      </c>
      <c r="CR108" s="7" t="n">
        <v>-0.06055314979297085</v>
      </c>
      <c r="CS108" s="7" t="n">
        <v>0.3060365547114453</v>
      </c>
      <c r="CT108" s="7" t="n">
        <v>0.8929984614557007</v>
      </c>
      <c r="CU108" s="7" t="n">
        <v>0.3112157277515753</v>
      </c>
      <c r="CV108" s="7" t="n">
        <v>-0.01526144514057662</v>
      </c>
      <c r="CW108" s="7" t="n">
        <v>0.8383296099310386</v>
      </c>
      <c r="CX108" s="7" t="n">
        <v>0.7326901314134995</v>
      </c>
      <c r="CY108" s="7" t="n">
        <v>0.307908940287635</v>
      </c>
      <c r="CZ108" s="7" t="n">
        <v>0.3314310114589845</v>
      </c>
      <c r="DA108" s="7" t="n">
        <v>0.4238336992797629</v>
      </c>
      <c r="DB108" s="7" t="n">
        <v>0.0415769430678187</v>
      </c>
      <c r="DC108" s="7" t="n">
        <v>0.8801930216393121</v>
      </c>
      <c r="DD108" s="7" t="n">
        <v>0.2653533403041436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179262246.4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1682197842.95</v>
      </c>
      <c r="I3" s="11" t="n">
        <v>1</v>
      </c>
      <c r="J3" s="11" t="n">
        <v>0.9037461331662719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1159027657.35</v>
      </c>
      <c r="I4" s="5" t="n">
        <v>0.94512214695923</v>
      </c>
      <c r="J4" s="5" t="n">
        <v>0.9037461331662719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65686521.9</v>
      </c>
      <c r="I5" s="5" t="n">
        <v>0.971998099321319</v>
      </c>
      <c r="J5" s="5" t="n">
        <v>0.9037461331662719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57122651.45</v>
      </c>
      <c r="I6" s="5" t="n">
        <v>0.989689323021775</v>
      </c>
      <c r="J6" s="5" t="n">
        <v>0.9037461331662719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21753626.5</v>
      </c>
      <c r="I7" s="5" t="n">
        <v>0.974769304285849</v>
      </c>
      <c r="J7" s="5" t="n">
        <v>0.9037461331662719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236539795.65</v>
      </c>
      <c r="I8" s="11" t="n">
        <v>1</v>
      </c>
      <c r="J8" s="11" t="n">
        <v>0.925688780172323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65545012.4</v>
      </c>
      <c r="I9" s="5" t="n">
        <v>0.973387144118212</v>
      </c>
      <c r="J9" s="5" t="n">
        <v>0.925688780172323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46862728.4</v>
      </c>
      <c r="I10" s="5" t="n">
        <v>0.944483925999958</v>
      </c>
      <c r="J10" s="5" t="n">
        <v>0.925688780172323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31569021.35</v>
      </c>
      <c r="I11" s="5" t="n">
        <v>0.925688780172323</v>
      </c>
      <c r="J11" s="5" t="n">
        <v>0.925688780172323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187027365.75</v>
      </c>
      <c r="I12" s="11" t="n">
        <v>1</v>
      </c>
      <c r="J12" s="11" t="n">
        <v>0.941016757179603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55220396.75</v>
      </c>
      <c r="I13" s="5" t="n">
        <v>0.941325154508404</v>
      </c>
      <c r="J13" s="5" t="n">
        <v>0.941016757179603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48306344.129</v>
      </c>
      <c r="I14" s="5" t="n">
        <v>0.999740340834582</v>
      </c>
      <c r="J14" s="5" t="n">
        <v>0.941016757179603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38414710.15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2466887644.4</v>
      </c>
      <c r="I16" s="11" t="n">
        <v>1</v>
      </c>
      <c r="J16" s="11" t="n">
        <v>0.933522298025919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46504224.8</v>
      </c>
      <c r="I17" s="5" t="n">
        <v>0.933522298025919</v>
      </c>
      <c r="J17" s="5" t="n">
        <v>0.933522298025919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102001588.318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584715626.05</v>
      </c>
      <c r="I19" s="11" t="n">
        <v>1</v>
      </c>
      <c r="J19" s="11" t="n">
        <v>0.932406511433533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171656167.323</v>
      </c>
      <c r="I20" s="5" t="n">
        <v>0.968100455581531</v>
      </c>
      <c r="J20" s="5" t="n">
        <v>0.932406511433533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75180828.25</v>
      </c>
      <c r="I21" s="5" t="n">
        <v>0.987554167014594</v>
      </c>
      <c r="J21" s="5" t="n">
        <v>0.932406511433533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74253596</v>
      </c>
      <c r="I22" s="5" t="n">
        <v>0.932406511433533</v>
      </c>
      <c r="J22" s="5" t="n">
        <v>0.932406511433533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32727225.9895</v>
      </c>
      <c r="I23" s="5" t="n">
        <v>0.983571213350373</v>
      </c>
      <c r="J23" s="5" t="n">
        <v>0.932406511433533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26511932.2285</v>
      </c>
      <c r="I24" s="5" t="n">
        <v>0.987365608120705</v>
      </c>
      <c r="J24" s="5" t="n">
        <v>0.932406511433533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111561350.9</v>
      </c>
      <c r="I25" s="11" t="n">
        <v>1</v>
      </c>
      <c r="J25" s="11" t="n">
        <v>0.994516715077071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31959683.225</v>
      </c>
      <c r="I26" s="5" t="n">
        <v>0.994516715077071</v>
      </c>
      <c r="J26" s="5" t="n">
        <v>0.994516715077071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159845.SZ</t>
        </is>
      </c>
      <c r="D27" s="8" t="inlineStr">
        <is>
          <t>华夏中证1000ETF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1686918649.008</v>
      </c>
      <c r="I27" s="11" t="n">
        <v>1</v>
      </c>
      <c r="J27" s="11" t="n">
        <v>0.924802859046565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1080395980.8</v>
      </c>
      <c r="I28" s="5" t="n">
        <v>0.952756418433677</v>
      </c>
      <c r="J28" s="5" t="n">
        <v>0.924802859046565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159907.SZ</t>
        </is>
      </c>
      <c r="D29" s="3" t="inlineStr">
        <is>
          <t>广发国证2000ETF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53434515.699</v>
      </c>
      <c r="I29" s="5" t="n">
        <v>0.984623371689706</v>
      </c>
      <c r="J29" s="5" t="n">
        <v>0.924802859046565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512950.SH</t>
        </is>
      </c>
      <c r="D30" s="8" t="inlineStr">
        <is>
          <t>华夏中证央企ETF</t>
        </is>
      </c>
      <c r="E30" s="8" t="inlineStr">
        <is>
          <t>股票型ETF</t>
        </is>
      </c>
      <c r="F30" s="8" t="inlineStr">
        <is>
          <t>000860.CSI</t>
        </is>
      </c>
      <c r="G30" s="8" t="inlineStr">
        <is>
          <t>中证央企结构调整指数</t>
        </is>
      </c>
      <c r="H30" s="10" t="n">
        <v>79942288.34999999</v>
      </c>
      <c r="I30" s="11" t="n">
        <v>1</v>
      </c>
      <c r="J30" s="11" t="n">
        <v>0.968712324918708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515900.SH</t>
        </is>
      </c>
      <c r="D31" s="3" t="inlineStr">
        <is>
          <t>博时央企创新ETF</t>
        </is>
      </c>
      <c r="E31" s="3" t="inlineStr">
        <is>
          <t>股票型ETF</t>
        </is>
      </c>
      <c r="F31" s="3" t="inlineStr">
        <is>
          <t>000861.CSI</t>
        </is>
      </c>
      <c r="G31" s="3" t="inlineStr">
        <is>
          <t>中证央企创新驱动指数</t>
        </is>
      </c>
      <c r="H31" s="4" t="n">
        <v>70239040.40000001</v>
      </c>
      <c r="I31" s="5" t="n">
        <v>0.968712324918708</v>
      </c>
      <c r="J31" s="5" t="n">
        <v>0.968712324918708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473067478.3</v>
      </c>
      <c r="I32" s="11" t="n">
        <v>1</v>
      </c>
      <c r="J32" s="11" t="n">
        <v>0.934390748959939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224334194.437</v>
      </c>
      <c r="I33" s="5" t="n">
        <v>0.934390748959939</v>
      </c>
      <c r="J33" s="5" t="n">
        <v>0.934390748959939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93232506.59999999</v>
      </c>
      <c r="I34" s="5" t="n">
        <v>0.940864370928268</v>
      </c>
      <c r="J34" s="5" t="n">
        <v>0.934390748959939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81842972.30500001</v>
      </c>
      <c r="I35" s="5" t="n">
        <v>0.956382106119442</v>
      </c>
      <c r="J35" s="5" t="n">
        <v>0.934390748959939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60266787.7815</v>
      </c>
      <c r="I36" s="5" t="n">
        <v>0.963358479717937</v>
      </c>
      <c r="J36" s="5" t="n">
        <v>0.934390748959939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27198402.35</v>
      </c>
      <c r="I37" s="5" t="n">
        <v>0.966182677187097</v>
      </c>
      <c r="J37" s="5" t="n">
        <v>0.934390748959939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26877907.3315</v>
      </c>
      <c r="I38" s="5" t="n">
        <v>0.95008783318227</v>
      </c>
      <c r="J38" s="5" t="n">
        <v>0.934390748959939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20835756.5895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163512902.9</v>
      </c>
      <c r="I40" s="11" t="n">
        <v>1</v>
      </c>
      <c r="J40" s="11" t="n">
        <v>0.974005882445622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42079840.275</v>
      </c>
      <c r="I41" s="5" t="n">
        <v>0.974005887077469</v>
      </c>
      <c r="J41" s="5" t="n">
        <v>0.974005882445622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28964477.025</v>
      </c>
      <c r="I42" s="5" t="n">
        <v>0.974005882445622</v>
      </c>
      <c r="J42" s="5" t="n">
        <v>0.974005882445622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168510713.2075</v>
      </c>
      <c r="I43" s="11" t="n">
        <v>1</v>
      </c>
      <c r="J43" s="11" t="n">
        <v>0.959269101442187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116781816.381</v>
      </c>
      <c r="I44" s="5" t="n">
        <v>0.959269101442187</v>
      </c>
      <c r="J44" s="5" t="n">
        <v>0.959269101442187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228125833.85</v>
      </c>
      <c r="I45" s="11" t="n">
        <v>1</v>
      </c>
      <c r="J45" s="11" t="n">
        <v>0.950972703218062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76711843.495</v>
      </c>
      <c r="I46" s="5" t="n">
        <v>0.9896875729486589</v>
      </c>
      <c r="J46" s="5" t="n">
        <v>0.950972703218062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561160.SH</t>
        </is>
      </c>
      <c r="D47" s="3" t="inlineStr">
        <is>
          <t>富国中证电池主题ETF</t>
        </is>
      </c>
      <c r="E47" s="3" t="inlineStr">
        <is>
          <t>股票型ETF</t>
        </is>
      </c>
      <c r="F47" s="3" t="inlineStr">
        <is>
          <t>931719.CSI</t>
        </is>
      </c>
      <c r="G47" s="3" t="inlineStr">
        <is>
          <t>中证电池主题指数</t>
        </is>
      </c>
      <c r="H47" s="4" t="n">
        <v>47409324.35</v>
      </c>
      <c r="I47" s="5" t="n">
        <v>0.970281287492111</v>
      </c>
      <c r="J47" s="5" t="n">
        <v>0.950972703218062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159861.SZ</t>
        </is>
      </c>
      <c r="D48" s="3" t="inlineStr">
        <is>
          <t>国泰中证环保产业50ETF</t>
        </is>
      </c>
      <c r="E48" s="3" t="inlineStr">
        <is>
          <t>股票型ETF</t>
        </is>
      </c>
      <c r="F48" s="3" t="inlineStr">
        <is>
          <t>930614.CSI</t>
        </is>
      </c>
      <c r="G48" s="3" t="inlineStr">
        <is>
          <t>中证环保产业50指数</t>
        </is>
      </c>
      <c r="H48" s="4" t="n">
        <v>32722500.1305</v>
      </c>
      <c r="I48" s="5" t="n">
        <v>0.9902868242990009</v>
      </c>
      <c r="J48" s="5" t="n">
        <v>0.950972703218062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90294305.55</v>
      </c>
      <c r="I49" s="11" t="n">
        <v>1</v>
      </c>
      <c r="J49" s="11" t="n">
        <v>0.934935319502895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83847703.25049999</v>
      </c>
      <c r="I50" s="5" t="n">
        <v>0.9595041008056669</v>
      </c>
      <c r="J50" s="5" t="n">
        <v>0.934935319502895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68674386.05</v>
      </c>
      <c r="I51" s="5" t="n">
        <v>0.94067011995164</v>
      </c>
      <c r="J51" s="5" t="n">
        <v>0.934935319502895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64785735.653</v>
      </c>
      <c r="I52" s="5" t="n">
        <v>0.941898238213405</v>
      </c>
      <c r="J52" s="5" t="n">
        <v>0.934935319502895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515320.SH</t>
        </is>
      </c>
      <c r="D53" s="3" t="inlineStr">
        <is>
          <t>华安中证电子50ETF</t>
        </is>
      </c>
      <c r="E53" s="3" t="inlineStr">
        <is>
          <t>股票型ETF</t>
        </is>
      </c>
      <c r="F53" s="3" t="inlineStr">
        <is>
          <t>931461.CSI</t>
        </is>
      </c>
      <c r="G53" s="3" t="inlineStr">
        <is>
          <t>中证电子50指数</t>
        </is>
      </c>
      <c r="H53" s="4" t="n">
        <v>24235847.2</v>
      </c>
      <c r="I53" s="5" t="n">
        <v>0.94360840624057</v>
      </c>
      <c r="J53" s="5" t="n">
        <v>0.934935319502895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159901.SZ</t>
        </is>
      </c>
      <c r="D54" s="8" t="inlineStr">
        <is>
          <t>易方达深证100ETF</t>
        </is>
      </c>
      <c r="E54" s="8" t="inlineStr">
        <is>
          <t>股票型ETF</t>
        </is>
      </c>
      <c r="F54" s="8" t="inlineStr">
        <is>
          <t>399330.SZ</t>
        </is>
      </c>
      <c r="G54" s="8" t="inlineStr">
        <is>
          <t>深证100指数</t>
        </is>
      </c>
      <c r="H54" s="10" t="n">
        <v>109848491.2695</v>
      </c>
      <c r="I54" s="11" t="n">
        <v>1</v>
      </c>
      <c r="J54" s="11" t="n">
        <v>0.933249024505531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159902.SZ</t>
        </is>
      </c>
      <c r="D55" s="3" t="inlineStr">
        <is>
          <t>华夏中小企业100ETF</t>
        </is>
      </c>
      <c r="E55" s="3" t="inlineStr">
        <is>
          <t>股票型ETF</t>
        </is>
      </c>
      <c r="F55" s="3" t="inlineStr">
        <is>
          <t>399005.SZ</t>
        </is>
      </c>
      <c r="G55" s="3" t="inlineStr">
        <is>
          <t>中小企业100指数</t>
        </is>
      </c>
      <c r="H55" s="4" t="n">
        <v>23338412.644</v>
      </c>
      <c r="I55" s="5" t="n">
        <v>0.933249024505531</v>
      </c>
      <c r="J55" s="5" t="n">
        <v>0.933249024505531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1275107222.2225</v>
      </c>
      <c r="I56" s="11" t="n">
        <v>1</v>
      </c>
      <c r="J56" s="11" t="n">
        <v>0.911813331803924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502220072.612</v>
      </c>
      <c r="I57" s="5" t="n">
        <v>0.982233631995687</v>
      </c>
      <c r="J57" s="5" t="n">
        <v>0.911813331803924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61993956.736</v>
      </c>
      <c r="I58" s="5" t="n">
        <v>0.944640723915237</v>
      </c>
      <c r="J58" s="5" t="n">
        <v>0.911813331803924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20197801.2085</v>
      </c>
      <c r="I59" s="5" t="n">
        <v>0.9829332161702951</v>
      </c>
      <c r="J59" s="5" t="n">
        <v>0.911813331803924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122194706.443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41183073.51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734844458.7</v>
      </c>
      <c r="I62" s="11" t="n">
        <v>1</v>
      </c>
      <c r="J62" s="11" t="n">
        <v>0.99481314828457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35924631.081</v>
      </c>
      <c r="I63" s="5" t="n">
        <v>0.99481314828457</v>
      </c>
      <c r="J63" s="5" t="n">
        <v>0.99481314828457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264242702.23</v>
      </c>
      <c r="I64" s="11" t="n">
        <v>1</v>
      </c>
      <c r="J64" s="11" t="n">
        <v>0.957589166581046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33418919.218</v>
      </c>
      <c r="I65" s="5" t="n">
        <v>0.957589166581046</v>
      </c>
      <c r="J65" s="5" t="n">
        <v>0.957589166581046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462190750.2</v>
      </c>
      <c r="I66" s="11" t="n">
        <v>1</v>
      </c>
      <c r="J66" s="11" t="n">
        <v>0.938791629836238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79789295.265</v>
      </c>
      <c r="I67" s="5" t="n">
        <v>0.938791629836238</v>
      </c>
      <c r="J67" s="5" t="n">
        <v>0.938791629836238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34216634.5</v>
      </c>
      <c r="I68" s="5" t="n">
        <v>0.965488232062058</v>
      </c>
      <c r="J68" s="5" t="n">
        <v>0.938791629836238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373752390.7</v>
      </c>
      <c r="I69" s="11" t="n">
        <v>1</v>
      </c>
      <c r="J69" s="11" t="n">
        <v>0.927007686926014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155738658.1</v>
      </c>
      <c r="I70" s="5" t="n">
        <v>0.950003948563652</v>
      </c>
      <c r="J70" s="5" t="n">
        <v>0.927007686926014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112999581</v>
      </c>
      <c r="I71" s="5" t="n">
        <v>0.927007686926014</v>
      </c>
      <c r="J71" s="5" t="n">
        <v>0.927007686926014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875682986.227</v>
      </c>
      <c r="I72" s="11" t="n">
        <v>1</v>
      </c>
      <c r="J72" s="11" t="n">
        <v>0.962760164037988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206887349</v>
      </c>
      <c r="I73" s="5" t="n">
        <v>0.962760164037988</v>
      </c>
      <c r="J73" s="5" t="n">
        <v>0.962760164037988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290864081.55</v>
      </c>
      <c r="I74" s="11" t="n">
        <v>1</v>
      </c>
      <c r="J74" s="11" t="n">
        <v>0.989131149871786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182985222.382</v>
      </c>
      <c r="I75" s="5" t="n">
        <v>0.989131149871786</v>
      </c>
      <c r="J75" s="5" t="n">
        <v>0.989131149871786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176838474.75</v>
      </c>
      <c r="I76" s="5" t="n">
        <v>0.999265117972339</v>
      </c>
      <c r="J76" s="5" t="n">
        <v>0.989131149871786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187314995.95</v>
      </c>
      <c r="I77" s="11" t="n">
        <v>1</v>
      </c>
      <c r="J77" s="11" t="n">
        <v>0.988965066125617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65274247.25</v>
      </c>
      <c r="I78" s="5" t="n">
        <v>0.988965066125617</v>
      </c>
      <c r="J78" s="5" t="n">
        <v>0.988965066125617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148534892.5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560050.SH</t>
        </is>
      </c>
      <c r="D80" s="8" t="inlineStr">
        <is>
          <t>汇添富MSCI中国A50互联互通ETF</t>
        </is>
      </c>
      <c r="E80" s="8" t="inlineStr">
        <is>
          <t>股票型ETF</t>
        </is>
      </c>
      <c r="F80" s="8" t="inlineStr">
        <is>
          <t>746059.MSI</t>
        </is>
      </c>
      <c r="G80" s="8" t="inlineStr">
        <is>
          <t>MSCI中国A50互联互通人民币指数</t>
        </is>
      </c>
      <c r="H80" s="10" t="n">
        <v>150389271.1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78091154.65000001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297292203.5415</v>
      </c>
      <c r="I82" s="11" t="n">
        <v>1</v>
      </c>
      <c r="J82" s="11" t="n">
        <v>0.922806768724091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142484267</v>
      </c>
      <c r="I83" s="5" t="n">
        <v>0.933256688594599</v>
      </c>
      <c r="J83" s="5" t="n">
        <v>0.922806768724091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128999746</v>
      </c>
      <c r="I84" s="5" t="n">
        <v>0.947830657341357</v>
      </c>
      <c r="J84" s="5" t="n">
        <v>0.922806768724091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126137002.6</v>
      </c>
      <c r="I85" s="5" t="n">
        <v>0.93103169417078</v>
      </c>
      <c r="J85" s="5" t="n">
        <v>0.922806768724091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102070905.53</v>
      </c>
      <c r="I86" s="5" t="n">
        <v>0.970183015475128</v>
      </c>
      <c r="J86" s="5" t="n">
        <v>0.922806768724091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99462327.6505</v>
      </c>
      <c r="I87" s="5" t="n">
        <v>0.922806768724091</v>
      </c>
      <c r="J87" s="5" t="n">
        <v>0.922806768724091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60439476</v>
      </c>
      <c r="I88" s="5" t="n">
        <v>0.997708810545578</v>
      </c>
      <c r="J88" s="5" t="n">
        <v>0.922806768724091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49964668.1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57614576.75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192301978.7805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136056974.374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516910.SH</t>
        </is>
      </c>
      <c r="D93" s="8" t="inlineStr">
        <is>
          <t>富国中证现代物流ETF</t>
        </is>
      </c>
      <c r="E93" s="8" t="inlineStr">
        <is>
          <t>股票型ETF</t>
        </is>
      </c>
      <c r="F93" s="8" t="inlineStr">
        <is>
          <t>930716.CSI</t>
        </is>
      </c>
      <c r="G93" s="8" t="inlineStr">
        <is>
          <t>中证现代物流指数</t>
        </is>
      </c>
      <c r="H93" s="10" t="n">
        <v>29485335.25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97892530.59999999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46052309.8595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286067727.5</v>
      </c>
      <c r="I96" s="11" t="n">
        <v>1</v>
      </c>
      <c r="J96" s="11" t="n">
        <v>0.94793796002331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515050.SH</t>
        </is>
      </c>
      <c r="D97" s="3" t="inlineStr">
        <is>
          <t>华夏中证5G通信主题ETF</t>
        </is>
      </c>
      <c r="E97" s="3" t="inlineStr">
        <is>
          <t>股票型ETF</t>
        </is>
      </c>
      <c r="F97" s="3" t="inlineStr">
        <is>
          <t>931079.CSI</t>
        </is>
      </c>
      <c r="G97" s="3" t="inlineStr">
        <is>
          <t>中证5G通信主题指数</t>
        </is>
      </c>
      <c r="H97" s="4" t="n">
        <v>127691961.9</v>
      </c>
      <c r="I97" s="5" t="n">
        <v>0.94793796002331</v>
      </c>
      <c r="J97" s="5" t="n">
        <v>0.94793796002331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695744600.65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512480.SH</t>
        </is>
      </c>
      <c r="D99" s="8" t="inlineStr">
        <is>
          <t>国联安半导体ETF</t>
        </is>
      </c>
      <c r="E99" s="8" t="inlineStr">
        <is>
          <t>股票型ETF</t>
        </is>
      </c>
      <c r="F99" s="8" t="inlineStr">
        <is>
          <t>H30184.CSI</t>
        </is>
      </c>
      <c r="G99" s="8" t="inlineStr">
        <is>
          <t>中证全指半导体产品与设备指数</t>
        </is>
      </c>
      <c r="H99" s="10" t="n">
        <v>1414122619.65</v>
      </c>
      <c r="I99" s="11" t="n">
        <v>1</v>
      </c>
      <c r="J99" s="11" t="n">
        <v>0.990542118281455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159995.SZ</t>
        </is>
      </c>
      <c r="D100" s="3" t="inlineStr">
        <is>
          <t>华夏国证半导体芯片ETF</t>
        </is>
      </c>
      <c r="E100" s="3" t="inlineStr">
        <is>
          <t>股票型ETF</t>
        </is>
      </c>
      <c r="F100" s="3" t="inlineStr">
        <is>
          <t>980017.SZ</t>
        </is>
      </c>
      <c r="G100" s="3" t="inlineStr">
        <is>
          <t>国证半导体芯片指数</t>
        </is>
      </c>
      <c r="H100" s="4" t="n">
        <v>592578162.5555</v>
      </c>
      <c r="I100" s="5" t="n">
        <v>0.990542118281455</v>
      </c>
      <c r="J100" s="5" t="n">
        <v>0.990542118281455</v>
      </c>
      <c r="K100" s="5" t="n">
        <v>0.9</v>
      </c>
      <c r="L100" s="5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512760.SH</t>
        </is>
      </c>
      <c r="D101" s="3" t="inlineStr">
        <is>
          <t>国泰CES半导体芯片行业ETF</t>
        </is>
      </c>
      <c r="E101" s="3" t="inlineStr">
        <is>
          <t>股票型ETF</t>
        </is>
      </c>
      <c r="F101" s="3" t="inlineStr">
        <is>
          <t>990001.CSI</t>
        </is>
      </c>
      <c r="G101" s="3" t="inlineStr">
        <is>
          <t>中华交易服务半导体芯片行业指数</t>
        </is>
      </c>
      <c r="H101" s="4" t="n">
        <v>493749438.25</v>
      </c>
      <c r="I101" s="5" t="n">
        <v>0.997485649466849</v>
      </c>
      <c r="J101" s="5" t="n">
        <v>0.990542118281455</v>
      </c>
      <c r="K101" s="5" t="n">
        <v>0.9</v>
      </c>
      <c r="L101" s="5" t="n">
        <v>0.1</v>
      </c>
    </row>
    <row r="102">
      <c r="A102" s="3" t="n">
        <v>42</v>
      </c>
      <c r="B102" s="3" t="inlineStr">
        <is>
          <t>否</t>
        </is>
      </c>
      <c r="C102" s="3" t="inlineStr">
        <is>
          <t>516640.SH</t>
        </is>
      </c>
      <c r="D102" s="3" t="inlineStr">
        <is>
          <t>富国中证芯片产业ETF</t>
        </is>
      </c>
      <c r="E102" s="3" t="inlineStr">
        <is>
          <t>股票型ETF</t>
        </is>
      </c>
      <c r="F102" s="3" t="inlineStr">
        <is>
          <t>H30007.CSI</t>
        </is>
      </c>
      <c r="G102" s="3" t="inlineStr">
        <is>
          <t>中证芯片产业指数</t>
        </is>
      </c>
      <c r="H102" s="4" t="n">
        <v>58517200.95</v>
      </c>
      <c r="I102" s="5" t="n">
        <v>0.996159701269403</v>
      </c>
      <c r="J102" s="5" t="n">
        <v>0.990542118281455</v>
      </c>
      <c r="K102" s="5" t="n">
        <v>0.9</v>
      </c>
      <c r="L102" s="5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517180.SH</t>
        </is>
      </c>
      <c r="D103" s="8" t="inlineStr">
        <is>
          <t>南方富时中国国企开放共赢ETF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49236423.85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171571273.25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512070.SH</t>
        </is>
      </c>
      <c r="D105" s="8" t="inlineStr">
        <is>
          <t>易方达沪深300非银ETF</t>
        </is>
      </c>
      <c r="E105" s="8" t="inlineStr">
        <is>
          <t>股票型ETF</t>
        </is>
      </c>
      <c r="F105" s="8" t="inlineStr">
        <is>
          <t>H30035.CSI</t>
        </is>
      </c>
      <c r="G105" s="8" t="inlineStr">
        <is>
          <t>沪深300非银行金融指数</t>
        </is>
      </c>
      <c r="H105" s="10" t="n">
        <v>196155956.65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47734047.144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83919665.34999999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21901639.6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2026-09-16T09:16:55Z</dcterms:created>
  <dcterms:modified xmlns:dcterms="http://purl.org/dc/terms/" xmlns:xsi="http://www.w3.org/2001/XMLSchema-instance" xsi:type="dcterms:W3CDTF">2026-09-16T09:16:55Z</dcterms:modified>
</cp:coreProperties>
</file>