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4847872073.4</v>
      </c>
      <c r="M2" s="4" t="n">
        <v>520707200</v>
      </c>
      <c r="N2" s="4" t="n">
        <v>471086575</v>
      </c>
      <c r="O2" s="3" t="inlineStr">
        <is>
          <t>0.80087377734</t>
        </is>
      </c>
      <c r="P2" s="3" t="inlineStr">
        <is>
          <t>0.79708995439219</t>
        </is>
      </c>
      <c r="Q2" s="5" t="n">
        <v>0</v>
      </c>
      <c r="R2" s="4" t="n">
        <v>193246194.75</v>
      </c>
      <c r="S2" s="3" t="n">
        <v>1</v>
      </c>
      <c r="T2" s="3" t="n">
        <v>1</v>
      </c>
    </row>
    <row r="3">
      <c r="A3" s="2" t="n">
        <v>45135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86148056466.33</v>
      </c>
      <c r="M3" s="4" t="n">
        <v>1496488403</v>
      </c>
      <c r="N3" s="4" t="n">
        <v>6045486970</v>
      </c>
      <c r="O3" s="3" t="inlineStr">
        <is>
          <t>3.7959709207814</t>
        </is>
      </c>
      <c r="P3" s="3" t="inlineStr">
        <is>
          <t>3.7696399068922</t>
        </is>
      </c>
      <c r="Q3" s="5" t="n">
        <v>0.125526102</v>
      </c>
      <c r="R3" s="4" t="n">
        <v>2183209106.5</v>
      </c>
      <c r="S3" s="3" t="n">
        <v>2</v>
      </c>
      <c r="T3" s="3" t="n">
        <v>6</v>
      </c>
    </row>
    <row r="4">
      <c r="A4" s="2" t="n">
        <v>45135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16438329880.57</v>
      </c>
      <c r="M4" s="4" t="n">
        <v>134814800</v>
      </c>
      <c r="N4" s="4" t="n">
        <v>414367885</v>
      </c>
      <c r="O4" s="3" t="inlineStr">
        <is>
          <t>2.6893999407155</t>
        </is>
      </c>
      <c r="P4" s="3" t="inlineStr">
        <is>
          <t>2.6786007501982</t>
        </is>
      </c>
      <c r="Q4" s="5" t="n">
        <v>-0.13268179</v>
      </c>
      <c r="R4" s="4" t="n">
        <v>204031846</v>
      </c>
      <c r="S4" s="3" t="n">
        <v>3</v>
      </c>
      <c r="T4" s="3" t="n">
        <v>4</v>
      </c>
    </row>
    <row r="5">
      <c r="A5" s="2" t="n">
        <v>45135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7315988432</v>
      </c>
      <c r="M5" s="4" t="n">
        <v>379254000</v>
      </c>
      <c r="N5" s="4" t="n">
        <v>435598302</v>
      </c>
      <c r="O5" s="3" t="inlineStr">
        <is>
          <t>0.58032639279685</t>
        </is>
      </c>
      <c r="P5" s="3" t="inlineStr">
        <is>
          <t>0.57460624448234</t>
        </is>
      </c>
      <c r="Q5" s="5" t="n">
        <v>-0.068917988</v>
      </c>
      <c r="R5" s="4" t="n">
        <v>199441122.85</v>
      </c>
      <c r="S5" s="3" t="n">
        <v>4</v>
      </c>
      <c r="T5" s="3" t="n">
        <v>3</v>
      </c>
    </row>
    <row r="6">
      <c r="A6" s="2" t="n">
        <v>45135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1436149699.26</v>
      </c>
      <c r="M6" s="4" t="n">
        <v>134903800</v>
      </c>
      <c r="N6" s="4" t="n">
        <v>79976248</v>
      </c>
      <c r="O6" s="3" t="inlineStr">
        <is>
          <t>0.599</t>
        </is>
      </c>
      <c r="P6" s="3" t="inlineStr">
        <is>
          <t>0.59283910460639</t>
        </is>
      </c>
      <c r="Q6" s="5" t="n">
        <v>-0.016691704</v>
      </c>
      <c r="R6" s="4" t="n">
        <v>46598192.95</v>
      </c>
      <c r="S6" s="3" t="n">
        <v>5</v>
      </c>
      <c r="T6" s="3" t="n">
        <v>1</v>
      </c>
    </row>
    <row r="7">
      <c r="A7" s="2" t="n">
        <v>45135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74413733793.3</v>
      </c>
      <c r="M7" s="4" t="n">
        <v>3133055650</v>
      </c>
      <c r="N7" s="4" t="n">
        <v>3136731440</v>
      </c>
      <c r="O7" s="3" t="inlineStr">
        <is>
          <t>1.007</t>
        </is>
      </c>
      <c r="P7" s="3" t="inlineStr">
        <is>
          <t>1.0011732284423</t>
        </is>
      </c>
      <c r="Q7" s="5" t="n">
        <v>0.049677099</v>
      </c>
      <c r="R7" s="4" t="n">
        <v>2256298130.05</v>
      </c>
      <c r="S7" s="3" t="n">
        <v>6</v>
      </c>
      <c r="T7" s="3" t="n">
        <v>2</v>
      </c>
    </row>
    <row r="8">
      <c r="A8" s="2" t="n">
        <v>45135</v>
      </c>
      <c r="B8" s="3" t="inlineStr">
        <is>
          <t>515790.SH</t>
        </is>
      </c>
      <c r="C8" s="3" t="inlineStr">
        <is>
          <t>华泰柏瑞中证光伏产业ETF</t>
        </is>
      </c>
      <c r="D8" s="2" t="n">
        <v>44183</v>
      </c>
      <c r="E8" s="3" t="inlineStr">
        <is>
          <t>中证光伏产业指数</t>
        </is>
      </c>
      <c r="F8" s="3" t="inlineStr">
        <is>
          <t>中证光伏产业指数收益率</t>
        </is>
      </c>
      <c r="G8" s="3" t="inlineStr">
        <is>
          <t>华泰柏瑞基金管理有限公司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931151.CSI</t>
        </is>
      </c>
      <c r="L8" s="4" t="n">
        <v>15578232024.6</v>
      </c>
      <c r="M8" s="4" t="n">
        <v>740972287</v>
      </c>
      <c r="N8" s="4" t="n">
        <v>862070117</v>
      </c>
      <c r="O8" s="3" t="inlineStr">
        <is>
          <t>1.169</t>
        </is>
      </c>
      <c r="P8" s="3" t="inlineStr">
        <is>
          <t>1.1634309840255</t>
        </is>
      </c>
      <c r="Q8" s="5" t="n">
        <v>-0.162268341</v>
      </c>
      <c r="R8" s="4" t="n">
        <v>595904014.8</v>
      </c>
      <c r="S8" s="3" t="n">
        <v>7</v>
      </c>
      <c r="T8" s="3" t="n">
        <v>5</v>
      </c>
    </row>
    <row r="9">
      <c r="A9" s="2" t="n">
        <v>45135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3486510837.6931</v>
      </c>
      <c r="M9" s="4" t="n">
        <v>334758456</v>
      </c>
      <c r="N9" s="4" t="n">
        <v>234713904.08</v>
      </c>
      <c r="O9" s="3" t="inlineStr">
        <is>
          <t>0.706</t>
        </is>
      </c>
      <c r="P9" s="3" t="inlineStr">
        <is>
          <t>0.70114406334817</t>
        </is>
      </c>
      <c r="Q9" s="5" t="n">
        <v>0.156050504</v>
      </c>
      <c r="R9" s="4" t="n">
        <v>150306774.561</v>
      </c>
      <c r="S9" s="3" t="n">
        <v>8</v>
      </c>
      <c r="T9" s="3" t="n">
        <v>1</v>
      </c>
    </row>
    <row r="10">
      <c r="A10" s="2" t="n">
        <v>45135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15541940820.2</v>
      </c>
      <c r="M10" s="4" t="n">
        <v>1162607090</v>
      </c>
      <c r="N10" s="4" t="n">
        <v>980144130</v>
      </c>
      <c r="O10" s="3" t="inlineStr">
        <is>
          <t>0.852</t>
        </is>
      </c>
      <c r="P10" s="3" t="inlineStr">
        <is>
          <t>0.84305707270373</t>
        </is>
      </c>
      <c r="Q10" s="5" t="n">
        <v>0.117508813</v>
      </c>
      <c r="R10" s="4" t="n">
        <v>717398560.85</v>
      </c>
      <c r="S10" s="3" t="n">
        <v>9</v>
      </c>
      <c r="T10" s="3" t="n">
        <v>6</v>
      </c>
    </row>
    <row r="11">
      <c r="A11" s="2" t="n">
        <v>45135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4472301776.8</v>
      </c>
      <c r="M11" s="4" t="n">
        <v>213469515</v>
      </c>
      <c r="N11" s="4" t="n">
        <v>227706220</v>
      </c>
      <c r="O11" s="3" t="inlineStr">
        <is>
          <t>1.0503686302177</t>
        </is>
      </c>
      <c r="P11" s="3" t="inlineStr">
        <is>
          <t>1.0441936586598</t>
        </is>
      </c>
      <c r="Q11" s="5" t="n">
        <v>0.168035848</v>
      </c>
      <c r="R11" s="4" t="n">
        <v>127035467.75</v>
      </c>
      <c r="S11" s="3" t="n">
        <v>10</v>
      </c>
      <c r="T11" s="3" t="n">
        <v>2</v>
      </c>
    </row>
    <row r="12">
      <c r="A12" s="2" t="n">
        <v>45135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15161956356.918</v>
      </c>
      <c r="M12" s="4" t="n">
        <v>743024524</v>
      </c>
      <c r="N12" s="4" t="n">
        <v>1925811522.2</v>
      </c>
      <c r="O12" s="3" t="inlineStr">
        <is>
          <t>2.606</t>
        </is>
      </c>
      <c r="P12" s="3" t="inlineStr">
        <is>
          <t>2.5918545889072</t>
        </is>
      </c>
      <c r="Q12" s="5" t="n">
        <v>-0.011510571</v>
      </c>
      <c r="R12" s="4" t="n">
        <v>1624194332.1475</v>
      </c>
      <c r="S12" s="3" t="n">
        <v>11</v>
      </c>
      <c r="T12" s="3" t="n">
        <v>3</v>
      </c>
    </row>
    <row r="13">
      <c r="A13" s="2" t="n">
        <v>45135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6079830075</v>
      </c>
      <c r="M13" s="4" t="n">
        <v>87223100</v>
      </c>
      <c r="N13" s="4" t="n">
        <v>114428370</v>
      </c>
      <c r="O13" s="3" t="inlineStr">
        <is>
          <t>1.326</t>
        </is>
      </c>
      <c r="P13" s="3" t="inlineStr">
        <is>
          <t>1.3119044152295</t>
        </is>
      </c>
      <c r="Q13" s="5" t="n">
        <v>0.075471698</v>
      </c>
      <c r="R13" s="4" t="n">
        <v>83789025.75</v>
      </c>
      <c r="S13" s="3" t="n">
        <v>12</v>
      </c>
      <c r="T13" s="3" t="n">
        <v>2</v>
      </c>
    </row>
    <row r="14">
      <c r="A14" s="2" t="n">
        <v>45135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19564801106.73</v>
      </c>
      <c r="M14" s="4" t="n">
        <v>1522803192</v>
      </c>
      <c r="N14" s="4" t="n">
        <v>676052924</v>
      </c>
      <c r="O14" s="3" t="inlineStr">
        <is>
          <t>0.448</t>
        </is>
      </c>
      <c r="P14" s="3" t="inlineStr">
        <is>
          <t>0.44395292021426</t>
        </is>
      </c>
      <c r="Q14" s="5" t="n">
        <v>0.067009158</v>
      </c>
      <c r="R14" s="4" t="n">
        <v>498998551.05</v>
      </c>
      <c r="S14" s="3" t="n">
        <v>13</v>
      </c>
      <c r="T14" s="3" t="n">
        <v>7</v>
      </c>
    </row>
    <row r="15">
      <c r="A15" s="2" t="n">
        <v>45135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4776664750</v>
      </c>
      <c r="M15" s="4" t="n">
        <v>930163627</v>
      </c>
      <c r="N15" s="4" t="n">
        <v>632273686</v>
      </c>
      <c r="O15" s="3" t="inlineStr">
        <is>
          <t>1.9217904</t>
        </is>
      </c>
      <c r="P15" s="3" t="inlineStr">
        <is>
          <t>1.898730541421</t>
        </is>
      </c>
      <c r="Q15" s="5" t="n">
        <v>0.072727273</v>
      </c>
      <c r="R15" s="4" t="n">
        <v>246255248.55</v>
      </c>
      <c r="S15" s="3" t="n">
        <v>14</v>
      </c>
      <c r="T15" s="3" t="n">
        <v>3</v>
      </c>
    </row>
    <row r="16">
      <c r="A16" s="2" t="n">
        <v>45135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6130646935.3325</v>
      </c>
      <c r="M16" s="4" t="n">
        <v>251820724</v>
      </c>
      <c r="N16" s="4" t="n">
        <v>179973992.26</v>
      </c>
      <c r="O16" s="3" t="inlineStr">
        <is>
          <t>0.716</t>
        </is>
      </c>
      <c r="P16" s="3" t="inlineStr">
        <is>
          <t>0.71469094918494</t>
        </is>
      </c>
      <c r="Q16" s="5" t="n">
        <v>-0.209059233</v>
      </c>
      <c r="R16" s="4" t="n">
        <v>174460611.61</v>
      </c>
      <c r="S16" s="3" t="n">
        <v>15</v>
      </c>
      <c r="T16" s="3" t="n">
        <v>2</v>
      </c>
    </row>
    <row r="17">
      <c r="A17" s="2" t="n">
        <v>45135</v>
      </c>
      <c r="B17" s="3" t="inlineStr">
        <is>
          <t>159939.SZ</t>
        </is>
      </c>
      <c r="C17" s="3" t="inlineStr">
        <is>
          <t>广发中证全指信息技术ETF</t>
        </is>
      </c>
      <c r="D17" s="2" t="n">
        <v>42040</v>
      </c>
      <c r="E17" s="3" t="inlineStr">
        <is>
          <t>中证全指信息技术指数</t>
        </is>
      </c>
      <c r="F17" s="3" t="inlineStr">
        <is>
          <t>中证全指信息技术指数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000993.SH</t>
        </is>
      </c>
      <c r="L17" s="4" t="n">
        <v>2335865260.0284</v>
      </c>
      <c r="M17" s="4" t="n">
        <v>195400000</v>
      </c>
      <c r="N17" s="4" t="n">
        <v>113114564.2</v>
      </c>
      <c r="O17" s="3" t="inlineStr">
        <is>
          <t>0.581</t>
        </is>
      </c>
      <c r="P17" s="3" t="inlineStr">
        <is>
          <t>0.5788872272262</t>
        </is>
      </c>
      <c r="Q17" s="5" t="n">
        <v>-0.06879945</v>
      </c>
      <c r="R17" s="4" t="n">
        <v>68181898.1925</v>
      </c>
      <c r="S17" s="3" t="n">
        <v>16</v>
      </c>
      <c r="T17" s="3" t="n">
        <v>3</v>
      </c>
    </row>
    <row r="18">
      <c r="A18" s="2" t="n">
        <v>45135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40588530090.946</v>
      </c>
      <c r="M18" s="4" t="n">
        <v>936686482</v>
      </c>
      <c r="N18" s="4" t="n">
        <v>2013407724.62</v>
      </c>
      <c r="O18" s="3" t="inlineStr">
        <is>
          <t>2.163</t>
        </is>
      </c>
      <c r="P18" s="3" t="inlineStr">
        <is>
          <t>2.1495001404536</t>
        </is>
      </c>
      <c r="Q18" s="5" t="n">
        <v>-0.08776386899999999</v>
      </c>
      <c r="R18" s="4" t="n">
        <v>1237286888.5705</v>
      </c>
      <c r="S18" s="3" t="n">
        <v>17</v>
      </c>
      <c r="T18" s="3" t="n">
        <v>4</v>
      </c>
    </row>
    <row r="19">
      <c r="A19" s="2" t="n">
        <v>45135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4096474376.445</v>
      </c>
      <c r="M19" s="4" t="n">
        <v>288402563</v>
      </c>
      <c r="N19" s="4" t="n">
        <v>142064397.05</v>
      </c>
      <c r="O19" s="3" t="inlineStr">
        <is>
          <t>0.496</t>
        </is>
      </c>
      <c r="P19" s="3" t="inlineStr">
        <is>
          <t>0.49259061907158</t>
        </is>
      </c>
      <c r="Q19" s="5" t="n">
        <v>0.202020202</v>
      </c>
      <c r="R19" s="4" t="n">
        <v>111421543.314</v>
      </c>
      <c r="S19" s="3" t="n">
        <v>18</v>
      </c>
      <c r="T19" s="3" t="n">
        <v>1</v>
      </c>
    </row>
    <row r="20">
      <c r="A20" s="2" t="n">
        <v>45135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2398908629.6266</v>
      </c>
      <c r="M20" s="4" t="n">
        <v>44518200</v>
      </c>
      <c r="N20" s="4" t="n">
        <v>90530103.09999999</v>
      </c>
      <c r="O20" s="3" t="inlineStr">
        <is>
          <t>1.7300467281893</t>
        </is>
      </c>
      <c r="P20" s="3" t="inlineStr">
        <is>
          <t>1.7128242891695</t>
        </is>
      </c>
      <c r="Q20" s="5" t="n">
        <v>-0.12642225</v>
      </c>
      <c r="R20" s="4" t="n">
        <v>51745237.748</v>
      </c>
      <c r="S20" s="3" t="n">
        <v>19</v>
      </c>
      <c r="T20" s="3" t="n">
        <v>1</v>
      </c>
    </row>
    <row r="21">
      <c r="A21" s="2" t="n">
        <v>45135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7042465106.875</v>
      </c>
      <c r="M21" s="4" t="n">
        <v>61643811</v>
      </c>
      <c r="N21" s="4" t="n">
        <v>179726892.36</v>
      </c>
      <c r="O21" s="3" t="inlineStr">
        <is>
          <t>2.8697994873255</t>
        </is>
      </c>
      <c r="P21" s="3" t="inlineStr">
        <is>
          <t>2.8449858714027</t>
        </is>
      </c>
      <c r="Q21" s="5" t="n">
        <v>0.119148936</v>
      </c>
      <c r="R21" s="4" t="n">
        <v>115273193.7595</v>
      </c>
      <c r="S21" s="3" t="n">
        <v>20</v>
      </c>
      <c r="T21" s="3" t="n">
        <v>1</v>
      </c>
    </row>
    <row r="22">
      <c r="A22" s="2" t="n">
        <v>45135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34005130244.55</v>
      </c>
      <c r="M22" s="4" t="n">
        <v>4196440441</v>
      </c>
      <c r="N22" s="4" t="n">
        <v>4133506835</v>
      </c>
      <c r="O22" s="3" t="inlineStr">
        <is>
          <t>1.017</t>
        </is>
      </c>
      <c r="P22" s="3" t="inlineStr">
        <is>
          <t>0.98500309801013</t>
        </is>
      </c>
      <c r="Q22" s="5" t="n">
        <v>0.922893718</v>
      </c>
      <c r="R22" s="4" t="n">
        <v>979152793.4</v>
      </c>
      <c r="S22" s="3" t="n">
        <v>21</v>
      </c>
      <c r="T22" s="3" t="n">
        <v>3</v>
      </c>
    </row>
    <row r="23">
      <c r="A23" s="2" t="n">
        <v>45135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3010041086.55</v>
      </c>
      <c r="M23" s="4" t="n">
        <v>165092508</v>
      </c>
      <c r="N23" s="4" t="n">
        <v>150902693.41</v>
      </c>
      <c r="O23" s="3" t="inlineStr">
        <is>
          <t>0.918</t>
        </is>
      </c>
      <c r="P23" s="3" t="inlineStr">
        <is>
          <t>0.91404931234069</t>
        </is>
      </c>
      <c r="Q23" s="5" t="n">
        <v>-0.163132137</v>
      </c>
      <c r="R23" s="4" t="n">
        <v>176694096.49</v>
      </c>
      <c r="S23" s="3" t="n">
        <v>22</v>
      </c>
      <c r="T23" s="3" t="n">
        <v>2</v>
      </c>
    </row>
    <row r="24">
      <c r="A24" s="2" t="n">
        <v>45135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24960471545.75</v>
      </c>
      <c r="M24" s="4" t="n">
        <v>1805773600</v>
      </c>
      <c r="N24" s="4" t="n">
        <v>772752816</v>
      </c>
      <c r="O24" s="3" t="inlineStr">
        <is>
          <t>0.432</t>
        </is>
      </c>
      <c r="P24" s="3" t="inlineStr">
        <is>
          <t>0.42793449632889</t>
        </is>
      </c>
      <c r="Q24" s="5" t="n">
        <v>0.115874855</v>
      </c>
      <c r="R24" s="4" t="n">
        <v>485674296.7</v>
      </c>
      <c r="S24" s="3" t="n">
        <v>23</v>
      </c>
      <c r="T24" s="3" t="n">
        <v>3</v>
      </c>
    </row>
    <row r="25">
      <c r="A25" s="2" t="n">
        <v>45135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9407639640</v>
      </c>
      <c r="M25" s="4" t="n">
        <v>491999130</v>
      </c>
      <c r="N25" s="4" t="n">
        <v>523650240</v>
      </c>
      <c r="O25" s="3" t="inlineStr">
        <is>
          <t>1.071</t>
        </is>
      </c>
      <c r="P25" s="3" t="inlineStr">
        <is>
          <t>1.0643316381474</t>
        </is>
      </c>
      <c r="Q25" s="5" t="n">
        <v>0.046707146</v>
      </c>
      <c r="R25" s="4" t="n">
        <v>284057194.4</v>
      </c>
      <c r="S25" s="3" t="n">
        <v>24</v>
      </c>
      <c r="T25" s="3" t="n">
        <v>3</v>
      </c>
    </row>
    <row r="26">
      <c r="A26" s="2" t="n">
        <v>45135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6575496088.59</v>
      </c>
      <c r="M26" s="4" t="n">
        <v>440618083</v>
      </c>
      <c r="N26" s="4" t="n">
        <v>515583525.42</v>
      </c>
      <c r="O26" s="3" t="inlineStr">
        <is>
          <t>1.17</t>
        </is>
      </c>
      <c r="P26" s="3" t="inlineStr">
        <is>
          <t>1.1701370082444</t>
        </is>
      </c>
      <c r="Q26" s="5" t="n">
        <v>0</v>
      </c>
      <c r="R26" s="4" t="n">
        <v>616988080.9825</v>
      </c>
      <c r="S26" s="3" t="n">
        <v>25</v>
      </c>
      <c r="T26" s="3" t="n">
        <v>2</v>
      </c>
    </row>
    <row r="27">
      <c r="A27" s="2" t="n">
        <v>45135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11855345532.8</v>
      </c>
      <c r="M27" s="4" t="n">
        <v>209976777</v>
      </c>
      <c r="N27" s="4" t="n">
        <v>315130818</v>
      </c>
      <c r="O27" s="3" t="inlineStr">
        <is>
          <t>1.51</t>
        </is>
      </c>
      <c r="P27" s="3" t="inlineStr">
        <is>
          <t>1.5007889086706</t>
        </is>
      </c>
      <c r="Q27" s="5" t="n">
        <v>0.053008216</v>
      </c>
      <c r="R27" s="4" t="n">
        <v>254921334.1</v>
      </c>
      <c r="S27" s="3" t="n">
        <v>26</v>
      </c>
      <c r="T27" s="3" t="n">
        <v>4</v>
      </c>
    </row>
    <row r="28">
      <c r="A28" s="2" t="n">
        <v>45135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6868954988.5</v>
      </c>
      <c r="M28" s="4" t="n">
        <v>245976865</v>
      </c>
      <c r="N28" s="4" t="n">
        <v>303627014</v>
      </c>
      <c r="O28" s="3" t="inlineStr">
        <is>
          <t>1.256</t>
        </is>
      </c>
      <c r="P28" s="3" t="inlineStr">
        <is>
          <t>1.2343722406577</t>
        </is>
      </c>
      <c r="Q28" s="5" t="n">
        <v>-0.015921032</v>
      </c>
      <c r="R28" s="4" t="n">
        <v>143806195.2</v>
      </c>
      <c r="S28" s="3" t="n">
        <v>27</v>
      </c>
      <c r="T28" s="3" t="n">
        <v>2</v>
      </c>
    </row>
    <row r="29">
      <c r="A29" s="2" t="n">
        <v>45135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3279070897.05</v>
      </c>
      <c r="M29" s="4" t="n">
        <v>80974478</v>
      </c>
      <c r="N29" s="4" t="n">
        <v>171369101</v>
      </c>
      <c r="O29" s="3" t="inlineStr">
        <is>
          <t>0.96627304809123</t>
        </is>
      </c>
      <c r="P29" s="3" t="inlineStr">
        <is>
          <t>0.95917318098198</t>
        </is>
      </c>
      <c r="Q29" s="5" t="n">
        <v>-0.060938452</v>
      </c>
      <c r="R29" s="4" t="n">
        <v>131426013.25</v>
      </c>
      <c r="S29" s="3" t="n">
        <v>28</v>
      </c>
      <c r="T29" s="3" t="n">
        <v>1</v>
      </c>
    </row>
    <row r="30">
      <c r="A30" s="2" t="n">
        <v>45135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2478937907.3</v>
      </c>
      <c r="M30" s="4" t="n">
        <v>83961100</v>
      </c>
      <c r="N30" s="4" t="n">
        <v>91180912</v>
      </c>
      <c r="O30" s="3" t="inlineStr">
        <is>
          <t>1.093</t>
        </is>
      </c>
      <c r="P30" s="3" t="inlineStr">
        <is>
          <t>1.0859899644002</t>
        </is>
      </c>
      <c r="Q30" s="5" t="n">
        <v>-0.173531829</v>
      </c>
      <c r="R30" s="4" t="n">
        <v>88075678.84999999</v>
      </c>
      <c r="S30" s="3" t="n">
        <v>29</v>
      </c>
      <c r="T30" s="3" t="n">
        <v>1</v>
      </c>
    </row>
    <row r="31">
      <c r="A31" s="2" t="n">
        <v>45135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3938860548.8505</v>
      </c>
      <c r="M31" s="4" t="n">
        <v>233346541</v>
      </c>
      <c r="N31" s="4" t="n">
        <v>200487370.26</v>
      </c>
      <c r="O31" s="3" t="inlineStr">
        <is>
          <t>0.864</t>
        </is>
      </c>
      <c r="P31" s="3" t="inlineStr">
        <is>
          <t>0.8591829533912</t>
        </is>
      </c>
      <c r="Q31" s="5" t="n">
        <v>-0.0578369</v>
      </c>
      <c r="R31" s="4" t="n">
        <v>225195377.971</v>
      </c>
      <c r="S31" s="3" t="n">
        <v>30</v>
      </c>
      <c r="T31" s="3" t="n">
        <v>7</v>
      </c>
    </row>
    <row r="32">
      <c r="A32" s="2" t="n">
        <v>45135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1753485043.8</v>
      </c>
      <c r="M32" s="4" t="n">
        <v>90613266</v>
      </c>
      <c r="N32" s="4" t="n">
        <v>122553238</v>
      </c>
      <c r="O32" s="3" t="inlineStr">
        <is>
          <t>1.2163149982502</t>
        </is>
      </c>
      <c r="P32" s="3" t="inlineStr">
        <is>
          <t>1.2095954927278</t>
        </is>
      </c>
      <c r="Q32" s="5" t="n">
        <v>0.147275405</v>
      </c>
      <c r="R32" s="4" t="n">
        <v>55088442.35</v>
      </c>
      <c r="S32" s="3" t="n">
        <v>31</v>
      </c>
      <c r="T32" s="3" t="n">
        <v>1</v>
      </c>
    </row>
    <row r="33">
      <c r="A33" s="2" t="n">
        <v>45135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1126101469.5</v>
      </c>
      <c r="M33" s="4" t="n">
        <v>117526900</v>
      </c>
      <c r="N33" s="4" t="n">
        <v>71230232</v>
      </c>
      <c r="O33" s="3" t="inlineStr">
        <is>
          <t>0.611</t>
        </is>
      </c>
      <c r="P33" s="3" t="inlineStr">
        <is>
          <t>0.60607598771005</t>
        </is>
      </c>
      <c r="Q33" s="5" t="n">
        <v>-0.016363934</v>
      </c>
      <c r="R33" s="4" t="n">
        <v>62237227.35</v>
      </c>
      <c r="S33" s="3" t="n">
        <v>32</v>
      </c>
      <c r="T33" s="3" t="n">
        <v>1</v>
      </c>
    </row>
    <row r="34">
      <c r="A34" s="2" t="n">
        <v>45135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3300617884.4942</v>
      </c>
      <c r="M34" s="4" t="n">
        <v>200773220</v>
      </c>
      <c r="N34" s="4" t="n">
        <v>186963793.18</v>
      </c>
      <c r="O34" s="3" t="inlineStr">
        <is>
          <t>0.941</t>
        </is>
      </c>
      <c r="P34" s="3" t="inlineStr">
        <is>
          <t>0.93121878097089</t>
        </is>
      </c>
      <c r="Q34" s="5" t="n">
        <v>-0.254398982</v>
      </c>
      <c r="R34" s="4" t="n">
        <v>181757178.1245</v>
      </c>
      <c r="S34" s="3" t="n">
        <v>33</v>
      </c>
      <c r="T34" s="3" t="n">
        <v>1</v>
      </c>
    </row>
    <row r="35">
      <c r="A35" s="2" t="n">
        <v>45135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977106317.1752</v>
      </c>
      <c r="M35" s="4" t="n">
        <v>83964701</v>
      </c>
      <c r="N35" s="4" t="n">
        <v>93835420.31</v>
      </c>
      <c r="O35" s="3" t="inlineStr">
        <is>
          <t>1.123</t>
        </is>
      </c>
      <c r="P35" s="3" t="inlineStr">
        <is>
          <t>1.1175579641497</t>
        </is>
      </c>
      <c r="Q35" s="5" t="n">
        <v>-0.186650076</v>
      </c>
      <c r="R35" s="4" t="n">
        <v>82260710.808</v>
      </c>
      <c r="S35" s="3" t="n">
        <v>34</v>
      </c>
      <c r="T35" s="3" t="n">
        <v>1</v>
      </c>
    </row>
    <row r="36">
      <c r="A36" s="2" t="n">
        <v>45135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27789162457.56</v>
      </c>
      <c r="M36" s="4" t="n">
        <v>1888189090</v>
      </c>
      <c r="N36" s="4" t="n">
        <v>1651793472</v>
      </c>
      <c r="O36" s="3" t="inlineStr">
        <is>
          <t>0.439</t>
        </is>
      </c>
      <c r="P36" s="3" t="inlineStr">
        <is>
          <t>0.43740149774936</t>
        </is>
      </c>
      <c r="Q36" s="5" t="n">
        <v>0.102610877</v>
      </c>
      <c r="R36" s="4" t="n">
        <v>1369847774.15</v>
      </c>
      <c r="S36" s="3" t="n">
        <v>35</v>
      </c>
      <c r="T36" s="3" t="n">
        <v>7</v>
      </c>
    </row>
    <row r="37">
      <c r="A37" s="2" t="n">
        <v>45135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2725120023.9144</v>
      </c>
      <c r="M37" s="4" t="n">
        <v>175724400</v>
      </c>
      <c r="N37" s="4" t="n">
        <v>201729822.6</v>
      </c>
      <c r="O37" s="3" t="inlineStr">
        <is>
          <t>1.157</t>
        </is>
      </c>
      <c r="P37" s="3" t="inlineStr">
        <is>
          <t>1.1479898215615</t>
        </is>
      </c>
      <c r="Q37" s="5" t="n">
        <v>0.051885161</v>
      </c>
      <c r="R37" s="4" t="n">
        <v>121757124.6255</v>
      </c>
      <c r="S37" s="3" t="n">
        <v>36</v>
      </c>
      <c r="T37" s="3" t="n">
        <v>1</v>
      </c>
    </row>
    <row r="38">
      <c r="A38" s="2" t="n">
        <v>45135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134792758.32</v>
      </c>
      <c r="M38" s="4" t="n">
        <v>31896400</v>
      </c>
      <c r="N38" s="4" t="n">
        <v>31976313</v>
      </c>
      <c r="O38" s="3" t="inlineStr">
        <is>
          <t>1.012</t>
        </is>
      </c>
      <c r="P38" s="3" t="inlineStr">
        <is>
          <t>1.0025053924581</t>
        </is>
      </c>
      <c r="Q38" s="5" t="n">
        <v>-0.039510075</v>
      </c>
      <c r="R38" s="4" t="n">
        <v>30434536.55</v>
      </c>
      <c r="S38" s="3" t="n">
        <v>37</v>
      </c>
      <c r="T38" s="3" t="n">
        <v>1</v>
      </c>
    </row>
    <row r="39">
      <c r="A39" s="2" t="n">
        <v>45135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987054300.45</v>
      </c>
      <c r="M39" s="4" t="n">
        <v>112821160</v>
      </c>
      <c r="N39" s="4" t="n">
        <v>101784251</v>
      </c>
      <c r="O39" s="3" t="inlineStr">
        <is>
          <t>0.91</t>
        </is>
      </c>
      <c r="P39" s="3" t="inlineStr">
        <is>
          <t>0.90217341321433</t>
        </is>
      </c>
      <c r="Q39" s="5" t="n">
        <v>0.209228059</v>
      </c>
      <c r="R39" s="4" t="n">
        <v>105969741.65</v>
      </c>
      <c r="S39" s="3" t="n">
        <v>38</v>
      </c>
      <c r="T39" s="3" t="n">
        <v>1</v>
      </c>
    </row>
    <row r="40">
      <c r="A40" s="2" t="n">
        <v>45135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1320548618.6935</v>
      </c>
      <c r="M40" s="4" t="n">
        <v>196367100</v>
      </c>
      <c r="N40" s="4" t="n">
        <v>149208824.3</v>
      </c>
      <c r="O40" s="3" t="inlineStr">
        <is>
          <t>0.768</t>
        </is>
      </c>
      <c r="P40" s="3" t="inlineStr">
        <is>
          <t>0.75984635053428</t>
        </is>
      </c>
      <c r="Q40" s="5" t="n">
        <v>0.013022529</v>
      </c>
      <c r="R40" s="4" t="n">
        <v>66475630.6355</v>
      </c>
      <c r="S40" s="3" t="n">
        <v>39</v>
      </c>
      <c r="T40" s="3" t="n">
        <v>1</v>
      </c>
    </row>
    <row r="41">
      <c r="A41" s="2" t="n">
        <v>45135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2587150434.64</v>
      </c>
      <c r="M41" s="4" t="n">
        <v>214343573</v>
      </c>
      <c r="N41" s="4" t="n">
        <v>252031391</v>
      </c>
      <c r="O41" s="3" t="inlineStr">
        <is>
          <t>0.19639550348322</t>
        </is>
      </c>
      <c r="P41" s="3" t="inlineStr">
        <is>
          <t>0.19603355705331</t>
        </is>
      </c>
      <c r="Q41" s="5" t="n">
        <v>0.101971448</v>
      </c>
      <c r="R41" s="4" t="n">
        <v>221741265.7</v>
      </c>
      <c r="S41" s="3" t="n">
        <v>40</v>
      </c>
      <c r="T41" s="3" t="n">
        <v>2</v>
      </c>
    </row>
    <row r="42">
      <c r="A42" s="2" t="n">
        <v>45135</v>
      </c>
      <c r="B42" s="3" t="inlineStr">
        <is>
          <t>562990.SH</t>
        </is>
      </c>
      <c r="C42" s="3" t="inlineStr">
        <is>
          <t>易方达中证上海环交所碳中和ETF</t>
        </is>
      </c>
      <c r="D42" s="2" t="n">
        <v>44761</v>
      </c>
      <c r="E42" s="3" t="inlineStr">
        <is>
          <t>中证上海环交所碳中和指数</t>
        </is>
      </c>
      <c r="F42" s="3" t="inlineStr">
        <is>
          <t>中证上海环交所碳中和指数收益率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931755.CSI</t>
        </is>
      </c>
      <c r="L42" s="4" t="n">
        <v>1972863074.8</v>
      </c>
      <c r="M42" s="4" t="n">
        <v>34830600</v>
      </c>
      <c r="N42" s="4" t="n">
        <v>28011060</v>
      </c>
      <c r="O42" s="3" t="inlineStr">
        <is>
          <t>0.809</t>
        </is>
      </c>
      <c r="P42" s="3" t="inlineStr">
        <is>
          <t>0.80420836850356</t>
        </is>
      </c>
      <c r="Q42" s="5" t="n">
        <v>0.08660150899999999</v>
      </c>
      <c r="R42" s="4" t="n">
        <v>24192279.45</v>
      </c>
      <c r="S42" s="3" t="n">
        <v>41</v>
      </c>
      <c r="T42" s="3" t="n">
        <v>1</v>
      </c>
    </row>
    <row r="43">
      <c r="A43" s="2" t="n">
        <v>45135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1449071082.21</v>
      </c>
      <c r="M43" s="4" t="n">
        <v>61701200</v>
      </c>
      <c r="N43" s="4" t="n">
        <v>85489133</v>
      </c>
      <c r="O43" s="3" t="inlineStr">
        <is>
          <t>1.2734325120426</t>
        </is>
      </c>
      <c r="P43" s="3" t="inlineStr">
        <is>
          <t>1.2620776164041</t>
        </is>
      </c>
      <c r="Q43" s="5" t="n">
        <v>0.093076538</v>
      </c>
      <c r="R43" s="4" t="n">
        <v>50879617.65</v>
      </c>
      <c r="S43" s="3" t="n">
        <v>42</v>
      </c>
      <c r="T43" s="3" t="n">
        <v>1</v>
      </c>
    </row>
    <row r="44">
      <c r="A44" s="2" t="n">
        <v>45135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2084379951.03</v>
      </c>
      <c r="M44" s="4" t="n">
        <v>284695827</v>
      </c>
      <c r="N44" s="4" t="n">
        <v>313803177</v>
      </c>
      <c r="O44" s="3" t="inlineStr">
        <is>
          <t>1.112</t>
        </is>
      </c>
      <c r="P44" s="3" t="inlineStr">
        <is>
          <t>1.1022401708754</t>
        </is>
      </c>
      <c r="Q44" s="5" t="n">
        <v>0.062989292</v>
      </c>
      <c r="R44" s="4" t="n">
        <v>181148656</v>
      </c>
      <c r="S44" s="3" t="n">
        <v>43</v>
      </c>
      <c r="T44" s="3" t="n">
        <v>1</v>
      </c>
    </row>
    <row r="45">
      <c r="A45" s="2" t="n">
        <v>45135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2268132615.5447</v>
      </c>
      <c r="M45" s="4" t="n">
        <v>144117528</v>
      </c>
      <c r="N45" s="4" t="n">
        <v>86305722.73</v>
      </c>
      <c r="O45" s="3" t="inlineStr">
        <is>
          <t>0.604</t>
        </is>
      </c>
      <c r="P45" s="3" t="inlineStr">
        <is>
          <t>0.59885652999821</t>
        </is>
      </c>
      <c r="Q45" s="5" t="n">
        <v>0.182451484</v>
      </c>
      <c r="R45" s="4" t="n">
        <v>56324758.4945</v>
      </c>
      <c r="S45" s="3" t="n">
        <v>44</v>
      </c>
      <c r="T45" s="3" t="n">
        <v>1</v>
      </c>
    </row>
    <row r="46">
      <c r="A46" s="2" t="n">
        <v>45135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589886485.04</v>
      </c>
      <c r="M46" s="4" t="n">
        <v>54987500</v>
      </c>
      <c r="N46" s="4" t="n">
        <v>44992158</v>
      </c>
      <c r="O46" s="3" t="inlineStr">
        <is>
          <t>0.823</t>
        </is>
      </c>
      <c r="P46" s="3" t="inlineStr">
        <is>
          <t>0.8182251966356</t>
        </is>
      </c>
      <c r="Q46" s="5" t="n">
        <v>-0.218234724</v>
      </c>
      <c r="R46" s="4" t="n">
        <v>71732396.05</v>
      </c>
      <c r="S46" s="3" t="n">
        <v>45</v>
      </c>
      <c r="T46" s="3" t="n">
        <v>1</v>
      </c>
    </row>
    <row r="47">
      <c r="A47" s="2" t="n">
        <v>45135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382605125.5</v>
      </c>
      <c r="M47" s="4" t="n">
        <v>14548600</v>
      </c>
      <c r="N47" s="4" t="n">
        <v>20342380</v>
      </c>
      <c r="O47" s="3" t="inlineStr">
        <is>
          <t>1.1082408443572</t>
        </is>
      </c>
      <c r="P47" s="3" t="inlineStr">
        <is>
          <t>1.0927944495164</t>
        </is>
      </c>
      <c r="Q47" s="5" t="n">
        <v>0.190772274</v>
      </c>
      <c r="R47" s="4" t="n">
        <v>21919873.15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0.9574337381668619</v>
      </c>
      <c r="E2" s="7" t="n">
        <v>0.7704197158685133</v>
      </c>
      <c r="F2" s="7" t="n">
        <v>0.8846216873730769</v>
      </c>
      <c r="G2" s="7" t="n">
        <v>0.8569371157827915</v>
      </c>
      <c r="H2" s="7" t="n">
        <v>0.6846635591731949</v>
      </c>
      <c r="I2" s="7" t="n">
        <v>0.9306485957661663</v>
      </c>
      <c r="J2" s="7" t="n">
        <v>0.5112018308559146</v>
      </c>
      <c r="K2" s="7" t="n">
        <v>0.5914591108125293</v>
      </c>
      <c r="L2" s="7" t="n">
        <v>0.4810956913661412</v>
      </c>
      <c r="M2" s="7" t="n">
        <v>0.5285516887064156</v>
      </c>
      <c r="N2" s="7" t="n">
        <v>0.5865471457068938</v>
      </c>
      <c r="O2" s="7" t="n">
        <v>0.7037490153719782</v>
      </c>
      <c r="P2" s="7" t="n">
        <v>0.7648720761801376</v>
      </c>
      <c r="Q2" s="7" t="n">
        <v>0.8938128894856572</v>
      </c>
      <c r="R2" s="7" t="n">
        <v>0.877610848662023</v>
      </c>
      <c r="S2" s="7" t="n">
        <v>0.8609033485358479</v>
      </c>
      <c r="T2" s="7" t="n">
        <v>0.8830453001227799</v>
      </c>
      <c r="U2" s="7" t="n">
        <v>0.9444768658976265</v>
      </c>
      <c r="V2" s="7" t="n">
        <v>0.6201972751042281</v>
      </c>
      <c r="W2" s="7" t="n">
        <v>0.8411505572105117</v>
      </c>
      <c r="X2" s="7" t="n">
        <v>0.5684016920056214</v>
      </c>
      <c r="Y2" s="7" t="n">
        <v>0.5829184283721354</v>
      </c>
      <c r="Z2" s="7" t="n">
        <v>0.5745809037555343</v>
      </c>
      <c r="AA2" s="7" t="n">
        <v>0.2941178790713622</v>
      </c>
      <c r="AB2" s="7" t="n">
        <v>0.3838985390910526</v>
      </c>
      <c r="AC2" s="7" t="n">
        <v>0.5753144756818201</v>
      </c>
      <c r="AD2" s="7" t="n">
        <v>0.5460053683990803</v>
      </c>
      <c r="AE2" s="7" t="n">
        <v>0.6447277574709256</v>
      </c>
      <c r="AF2" s="7" t="n">
        <v>0.6207356525417799</v>
      </c>
      <c r="AG2" s="7" t="n">
        <v>0.5448178628003011</v>
      </c>
      <c r="AH2" s="7" t="n">
        <v>0.7251089223926713</v>
      </c>
      <c r="AI2" s="7" t="n">
        <v>0.75051990679631</v>
      </c>
      <c r="AJ2" s="7" t="n">
        <v>0.7572573667127558</v>
      </c>
      <c r="AK2" s="7" t="n">
        <v>0.5861159595726558</v>
      </c>
      <c r="AL2" s="7" t="n">
        <v>0.8026634970521001</v>
      </c>
      <c r="AM2" s="7" t="n">
        <v>0.3890047010869537</v>
      </c>
      <c r="AN2" s="7" t="n">
        <v>0.5387065979086336</v>
      </c>
      <c r="AO2" s="7" t="n">
        <v>0.5923801438628803</v>
      </c>
      <c r="AP2" s="7" t="n">
        <v>0.4271723800438204</v>
      </c>
      <c r="AQ2" s="7" t="n">
        <v>0.5745809392856027</v>
      </c>
      <c r="AR2" s="7" t="n">
        <v>0.5919016934648541</v>
      </c>
      <c r="AS2" s="7" t="n">
        <v>0.4248344557491142</v>
      </c>
      <c r="AT2" s="7" t="n">
        <v>0.5020751780039076</v>
      </c>
      <c r="AU2" s="7" t="n">
        <v>0.7900066673997173</v>
      </c>
      <c r="AV2" s="7" t="n">
        <v>0.4944262468396301</v>
      </c>
      <c r="AW2" s="7" t="n">
        <v>0.7901579209711013</v>
      </c>
      <c r="AX2" s="7" t="n">
        <v>0.5593176792241144</v>
      </c>
      <c r="AY2" s="7" t="n">
        <v>0.5699985872726095</v>
      </c>
      <c r="AZ2" s="7" t="n">
        <v>0.7719516509151819</v>
      </c>
      <c r="BA2" s="7" t="n">
        <v>0.6152847643764452</v>
      </c>
      <c r="BB2" s="7" t="n">
        <v>0.829096109383486</v>
      </c>
      <c r="BC2" s="7" t="n">
        <v>0.5627069877878765</v>
      </c>
      <c r="BD2" s="7" t="n">
        <v>0.4944560489778976</v>
      </c>
      <c r="BE2" s="7" t="n">
        <v>0.7738094945644219</v>
      </c>
      <c r="BF2" s="7" t="n">
        <v>0.790548337580484</v>
      </c>
      <c r="BG2" s="7" t="n">
        <v>0.3727047414499767</v>
      </c>
      <c r="BH2" s="7" t="n">
        <v>0.5816321794441219</v>
      </c>
      <c r="BI2" s="7" t="n">
        <v>0.5110177875863795</v>
      </c>
      <c r="BJ2" s="7" t="n">
        <v>0.3324215271051528</v>
      </c>
      <c r="BK2" s="7" t="n">
        <v>0.5226700259223341</v>
      </c>
      <c r="BL2" s="7" t="n">
        <v>0.5265079636465335</v>
      </c>
      <c r="BM2" s="7" t="n">
        <v>0.594646158298196</v>
      </c>
      <c r="BN2" s="7" t="n">
        <v>0.5063330540517564</v>
      </c>
      <c r="BO2" s="7" t="n">
        <v>0.278079906611869</v>
      </c>
      <c r="BP2" s="7" t="n">
        <v>0.720156475862028</v>
      </c>
      <c r="BQ2" s="7" t="n">
        <v>0.4821020999615604</v>
      </c>
      <c r="BR2" s="7" t="n">
        <v>0.7569774287872384</v>
      </c>
      <c r="BS2" s="7" t="n">
        <v>0.4520389790199761</v>
      </c>
      <c r="BT2" s="7" t="n">
        <v>0.4504385082223299</v>
      </c>
      <c r="BU2" s="7" t="n">
        <v>0.5133672608777506</v>
      </c>
      <c r="BV2" s="7" t="n">
        <v>0.468805707205981</v>
      </c>
      <c r="BW2" s="7" t="n">
        <v>0.3435572077216144</v>
      </c>
      <c r="BX2" s="7" t="n">
        <v>0.4702835984289549</v>
      </c>
      <c r="BY2" s="7" t="n">
        <v>0.8094693285838024</v>
      </c>
      <c r="BZ2" s="7" t="n">
        <v>0.4924486583604486</v>
      </c>
      <c r="CA2" s="7" t="n">
        <v>0.5986995243865522</v>
      </c>
      <c r="CB2" s="7" t="n">
        <v>0.5392603327434116</v>
      </c>
      <c r="CC2" s="7" t="n">
        <v>0.4798198025191027</v>
      </c>
      <c r="CD2" s="7" t="n">
        <v>0.4783172298239975</v>
      </c>
      <c r="CE2" s="7" t="n">
        <v>0.575839277488056</v>
      </c>
      <c r="CF2" s="7" t="n">
        <v>0.5890909003485107</v>
      </c>
      <c r="CG2" s="7" t="n">
        <v>0.5704328506633437</v>
      </c>
      <c r="CH2" s="7" t="n">
        <v>0.3161192155806964</v>
      </c>
      <c r="CI2" s="7" t="n">
        <v>0.5222726613216063</v>
      </c>
      <c r="CJ2" s="7" t="n">
        <v>0.4341146196937514</v>
      </c>
      <c r="CK2" s="7" t="n">
        <v>0.5491774291647455</v>
      </c>
      <c r="CL2" s="7" t="n">
        <v>0.5292921830620088</v>
      </c>
      <c r="CM2" s="7" t="n">
        <v>0.5535249603820975</v>
      </c>
      <c r="CN2" s="7" t="n">
        <v>0.5924535187601802</v>
      </c>
      <c r="CO2" s="7" t="n">
        <v>0.5971580533448649</v>
      </c>
      <c r="CP2" s="7" t="n">
        <v>0.4190474178872934</v>
      </c>
      <c r="CQ2" s="7" t="n">
        <v>0.6549675105911542</v>
      </c>
      <c r="CR2" s="7" t="n">
        <v>0.5806159958455445</v>
      </c>
      <c r="CS2" s="7" t="n">
        <v>0.4844927670236915</v>
      </c>
      <c r="CT2" s="7" t="n">
        <v>0.4647455086945592</v>
      </c>
      <c r="CU2" s="7" t="n">
        <v>0.4657695968640911</v>
      </c>
      <c r="CV2" s="7" t="n">
        <v>0.8082079667518658</v>
      </c>
      <c r="CW2" s="7" t="n">
        <v>0.4600535047876194</v>
      </c>
      <c r="CX2" s="7" t="n">
        <v>0.4745656528576001</v>
      </c>
      <c r="CY2" s="7" t="n">
        <v>0.7905257440003373</v>
      </c>
      <c r="CZ2" s="7" t="n">
        <v>0.8620932748325144</v>
      </c>
      <c r="DA2" s="7" t="n">
        <v>0.4547241494744365</v>
      </c>
      <c r="DB2" s="7" t="n">
        <v>0.2325113641805077</v>
      </c>
      <c r="DC2" s="7" t="n">
        <v>0.4975443716338508</v>
      </c>
      <c r="DD2" s="7" t="n">
        <v>0.4461949371928688</v>
      </c>
      <c r="DE2" s="7" t="n">
        <v>0.8132704704179525</v>
      </c>
      <c r="DF2" s="7" t="n">
        <v>0.4839855435286965</v>
      </c>
      <c r="DG2" s="7" t="n">
        <v>0.8605058369737569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0.9574337381668619</v>
      </c>
      <c r="D3" s="7" t="n">
        <v>1</v>
      </c>
      <c r="E3" s="7" t="n">
        <v>0.7127763437857686</v>
      </c>
      <c r="F3" s="7" t="n">
        <v>0.9763426506665294</v>
      </c>
      <c r="G3" s="7" t="n">
        <v>0.8819451045997111</v>
      </c>
      <c r="H3" s="7" t="n">
        <v>0.7795975027189938</v>
      </c>
      <c r="I3" s="7" t="n">
        <v>0.977312329245475</v>
      </c>
      <c r="J3" s="7" t="n">
        <v>0.382590404863268</v>
      </c>
      <c r="K3" s="7" t="n">
        <v>0.5051032409924742</v>
      </c>
      <c r="L3" s="7" t="n">
        <v>0.5703747166723262</v>
      </c>
      <c r="M3" s="7" t="n">
        <v>0.6422930457058154</v>
      </c>
      <c r="N3" s="7" t="n">
        <v>0.712201655503348</v>
      </c>
      <c r="O3" s="7" t="n">
        <v>0.7530289972808645</v>
      </c>
      <c r="P3" s="7" t="n">
        <v>0.6402836078424768</v>
      </c>
      <c r="Q3" s="7" t="n">
        <v>0.8154718669396311</v>
      </c>
      <c r="R3" s="7" t="n">
        <v>0.7895609270529261</v>
      </c>
      <c r="S3" s="7" t="n">
        <v>0.938747148467187</v>
      </c>
      <c r="T3" s="7" t="n">
        <v>0.8068024540914157</v>
      </c>
      <c r="U3" s="7" t="n">
        <v>0.9625947209381011</v>
      </c>
      <c r="V3" s="7" t="n">
        <v>0.675982335255316</v>
      </c>
      <c r="W3" s="7" t="n">
        <v>0.7882620752251835</v>
      </c>
      <c r="X3" s="7" t="n">
        <v>0.7032370928187482</v>
      </c>
      <c r="Y3" s="7" t="n">
        <v>0.5989376583709576</v>
      </c>
      <c r="Z3" s="7" t="n">
        <v>0.6456977861723587</v>
      </c>
      <c r="AA3" s="7" t="n">
        <v>0.3734861852509871</v>
      </c>
      <c r="AB3" s="7" t="n">
        <v>0.4896625741508638</v>
      </c>
      <c r="AC3" s="7" t="n">
        <v>0.5853136478901113</v>
      </c>
      <c r="AD3" s="7" t="n">
        <v>0.4261090448014686</v>
      </c>
      <c r="AE3" s="7" t="n">
        <v>0.6892984776203763</v>
      </c>
      <c r="AF3" s="7" t="n">
        <v>0.6895288203469389</v>
      </c>
      <c r="AG3" s="7" t="n">
        <v>0.5431919884670273</v>
      </c>
      <c r="AH3" s="7" t="n">
        <v>0.5780065418985378</v>
      </c>
      <c r="AI3" s="7" t="n">
        <v>0.8377100064901483</v>
      </c>
      <c r="AJ3" s="7" t="n">
        <v>0.8340431073595374</v>
      </c>
      <c r="AK3" s="7" t="n">
        <v>0.7113673741634799</v>
      </c>
      <c r="AL3" s="7" t="n">
        <v>0.8466479134741539</v>
      </c>
      <c r="AM3" s="7" t="n">
        <v>0.3415993993242932</v>
      </c>
      <c r="AN3" s="7" t="n">
        <v>0.5796231493929003</v>
      </c>
      <c r="AO3" s="7" t="n">
        <v>0.6619403770709607</v>
      </c>
      <c r="AP3" s="7" t="n">
        <v>0.5307932974590009</v>
      </c>
      <c r="AQ3" s="7" t="n">
        <v>0.6456978127470597</v>
      </c>
      <c r="AR3" s="7" t="n">
        <v>0.4875113135057452</v>
      </c>
      <c r="AS3" s="7" t="n">
        <v>0.2750876146545679</v>
      </c>
      <c r="AT3" s="7" t="n">
        <v>0.440949696076387</v>
      </c>
      <c r="AU3" s="7" t="n">
        <v>0.8328670246302635</v>
      </c>
      <c r="AV3" s="7" t="n">
        <v>0.5762402526951607</v>
      </c>
      <c r="AW3" s="7" t="n">
        <v>0.7910422144664132</v>
      </c>
      <c r="AX3" s="7" t="n">
        <v>0.6819536362935616</v>
      </c>
      <c r="AY3" s="7" t="n">
        <v>0.6133183623113886</v>
      </c>
      <c r="AZ3" s="7" t="n">
        <v>0.7150538451134455</v>
      </c>
      <c r="BA3" s="7" t="n">
        <v>0.6543629374188051</v>
      </c>
      <c r="BB3" s="7" t="n">
        <v>0.9339864829578489</v>
      </c>
      <c r="BC3" s="7" t="n">
        <v>0.5578314274635933</v>
      </c>
      <c r="BD3" s="7" t="n">
        <v>0.4116699648426344</v>
      </c>
      <c r="BE3" s="7" t="n">
        <v>0.7914488587437316</v>
      </c>
      <c r="BF3" s="7" t="n">
        <v>0.7451019462697704</v>
      </c>
      <c r="BG3" s="7" t="n">
        <v>0.4722044151971976</v>
      </c>
      <c r="BH3" s="7" t="n">
        <v>0.6400576918218864</v>
      </c>
      <c r="BI3" s="7" t="n">
        <v>0.5435300444539739</v>
      </c>
      <c r="BJ3" s="7" t="n">
        <v>0.1878746735970099</v>
      </c>
      <c r="BK3" s="7" t="n">
        <v>0.4227501659281701</v>
      </c>
      <c r="BL3" s="7" t="n">
        <v>0.4034057945062354</v>
      </c>
      <c r="BM3" s="7" t="n">
        <v>0.7133502459639616</v>
      </c>
      <c r="BN3" s="7" t="n">
        <v>0.5325280643017869</v>
      </c>
      <c r="BO3" s="7" t="n">
        <v>0.3497813306194728</v>
      </c>
      <c r="BP3" s="7" t="n">
        <v>0.7596728577606469</v>
      </c>
      <c r="BQ3" s="7" t="n">
        <v>0.3540166148085804</v>
      </c>
      <c r="BR3" s="7" t="n">
        <v>0.774200977637869</v>
      </c>
      <c r="BS3" s="7" t="n">
        <v>0.3407879075136535</v>
      </c>
      <c r="BT3" s="7" t="n">
        <v>0.5052401223432735</v>
      </c>
      <c r="BU3" s="7" t="n">
        <v>0.5531164976106394</v>
      </c>
      <c r="BV3" s="7" t="n">
        <v>0.3348629298183055</v>
      </c>
      <c r="BW3" s="7" t="n">
        <v>0.1875188590686366</v>
      </c>
      <c r="BX3" s="7" t="n">
        <v>0.3459701392099557</v>
      </c>
      <c r="BY3" s="7" t="n">
        <v>0.7286822417713286</v>
      </c>
      <c r="BZ3" s="7" t="n">
        <v>0.5696507839284992</v>
      </c>
      <c r="CA3" s="7" t="n">
        <v>0.6786577066864123</v>
      </c>
      <c r="CB3" s="7" t="n">
        <v>0.4617864459115641</v>
      </c>
      <c r="CC3" s="7" t="n">
        <v>0.3508056141808786</v>
      </c>
      <c r="CD3" s="7" t="n">
        <v>0.3244005921836643</v>
      </c>
      <c r="CE3" s="7" t="n">
        <v>0.49088147456298</v>
      </c>
      <c r="CF3" s="7" t="n">
        <v>0.7225645653568811</v>
      </c>
      <c r="CG3" s="7" t="n">
        <v>0.6007643259973708</v>
      </c>
      <c r="CH3" s="7" t="n">
        <v>0.4080126268692731</v>
      </c>
      <c r="CI3" s="7" t="n">
        <v>0.5413927605647756</v>
      </c>
      <c r="CJ3" s="7" t="n">
        <v>0.2760209223290706</v>
      </c>
      <c r="CK3" s="7" t="n">
        <v>0.4407207839392375</v>
      </c>
      <c r="CL3" s="7" t="n">
        <v>0.6044806187009041</v>
      </c>
      <c r="CM3" s="7" t="n">
        <v>0.4350477523980347</v>
      </c>
      <c r="CN3" s="7" t="n">
        <v>0.5319128292470773</v>
      </c>
      <c r="CO3" s="7" t="n">
        <v>0.6176394828600111</v>
      </c>
      <c r="CP3" s="7" t="n">
        <v>0.4919563746412152</v>
      </c>
      <c r="CQ3" s="7" t="n">
        <v>0.7537319430397803</v>
      </c>
      <c r="CR3" s="7" t="n">
        <v>0.6425698155011118</v>
      </c>
      <c r="CS3" s="7" t="n">
        <v>0.3951489413199942</v>
      </c>
      <c r="CT3" s="7" t="n">
        <v>0.5504685923161349</v>
      </c>
      <c r="CU3" s="7" t="n">
        <v>0.3678772654450771</v>
      </c>
      <c r="CV3" s="7" t="n">
        <v>0.7406712765835064</v>
      </c>
      <c r="CW3" s="7" t="n">
        <v>0.3597900472266483</v>
      </c>
      <c r="CX3" s="7" t="n">
        <v>0.4855217093195522</v>
      </c>
      <c r="CY3" s="7" t="n">
        <v>0.7916830332840791</v>
      </c>
      <c r="CZ3" s="7" t="n">
        <v>0.9130607059705346</v>
      </c>
      <c r="DA3" s="7" t="n">
        <v>0.3514207786781701</v>
      </c>
      <c r="DB3" s="7" t="n">
        <v>0.162490067400997</v>
      </c>
      <c r="DC3" s="7" t="n">
        <v>0.4055357906569035</v>
      </c>
      <c r="DD3" s="7" t="n">
        <v>0.4437733801841153</v>
      </c>
      <c r="DE3" s="7" t="n">
        <v>0.7319947270633673</v>
      </c>
      <c r="DF3" s="7" t="n">
        <v>0.3992044848540495</v>
      </c>
      <c r="DG3" s="7" t="n">
        <v>0.7606791295031066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0.7704197158685133</v>
      </c>
      <c r="D4" s="7" t="n">
        <v>0.7127763437857686</v>
      </c>
      <c r="E4" s="7" t="n">
        <v>1</v>
      </c>
      <c r="F4" s="7" t="n">
        <v>0.646175535912163</v>
      </c>
      <c r="G4" s="7" t="n">
        <v>0.8635643782967151</v>
      </c>
      <c r="H4" s="7" t="n">
        <v>0.2842097455330604</v>
      </c>
      <c r="I4" s="7" t="n">
        <v>0.5917339346537273</v>
      </c>
      <c r="J4" s="7" t="n">
        <v>0.1896295525946517</v>
      </c>
      <c r="K4" s="7" t="n">
        <v>0.1689771920330151</v>
      </c>
      <c r="L4" s="7" t="n">
        <v>0.07493983365676098</v>
      </c>
      <c r="M4" s="7" t="n">
        <v>0.1618113578167142</v>
      </c>
      <c r="N4" s="7" t="n">
        <v>0.2994144576562873</v>
      </c>
      <c r="O4" s="7" t="n">
        <v>0.3945584896764797</v>
      </c>
      <c r="P4" s="7" t="n">
        <v>0.3596524915436827</v>
      </c>
      <c r="Q4" s="7" t="n">
        <v>0.6312734343665295</v>
      </c>
      <c r="R4" s="7" t="n">
        <v>0.671003255122107</v>
      </c>
      <c r="S4" s="7" t="n">
        <v>0.4848098494369128</v>
      </c>
      <c r="T4" s="7" t="n">
        <v>0.511645172155746</v>
      </c>
      <c r="U4" s="7" t="n">
        <v>0.5885378498325959</v>
      </c>
      <c r="V4" s="7" t="n">
        <v>0.2669827749767673</v>
      </c>
      <c r="W4" s="7" t="n">
        <v>0.9783133081130571</v>
      </c>
      <c r="X4" s="7" t="n">
        <v>0.2768832993208929</v>
      </c>
      <c r="Y4" s="7" t="n">
        <v>0.2843232037224081</v>
      </c>
      <c r="Z4" s="7" t="n">
        <v>0.578791640549314</v>
      </c>
      <c r="AA4" s="7" t="n">
        <v>0.1118473271021931</v>
      </c>
      <c r="AB4" s="7" t="n">
        <v>0.01888090744637997</v>
      </c>
      <c r="AC4" s="7" t="n">
        <v>0.2706574619914668</v>
      </c>
      <c r="AD4" s="7" t="n">
        <v>0.1636857379030943</v>
      </c>
      <c r="AE4" s="7" t="n">
        <v>0.1446912347456141</v>
      </c>
      <c r="AF4" s="7" t="n">
        <v>0.1246490904852145</v>
      </c>
      <c r="AG4" s="7" t="n">
        <v>0.03645648128806856</v>
      </c>
      <c r="AH4" s="7" t="n">
        <v>0.3571211349180738</v>
      </c>
      <c r="AI4" s="7" t="n">
        <v>0.4885671278404444</v>
      </c>
      <c r="AJ4" s="7" t="n">
        <v>0.3037107795753746</v>
      </c>
      <c r="AK4" s="7" t="n">
        <v>0.2998960037713487</v>
      </c>
      <c r="AL4" s="7" t="n">
        <v>0.7002374095561728</v>
      </c>
      <c r="AM4" s="7" t="n">
        <v>0.4004858423919777</v>
      </c>
      <c r="AN4" s="7" t="n">
        <v>0.1794070120070058</v>
      </c>
      <c r="AO4" s="7" t="n">
        <v>0.1076547385778827</v>
      </c>
      <c r="AP4" s="7" t="n">
        <v>0.03356092551543775</v>
      </c>
      <c r="AQ4" s="7" t="n">
        <v>0.5787915691889611</v>
      </c>
      <c r="AR4" s="7" t="n">
        <v>0.2827217862043514</v>
      </c>
      <c r="AS4" s="7" t="n">
        <v>0.3296970213019008</v>
      </c>
      <c r="AT4" s="7" t="n">
        <v>0.1498567342502031</v>
      </c>
      <c r="AU4" s="7" t="n">
        <v>0.6873770441189537</v>
      </c>
      <c r="AV4" s="7" t="n">
        <v>0.06253103366444723</v>
      </c>
      <c r="AW4" s="7" t="n">
        <v>0.9004865157319292</v>
      </c>
      <c r="AX4" s="7" t="n">
        <v>0.2763919075612341</v>
      </c>
      <c r="AY4" s="7" t="n">
        <v>0.1743196224944366</v>
      </c>
      <c r="AZ4" s="7" t="n">
        <v>0.6901113185910751</v>
      </c>
      <c r="BA4" s="7" t="n">
        <v>0.5547416178321199</v>
      </c>
      <c r="BB4" s="7" t="n">
        <v>0.4861643007902805</v>
      </c>
      <c r="BC4" s="7" t="n">
        <v>0.2257404387952188</v>
      </c>
      <c r="BD4" s="7" t="n">
        <v>0.2304184395538582</v>
      </c>
      <c r="BE4" s="7" t="n">
        <v>0.6393603414084255</v>
      </c>
      <c r="BF4" s="7" t="n">
        <v>0.6741251101341595</v>
      </c>
      <c r="BG4" s="7" t="n">
        <v>0.004576885466840724</v>
      </c>
      <c r="BH4" s="7" t="n">
        <v>0.2377573528427099</v>
      </c>
      <c r="BI4" s="7" t="n">
        <v>0.2336702199788292</v>
      </c>
      <c r="BJ4" s="7" t="n">
        <v>0.3799918806592831</v>
      </c>
      <c r="BK4" s="7" t="n">
        <v>0.223289637049861</v>
      </c>
      <c r="BL4" s="7" t="n">
        <v>0.1215350407073557</v>
      </c>
      <c r="BM4" s="7" t="n">
        <v>0.3043878337462578</v>
      </c>
      <c r="BN4" s="7" t="n">
        <v>0.1474237889147436</v>
      </c>
      <c r="BO4" s="7" t="n">
        <v>0.1119185870828058</v>
      </c>
      <c r="BP4" s="7" t="n">
        <v>0.419033019865454</v>
      </c>
      <c r="BQ4" s="7" t="n">
        <v>0.1374247349457055</v>
      </c>
      <c r="BR4" s="7" t="n">
        <v>0.4864925770183007</v>
      </c>
      <c r="BS4" s="7" t="n">
        <v>0.01942186770128606</v>
      </c>
      <c r="BT4" s="7" t="n">
        <v>0.1059145119914966</v>
      </c>
      <c r="BU4" s="7" t="n">
        <v>0.1522044485719911</v>
      </c>
      <c r="BV4" s="7" t="n">
        <v>0.1983401797660648</v>
      </c>
      <c r="BW4" s="7" t="n">
        <v>0.233819770333461</v>
      </c>
      <c r="BX4" s="7" t="n">
        <v>0.1953137491943168</v>
      </c>
      <c r="BY4" s="7" t="n">
        <v>0.9507965371790034</v>
      </c>
      <c r="BZ4" s="7" t="n">
        <v>0.05109618275390299</v>
      </c>
      <c r="CA4" s="7" t="n">
        <v>0.4510287083827764</v>
      </c>
      <c r="CB4" s="7" t="n">
        <v>0.2053564682056549</v>
      </c>
      <c r="CC4" s="7" t="n">
        <v>0.138071924636963</v>
      </c>
      <c r="CD4" s="7" t="n">
        <v>0.09545558809396501</v>
      </c>
      <c r="CE4" s="7" t="n">
        <v>0.1527724141795854</v>
      </c>
      <c r="CF4" s="7" t="n">
        <v>0.2758730874596919</v>
      </c>
      <c r="CG4" s="7" t="n">
        <v>0.2613306157869787</v>
      </c>
      <c r="CH4" s="7" t="n">
        <v>-0.05240027385389043</v>
      </c>
      <c r="CI4" s="7" t="n">
        <v>0.2077500486409341</v>
      </c>
      <c r="CJ4" s="7" t="n">
        <v>0.09656574659219359</v>
      </c>
      <c r="CK4" s="7" t="n">
        <v>0.1418735034442396</v>
      </c>
      <c r="CL4" s="7" t="n">
        <v>0.1354757174993563</v>
      </c>
      <c r="CM4" s="7" t="n">
        <v>0.1211502567723095</v>
      </c>
      <c r="CN4" s="7" t="n">
        <v>0.201034748102854</v>
      </c>
      <c r="CO4" s="7" t="n">
        <v>0.08049339988966048</v>
      </c>
      <c r="CP4" s="7" t="n">
        <v>-0.01898343939308152</v>
      </c>
      <c r="CQ4" s="7" t="n">
        <v>0.2756889185672572</v>
      </c>
      <c r="CR4" s="7" t="n">
        <v>0.5736983150984483</v>
      </c>
      <c r="CS4" s="7" t="n">
        <v>0.1150455711022704</v>
      </c>
      <c r="CT4" s="7" t="n">
        <v>0.0431804223007627</v>
      </c>
      <c r="CU4" s="7" t="n">
        <v>0.1008665014628713</v>
      </c>
      <c r="CV4" s="7" t="n">
        <v>0.7949334029710741</v>
      </c>
      <c r="CW4" s="7" t="n">
        <v>0.1040297479504924</v>
      </c>
      <c r="CX4" s="7" t="n">
        <v>0.03452931976942154</v>
      </c>
      <c r="CY4" s="7" t="n">
        <v>0.9003805821247172</v>
      </c>
      <c r="CZ4" s="7" t="n">
        <v>0.7442809822026485</v>
      </c>
      <c r="DA4" s="7" t="n">
        <v>0.09058439386992778</v>
      </c>
      <c r="DB4" s="7" t="n">
        <v>0.3429581791689293</v>
      </c>
      <c r="DC4" s="7" t="n">
        <v>0.2442175628004284</v>
      </c>
      <c r="DD4" s="7" t="n">
        <v>0.08868870281297446</v>
      </c>
      <c r="DE4" s="7" t="n">
        <v>0.9541315646602925</v>
      </c>
      <c r="DF4" s="7" t="n">
        <v>0.09994140262990872</v>
      </c>
      <c r="DG4" s="7" t="n">
        <v>0.8860635655334447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0.8846216873730769</v>
      </c>
      <c r="D5" s="7" t="n">
        <v>0.9763426506665294</v>
      </c>
      <c r="E5" s="7" t="n">
        <v>0.646175535912163</v>
      </c>
      <c r="F5" s="7" t="n">
        <v>1</v>
      </c>
      <c r="G5" s="7" t="n">
        <v>0.8557041507700723</v>
      </c>
      <c r="H5" s="7" t="n">
        <v>0.8209541219125642</v>
      </c>
      <c r="I5" s="7" t="n">
        <v>0.9565088816379453</v>
      </c>
      <c r="J5" s="7" t="n">
        <v>0.2432236756093541</v>
      </c>
      <c r="K5" s="7" t="n">
        <v>0.3852171765020441</v>
      </c>
      <c r="L5" s="7" t="n">
        <v>0.5893825156241133</v>
      </c>
      <c r="M5" s="7" t="n">
        <v>0.6960896084546159</v>
      </c>
      <c r="N5" s="7" t="n">
        <v>0.7779523103905465</v>
      </c>
      <c r="O5" s="7" t="n">
        <v>0.7503813627451349</v>
      </c>
      <c r="P5" s="7" t="n">
        <v>0.5249505776611506</v>
      </c>
      <c r="Q5" s="7" t="n">
        <v>0.7021501144704803</v>
      </c>
      <c r="R5" s="7" t="n">
        <v>0.6775773367088623</v>
      </c>
      <c r="S5" s="7" t="n">
        <v>0.9429087737797659</v>
      </c>
      <c r="T5" s="7" t="n">
        <v>0.7149607174773697</v>
      </c>
      <c r="U5" s="7" t="n">
        <v>0.9239612925390159</v>
      </c>
      <c r="V5" s="7" t="n">
        <v>0.6824877786458041</v>
      </c>
      <c r="W5" s="7" t="n">
        <v>0.7265076191193238</v>
      </c>
      <c r="X5" s="7" t="n">
        <v>0.7733962341150591</v>
      </c>
      <c r="Y5" s="7" t="n">
        <v>0.5884343546673948</v>
      </c>
      <c r="Z5" s="7" t="n">
        <v>0.6533310740503753</v>
      </c>
      <c r="AA5" s="7" t="n">
        <v>0.4151820505489887</v>
      </c>
      <c r="AB5" s="7" t="n">
        <v>0.5290764254222892</v>
      </c>
      <c r="AC5" s="7" t="n">
        <v>0.5716086923329229</v>
      </c>
      <c r="AD5" s="7" t="n">
        <v>0.2988075360399036</v>
      </c>
      <c r="AE5" s="7" t="n">
        <v>0.6686960767625696</v>
      </c>
      <c r="AF5" s="7" t="n">
        <v>0.6892386856824219</v>
      </c>
      <c r="AG5" s="7" t="n">
        <v>0.4930629024086313</v>
      </c>
      <c r="AH5" s="7" t="n">
        <v>0.4560933787860813</v>
      </c>
      <c r="AI5" s="7" t="n">
        <v>0.8739376125910124</v>
      </c>
      <c r="AJ5" s="7" t="n">
        <v>0.8396549916453419</v>
      </c>
      <c r="AK5" s="7" t="n">
        <v>0.7769759948560006</v>
      </c>
      <c r="AL5" s="7" t="n">
        <v>0.817186267991505</v>
      </c>
      <c r="AM5" s="7" t="n">
        <v>0.3015093528234057</v>
      </c>
      <c r="AN5" s="7" t="n">
        <v>0.5725383837408362</v>
      </c>
      <c r="AO5" s="7" t="n">
        <v>0.6596110148002537</v>
      </c>
      <c r="AP5" s="7" t="n">
        <v>0.5692370431756416</v>
      </c>
      <c r="AQ5" s="7" t="n">
        <v>0.6533310827871719</v>
      </c>
      <c r="AR5" s="7" t="n">
        <v>0.376418045666414</v>
      </c>
      <c r="AS5" s="7" t="n">
        <v>0.1544832451813155</v>
      </c>
      <c r="AT5" s="7" t="n">
        <v>0.3670376705456386</v>
      </c>
      <c r="AU5" s="7" t="n">
        <v>0.8062311193285423</v>
      </c>
      <c r="AV5" s="7" t="n">
        <v>0.6032803528713301</v>
      </c>
      <c r="AW5" s="7" t="n">
        <v>0.7568579523600502</v>
      </c>
      <c r="AX5" s="7" t="n">
        <v>0.7445118067925448</v>
      </c>
      <c r="AY5" s="7" t="n">
        <v>0.6126131549159276</v>
      </c>
      <c r="AZ5" s="7" t="n">
        <v>0.6349136699119139</v>
      </c>
      <c r="BA5" s="7" t="n">
        <v>0.652753357012103</v>
      </c>
      <c r="BB5" s="7" t="n">
        <v>0.9569339147198695</v>
      </c>
      <c r="BC5" s="7" t="n">
        <v>0.535564214572011</v>
      </c>
      <c r="BD5" s="7" t="n">
        <v>0.3033119698472519</v>
      </c>
      <c r="BE5" s="7" t="n">
        <v>0.7731902387394516</v>
      </c>
      <c r="BF5" s="7" t="n">
        <v>0.6719356074114331</v>
      </c>
      <c r="BG5" s="7" t="n">
        <v>0.5127979143055227</v>
      </c>
      <c r="BH5" s="7" t="n">
        <v>0.6581395868500569</v>
      </c>
      <c r="BI5" s="7" t="n">
        <v>0.5456693842375596</v>
      </c>
      <c r="BJ5" s="7" t="n">
        <v>0.1061364399407369</v>
      </c>
      <c r="BK5" s="7" t="n">
        <v>0.3027955169615336</v>
      </c>
      <c r="BL5" s="7" t="n">
        <v>0.2808000713361865</v>
      </c>
      <c r="BM5" s="7" t="n">
        <v>0.7740527869813627</v>
      </c>
      <c r="BN5" s="7" t="n">
        <v>0.5685021208741665</v>
      </c>
      <c r="BO5" s="7" t="n">
        <v>0.3920705360701813</v>
      </c>
      <c r="BP5" s="7" t="n">
        <v>0.7506522106731005</v>
      </c>
      <c r="BQ5" s="7" t="n">
        <v>0.2267144420446011</v>
      </c>
      <c r="BR5" s="7" t="n">
        <v>0.7642455267803516</v>
      </c>
      <c r="BS5" s="7" t="n">
        <v>0.2524275930213598</v>
      </c>
      <c r="BT5" s="7" t="n">
        <v>0.5183766491760254</v>
      </c>
      <c r="BU5" s="7" t="n">
        <v>0.5539421035989548</v>
      </c>
      <c r="BV5" s="7" t="n">
        <v>0.1944533130580988</v>
      </c>
      <c r="BW5" s="7" t="n">
        <v>0.06266432830944881</v>
      </c>
      <c r="BX5" s="7" t="n">
        <v>0.2077044551951079</v>
      </c>
      <c r="BY5" s="7" t="n">
        <v>0.6473741499591031</v>
      </c>
      <c r="BZ5" s="7" t="n">
        <v>0.5935663188433091</v>
      </c>
      <c r="CA5" s="7" t="n">
        <v>0.7166167178253756</v>
      </c>
      <c r="CB5" s="7" t="n">
        <v>0.3756475364471807</v>
      </c>
      <c r="CC5" s="7" t="n">
        <v>0.2229849205160093</v>
      </c>
      <c r="CD5" s="7" t="n">
        <v>0.1861649026878932</v>
      </c>
      <c r="CE5" s="7" t="n">
        <v>0.3837909245973508</v>
      </c>
      <c r="CF5" s="7" t="n">
        <v>0.7971281913772488</v>
      </c>
      <c r="CG5" s="7" t="n">
        <v>0.6016815815252911</v>
      </c>
      <c r="CH5" s="7" t="n">
        <v>0.4470720835171629</v>
      </c>
      <c r="CI5" s="7" t="n">
        <v>0.5300636008770396</v>
      </c>
      <c r="CJ5" s="7" t="n">
        <v>0.1313705988358179</v>
      </c>
      <c r="CK5" s="7" t="n">
        <v>0.324889287114835</v>
      </c>
      <c r="CL5" s="7" t="n">
        <v>0.6226171052665739</v>
      </c>
      <c r="CM5" s="7" t="n">
        <v>0.3176086662692408</v>
      </c>
      <c r="CN5" s="7" t="n">
        <v>0.4382203696844001</v>
      </c>
      <c r="CO5" s="7" t="n">
        <v>0.5749037718452797</v>
      </c>
      <c r="CP5" s="7" t="n">
        <v>0.5179186922554476</v>
      </c>
      <c r="CQ5" s="7" t="n">
        <v>0.7770428325284292</v>
      </c>
      <c r="CR5" s="7" t="n">
        <v>0.650250062318852</v>
      </c>
      <c r="CS5" s="7" t="n">
        <v>0.2945325091653758</v>
      </c>
      <c r="CT5" s="7" t="n">
        <v>0.5755986504299776</v>
      </c>
      <c r="CU5" s="7" t="n">
        <v>0.2636451650875713</v>
      </c>
      <c r="CV5" s="7" t="n">
        <v>0.6560087466792263</v>
      </c>
      <c r="CW5" s="7" t="n">
        <v>0.253093242806997</v>
      </c>
      <c r="CX5" s="7" t="n">
        <v>0.482150577646157</v>
      </c>
      <c r="CY5" s="7" t="n">
        <v>0.7580494086110749</v>
      </c>
      <c r="CZ5" s="7" t="n">
        <v>0.8986930360382557</v>
      </c>
      <c r="DA5" s="7" t="n">
        <v>0.2423200546198281</v>
      </c>
      <c r="DB5" s="7" t="n">
        <v>0.1152007533142554</v>
      </c>
      <c r="DC5" s="7" t="n">
        <v>0.2908841080240694</v>
      </c>
      <c r="DD5" s="7" t="n">
        <v>0.4374936748423596</v>
      </c>
      <c r="DE5" s="7" t="n">
        <v>0.6521165251134582</v>
      </c>
      <c r="DF5" s="7" t="n">
        <v>0.3190449841231284</v>
      </c>
      <c r="DG5" s="7" t="n">
        <v>0.649158622406102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0.8569371157827915</v>
      </c>
      <c r="D6" s="7" t="n">
        <v>0.8819451045997111</v>
      </c>
      <c r="E6" s="7" t="n">
        <v>0.8635643782967151</v>
      </c>
      <c r="F6" s="7" t="n">
        <v>0.8557041507700723</v>
      </c>
      <c r="G6" s="7" t="n">
        <v>1</v>
      </c>
      <c r="H6" s="7" t="n">
        <v>0.5037698995548476</v>
      </c>
      <c r="I6" s="7" t="n">
        <v>0.7952513910132284</v>
      </c>
      <c r="J6" s="7" t="n">
        <v>0.2050353542025333</v>
      </c>
      <c r="K6" s="7" t="n">
        <v>0.271650989199594</v>
      </c>
      <c r="L6" s="7" t="n">
        <v>0.307539173321547</v>
      </c>
      <c r="M6" s="7" t="n">
        <v>0.4038181689758125</v>
      </c>
      <c r="N6" s="7" t="n">
        <v>0.4984651000907115</v>
      </c>
      <c r="O6" s="7" t="n">
        <v>0.5694160361476558</v>
      </c>
      <c r="P6" s="7" t="n">
        <v>0.3985782401949476</v>
      </c>
      <c r="Q6" s="7" t="n">
        <v>0.681416143892722</v>
      </c>
      <c r="R6" s="7" t="n">
        <v>0.6825977872755038</v>
      </c>
      <c r="S6" s="7" t="n">
        <v>0.7132124129047879</v>
      </c>
      <c r="T6" s="7" t="n">
        <v>0.5852041064254377</v>
      </c>
      <c r="U6" s="7" t="n">
        <v>0.7661092819213955</v>
      </c>
      <c r="V6" s="7" t="n">
        <v>0.4000066571476257</v>
      </c>
      <c r="W6" s="7" t="n">
        <v>0.8893026603435114</v>
      </c>
      <c r="X6" s="7" t="n">
        <v>0.4788211164609996</v>
      </c>
      <c r="Y6" s="7" t="n">
        <v>0.3526511198087807</v>
      </c>
      <c r="Z6" s="7" t="n">
        <v>0.671656407543381</v>
      </c>
      <c r="AA6" s="7" t="n">
        <v>0.1968263937866041</v>
      </c>
      <c r="AB6" s="7" t="n">
        <v>0.2495011781797603</v>
      </c>
      <c r="AC6" s="7" t="n">
        <v>0.3315404923236702</v>
      </c>
      <c r="AD6" s="7" t="n">
        <v>0.217592285868421</v>
      </c>
      <c r="AE6" s="7" t="n">
        <v>0.3640560518480042</v>
      </c>
      <c r="AF6" s="7" t="n">
        <v>0.3660710073631102</v>
      </c>
      <c r="AG6" s="7" t="n">
        <v>0.204310861632376</v>
      </c>
      <c r="AH6" s="7" t="n">
        <v>0.3637078029431489</v>
      </c>
      <c r="AI6" s="7" t="n">
        <v>0.6793513451299864</v>
      </c>
      <c r="AJ6" s="7" t="n">
        <v>0.5587491329388943</v>
      </c>
      <c r="AK6" s="7" t="n">
        <v>0.4942342701031252</v>
      </c>
      <c r="AL6" s="7" t="n">
        <v>0.8648172671243705</v>
      </c>
      <c r="AM6" s="7" t="n">
        <v>0.3408102691504025</v>
      </c>
      <c r="AN6" s="7" t="n">
        <v>0.2904319317027214</v>
      </c>
      <c r="AO6" s="7" t="n">
        <v>0.3426552973709214</v>
      </c>
      <c r="AP6" s="7" t="n">
        <v>0.283229198123402</v>
      </c>
      <c r="AQ6" s="7" t="n">
        <v>0.6716563870070638</v>
      </c>
      <c r="AR6" s="7" t="n">
        <v>0.3332248804587528</v>
      </c>
      <c r="AS6" s="7" t="n">
        <v>0.1850406027310133</v>
      </c>
      <c r="AT6" s="7" t="n">
        <v>0.243369628941164</v>
      </c>
      <c r="AU6" s="7" t="n">
        <v>0.8508680370053842</v>
      </c>
      <c r="AV6" s="7" t="n">
        <v>0.3294088696710515</v>
      </c>
      <c r="AW6" s="7" t="n">
        <v>0.9631519066588523</v>
      </c>
      <c r="AX6" s="7" t="n">
        <v>0.4623489556183322</v>
      </c>
      <c r="AY6" s="7" t="n">
        <v>0.2922789282603021</v>
      </c>
      <c r="AZ6" s="7" t="n">
        <v>0.6546287616034789</v>
      </c>
      <c r="BA6" s="7" t="n">
        <v>0.5873829729731361</v>
      </c>
      <c r="BB6" s="7" t="n">
        <v>0.7222567696680949</v>
      </c>
      <c r="BC6" s="7" t="n">
        <v>0.3542442291308633</v>
      </c>
      <c r="BD6" s="7" t="n">
        <v>0.2884341730832383</v>
      </c>
      <c r="BE6" s="7" t="n">
        <v>0.7050261628848185</v>
      </c>
      <c r="BF6" s="7" t="n">
        <v>0.6655897189623714</v>
      </c>
      <c r="BG6" s="7" t="n">
        <v>0.238073892663978</v>
      </c>
      <c r="BH6" s="7" t="n">
        <v>0.4561055579898088</v>
      </c>
      <c r="BI6" s="7" t="n">
        <v>0.3679755258737978</v>
      </c>
      <c r="BJ6" s="7" t="n">
        <v>0.2128507439069634</v>
      </c>
      <c r="BK6" s="7" t="n">
        <v>0.274526769402116</v>
      </c>
      <c r="BL6" s="7" t="n">
        <v>0.1733756011581102</v>
      </c>
      <c r="BM6" s="7" t="n">
        <v>0.494135072766089</v>
      </c>
      <c r="BN6" s="7" t="n">
        <v>0.3351848346052539</v>
      </c>
      <c r="BO6" s="7" t="n">
        <v>0.177317103381339</v>
      </c>
      <c r="BP6" s="7" t="n">
        <v>0.577195604633551</v>
      </c>
      <c r="BQ6" s="7" t="n">
        <v>0.1750881807867895</v>
      </c>
      <c r="BR6" s="7" t="n">
        <v>0.5979291046925739</v>
      </c>
      <c r="BS6" s="7" t="n">
        <v>0.1322488287006142</v>
      </c>
      <c r="BT6" s="7" t="n">
        <v>0.2196028444551772</v>
      </c>
      <c r="BU6" s="7" t="n">
        <v>0.264409098511168</v>
      </c>
      <c r="BV6" s="7" t="n">
        <v>0.1974722434329062</v>
      </c>
      <c r="BW6" s="7" t="n">
        <v>0.08924127137950458</v>
      </c>
      <c r="BX6" s="7" t="n">
        <v>0.2115972293318176</v>
      </c>
      <c r="BY6" s="7" t="n">
        <v>0.856252807303754</v>
      </c>
      <c r="BZ6" s="7" t="n">
        <v>0.3179555647944476</v>
      </c>
      <c r="CA6" s="7" t="n">
        <v>0.5702029509564328</v>
      </c>
      <c r="CB6" s="7" t="n">
        <v>0.276508294007771</v>
      </c>
      <c r="CC6" s="7" t="n">
        <v>0.1711965219838265</v>
      </c>
      <c r="CD6" s="7" t="n">
        <v>0.1065694766620125</v>
      </c>
      <c r="CE6" s="7" t="n">
        <v>0.2307493486392626</v>
      </c>
      <c r="CF6" s="7" t="n">
        <v>0.4875950099626956</v>
      </c>
      <c r="CG6" s="7" t="n">
        <v>0.3497768520689301</v>
      </c>
      <c r="CH6" s="7" t="n">
        <v>0.1730155303727323</v>
      </c>
      <c r="CI6" s="7" t="n">
        <v>0.2807229738520587</v>
      </c>
      <c r="CJ6" s="7" t="n">
        <v>0.07255557633672083</v>
      </c>
      <c r="CK6" s="7" t="n">
        <v>0.2042496920635166</v>
      </c>
      <c r="CL6" s="7" t="n">
        <v>0.2909596995222312</v>
      </c>
      <c r="CM6" s="7" t="n">
        <v>0.1942567873715769</v>
      </c>
      <c r="CN6" s="7" t="n">
        <v>0.3130358994375341</v>
      </c>
      <c r="CO6" s="7" t="n">
        <v>0.2971210082630656</v>
      </c>
      <c r="CP6" s="7" t="n">
        <v>0.2436263172622008</v>
      </c>
      <c r="CQ6" s="7" t="n">
        <v>0.5074304687239204</v>
      </c>
      <c r="CR6" s="7" t="n">
        <v>0.6593425368942958</v>
      </c>
      <c r="CS6" s="7" t="n">
        <v>0.1757471889831431</v>
      </c>
      <c r="CT6" s="7" t="n">
        <v>0.3086899721303192</v>
      </c>
      <c r="CU6" s="7" t="n">
        <v>0.1538332133265277</v>
      </c>
      <c r="CV6" s="7" t="n">
        <v>0.7426258710143793</v>
      </c>
      <c r="CW6" s="7" t="n">
        <v>0.151625662628578</v>
      </c>
      <c r="CX6" s="7" t="n">
        <v>0.2680145063341441</v>
      </c>
      <c r="CY6" s="7" t="n">
        <v>0.9621644379911484</v>
      </c>
      <c r="CZ6" s="7" t="n">
        <v>0.9443088311117988</v>
      </c>
      <c r="DA6" s="7" t="n">
        <v>0.1372230582609015</v>
      </c>
      <c r="DB6" s="7" t="n">
        <v>0.2211814821688624</v>
      </c>
      <c r="DC6" s="7" t="n">
        <v>0.2892461646009566</v>
      </c>
      <c r="DD6" s="7" t="n">
        <v>0.1616044550481671</v>
      </c>
      <c r="DE6" s="7" t="n">
        <v>0.8452432048075179</v>
      </c>
      <c r="DF6" s="7" t="n">
        <v>0.1965124429367564</v>
      </c>
      <c r="DG6" s="7" t="n">
        <v>0.8178861206849773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0.6846635591731949</v>
      </c>
      <c r="D7" s="7" t="n">
        <v>0.7795975027189938</v>
      </c>
      <c r="E7" s="7" t="n">
        <v>0.2842097455330604</v>
      </c>
      <c r="F7" s="7" t="n">
        <v>0.8209541219125642</v>
      </c>
      <c r="G7" s="7" t="n">
        <v>0.5037698995548476</v>
      </c>
      <c r="H7" s="7" t="n">
        <v>1</v>
      </c>
      <c r="I7" s="7" t="n">
        <v>0.8394237998020714</v>
      </c>
      <c r="J7" s="7" t="n">
        <v>0.2470692939655053</v>
      </c>
      <c r="K7" s="7" t="n">
        <v>0.4056756173893296</v>
      </c>
      <c r="L7" s="7" t="n">
        <v>0.6304414661834564</v>
      </c>
      <c r="M7" s="7" t="n">
        <v>0.7557809909741295</v>
      </c>
      <c r="N7" s="7" t="n">
        <v>0.8841166977689844</v>
      </c>
      <c r="O7" s="7" t="n">
        <v>0.6465630110275002</v>
      </c>
      <c r="P7" s="7" t="n">
        <v>0.5627481180536502</v>
      </c>
      <c r="Q7" s="7" t="n">
        <v>0.5054834629273135</v>
      </c>
      <c r="R7" s="7" t="n">
        <v>0.4441786404975114</v>
      </c>
      <c r="S7" s="7" t="n">
        <v>0.8642319130522995</v>
      </c>
      <c r="T7" s="7" t="n">
        <v>0.6961146367574261</v>
      </c>
      <c r="U7" s="7" t="n">
        <v>0.8274170745114419</v>
      </c>
      <c r="V7" s="7" t="n">
        <v>0.8403621216554744</v>
      </c>
      <c r="W7" s="7" t="n">
        <v>0.4045195754685196</v>
      </c>
      <c r="X7" s="7" t="n">
        <v>0.8856841085300492</v>
      </c>
      <c r="Y7" s="7" t="n">
        <v>0.7823258787692544</v>
      </c>
      <c r="Z7" s="7" t="n">
        <v>0.4706391044705296</v>
      </c>
      <c r="AA7" s="7" t="n">
        <v>0.4823567108535269</v>
      </c>
      <c r="AB7" s="7" t="n">
        <v>0.5837881286016665</v>
      </c>
      <c r="AC7" s="7" t="n">
        <v>0.7753178031842493</v>
      </c>
      <c r="AD7" s="7" t="n">
        <v>0.3112160516633073</v>
      </c>
      <c r="AE7" s="7" t="n">
        <v>0.7764981531231251</v>
      </c>
      <c r="AF7" s="7" t="n">
        <v>0.8044026435829329</v>
      </c>
      <c r="AG7" s="7" t="n">
        <v>0.609620273663505</v>
      </c>
      <c r="AH7" s="7" t="n">
        <v>0.4722611691237204</v>
      </c>
      <c r="AI7" s="7" t="n">
        <v>0.8355760407545751</v>
      </c>
      <c r="AJ7" s="7" t="n">
        <v>0.8775646716326883</v>
      </c>
      <c r="AK7" s="7" t="n">
        <v>0.8855195395567547</v>
      </c>
      <c r="AL7" s="7" t="n">
        <v>0.5707847309631034</v>
      </c>
      <c r="AM7" s="7" t="n">
        <v>0.1645835533705809</v>
      </c>
      <c r="AN7" s="7" t="n">
        <v>0.7752713026035816</v>
      </c>
      <c r="AO7" s="7" t="n">
        <v>0.7709233625437407</v>
      </c>
      <c r="AP7" s="7" t="n">
        <v>0.6222057921352254</v>
      </c>
      <c r="AQ7" s="7" t="n">
        <v>0.4706391506280919</v>
      </c>
      <c r="AR7" s="7" t="n">
        <v>0.2875683512815068</v>
      </c>
      <c r="AS7" s="7" t="n">
        <v>0.08033314757269783</v>
      </c>
      <c r="AT7" s="7" t="n">
        <v>0.38196202729119</v>
      </c>
      <c r="AU7" s="7" t="n">
        <v>0.5744879941295501</v>
      </c>
      <c r="AV7" s="7" t="n">
        <v>0.6940094447812357</v>
      </c>
      <c r="AW7" s="7" t="n">
        <v>0.3697414947568634</v>
      </c>
      <c r="AX7" s="7" t="n">
        <v>0.8545276544651472</v>
      </c>
      <c r="AY7" s="7" t="n">
        <v>0.8127890886325665</v>
      </c>
      <c r="AZ7" s="7" t="n">
        <v>0.3748020847540115</v>
      </c>
      <c r="BA7" s="7" t="n">
        <v>0.4783569480714995</v>
      </c>
      <c r="BB7" s="7" t="n">
        <v>0.8644331771924773</v>
      </c>
      <c r="BC7" s="7" t="n">
        <v>0.5352834126191703</v>
      </c>
      <c r="BD7" s="7" t="n">
        <v>0.2120180115569403</v>
      </c>
      <c r="BE7" s="7" t="n">
        <v>0.6427453004315554</v>
      </c>
      <c r="BF7" s="7" t="n">
        <v>0.4197323056727522</v>
      </c>
      <c r="BG7" s="7" t="n">
        <v>0.5708597160039056</v>
      </c>
      <c r="BH7" s="7" t="n">
        <v>0.6127118390411948</v>
      </c>
      <c r="BI7" s="7" t="n">
        <v>0.6270622666967532</v>
      </c>
      <c r="BJ7" s="7" t="n">
        <v>0.1685282251681361</v>
      </c>
      <c r="BK7" s="7" t="n">
        <v>0.2264317067757028</v>
      </c>
      <c r="BL7" s="7" t="n">
        <v>0.3425527936680933</v>
      </c>
      <c r="BM7" s="7" t="n">
        <v>0.8904507915353246</v>
      </c>
      <c r="BN7" s="7" t="n">
        <v>0.6930949532438566</v>
      </c>
      <c r="BO7" s="7" t="n">
        <v>0.4620195578927418</v>
      </c>
      <c r="BP7" s="7" t="n">
        <v>0.6464480493830196</v>
      </c>
      <c r="BQ7" s="7" t="n">
        <v>0.2275251532409324</v>
      </c>
      <c r="BR7" s="7" t="n">
        <v>0.6988051260019825</v>
      </c>
      <c r="BS7" s="7" t="n">
        <v>0.3879849881055786</v>
      </c>
      <c r="BT7" s="7" t="n">
        <v>0.7443268911492364</v>
      </c>
      <c r="BU7" s="7" t="n">
        <v>0.7679095285914715</v>
      </c>
      <c r="BV7" s="7" t="n">
        <v>0.1220711137487907</v>
      </c>
      <c r="BW7" s="7" t="n">
        <v>0.01538774333346457</v>
      </c>
      <c r="BX7" s="7" t="n">
        <v>0.1321496633309655</v>
      </c>
      <c r="BY7" s="7" t="n">
        <v>0.3144798365617904</v>
      </c>
      <c r="BZ7" s="7" t="n">
        <v>0.6903358510906441</v>
      </c>
      <c r="CA7" s="7" t="n">
        <v>0.6479970095216211</v>
      </c>
      <c r="CB7" s="7" t="n">
        <v>0.3549289167663205</v>
      </c>
      <c r="CC7" s="7" t="n">
        <v>0.2235026335837067</v>
      </c>
      <c r="CD7" s="7" t="n">
        <v>0.2252945967583044</v>
      </c>
      <c r="CE7" s="7" t="n">
        <v>0.4280940688948763</v>
      </c>
      <c r="CF7" s="7" t="n">
        <v>0.8991359296534919</v>
      </c>
      <c r="CG7" s="7" t="n">
        <v>0.7981586506925168</v>
      </c>
      <c r="CH7" s="7" t="n">
        <v>0.5022914506274146</v>
      </c>
      <c r="CI7" s="7" t="n">
        <v>0.7387053641458401</v>
      </c>
      <c r="CJ7" s="7" t="n">
        <v>0.1458373488690745</v>
      </c>
      <c r="CK7" s="7" t="n">
        <v>0.3753688306816467</v>
      </c>
      <c r="CL7" s="7" t="n">
        <v>0.8223621177010779</v>
      </c>
      <c r="CM7" s="7" t="n">
        <v>0.3834793854596351</v>
      </c>
      <c r="CN7" s="7" t="n">
        <v>0.4387478406775369</v>
      </c>
      <c r="CO7" s="7" t="n">
        <v>0.6750992481489171</v>
      </c>
      <c r="CP7" s="7" t="n">
        <v>0.6298524249227678</v>
      </c>
      <c r="CQ7" s="7" t="n">
        <v>0.7625662663085573</v>
      </c>
      <c r="CR7" s="7" t="n">
        <v>0.481683429708249</v>
      </c>
      <c r="CS7" s="7" t="n">
        <v>0.365889876605679</v>
      </c>
      <c r="CT7" s="7" t="n">
        <v>0.6718598118884551</v>
      </c>
      <c r="CU7" s="7" t="n">
        <v>0.3399622853765022</v>
      </c>
      <c r="CV7" s="7" t="n">
        <v>0.3392035531134002</v>
      </c>
      <c r="CW7" s="7" t="n">
        <v>0.3227021418435297</v>
      </c>
      <c r="CX7" s="7" t="n">
        <v>0.6726931561611486</v>
      </c>
      <c r="CY7" s="7" t="n">
        <v>0.3727552656802561</v>
      </c>
      <c r="CZ7" s="7" t="n">
        <v>0.6281685076126329</v>
      </c>
      <c r="DA7" s="7" t="n">
        <v>0.3237310360038748</v>
      </c>
      <c r="DB7" s="7" t="n">
        <v>-0.001967782146671794</v>
      </c>
      <c r="DC7" s="7" t="n">
        <v>0.1998541025394769</v>
      </c>
      <c r="DD7" s="7" t="n">
        <v>0.721037702604293</v>
      </c>
      <c r="DE7" s="7" t="n">
        <v>0.3054913720456292</v>
      </c>
      <c r="DF7" s="7" t="n">
        <v>0.3930742526986967</v>
      </c>
      <c r="DG7" s="7" t="n">
        <v>0.3123815014529182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0.9306485957661663</v>
      </c>
      <c r="D8" s="7" t="n">
        <v>0.977312329245475</v>
      </c>
      <c r="E8" s="7" t="n">
        <v>0.5917339346537273</v>
      </c>
      <c r="F8" s="7" t="n">
        <v>0.9565088816379453</v>
      </c>
      <c r="G8" s="7" t="n">
        <v>0.7952513910132284</v>
      </c>
      <c r="H8" s="7" t="n">
        <v>0.8394237998020714</v>
      </c>
      <c r="I8" s="7" t="n">
        <v>1</v>
      </c>
      <c r="J8" s="7" t="n">
        <v>0.4298941255641976</v>
      </c>
      <c r="K8" s="7" t="n">
        <v>0.5733648234188241</v>
      </c>
      <c r="L8" s="7" t="n">
        <v>0.6571986323774581</v>
      </c>
      <c r="M8" s="7" t="n">
        <v>0.7162817823836864</v>
      </c>
      <c r="N8" s="7" t="n">
        <v>0.7497441865812823</v>
      </c>
      <c r="O8" s="7" t="n">
        <v>0.7660943133653358</v>
      </c>
      <c r="P8" s="7" t="n">
        <v>0.7121413934372735</v>
      </c>
      <c r="Q8" s="7" t="n">
        <v>0.8155928821918156</v>
      </c>
      <c r="R8" s="7" t="n">
        <v>0.7671364260870872</v>
      </c>
      <c r="S8" s="7" t="n">
        <v>0.9809573763274246</v>
      </c>
      <c r="T8" s="7" t="n">
        <v>0.8552272463453574</v>
      </c>
      <c r="U8" s="7" t="n">
        <v>0.9920861433264662</v>
      </c>
      <c r="V8" s="7" t="n">
        <v>0.7196103458773893</v>
      </c>
      <c r="W8" s="7" t="n">
        <v>0.6862705239415646</v>
      </c>
      <c r="X8" s="7" t="n">
        <v>0.7450249135850497</v>
      </c>
      <c r="Y8" s="7" t="n">
        <v>0.6333221912241235</v>
      </c>
      <c r="Z8" s="7" t="n">
        <v>0.6428242795858855</v>
      </c>
      <c r="AA8" s="7" t="n">
        <v>0.4151990367248616</v>
      </c>
      <c r="AB8" s="7" t="n">
        <v>0.5688868294049784</v>
      </c>
      <c r="AC8" s="7" t="n">
        <v>0.6223221571005065</v>
      </c>
      <c r="AD8" s="7" t="n">
        <v>0.5059262492218393</v>
      </c>
      <c r="AE8" s="7" t="n">
        <v>0.8019041236591328</v>
      </c>
      <c r="AF8" s="7" t="n">
        <v>0.8002666452264229</v>
      </c>
      <c r="AG8" s="7" t="n">
        <v>0.6643183691328907</v>
      </c>
      <c r="AH8" s="7" t="n">
        <v>0.643848774739041</v>
      </c>
      <c r="AI8" s="7" t="n">
        <v>0.8722275331286538</v>
      </c>
      <c r="AJ8" s="7" t="n">
        <v>0.9281987519800323</v>
      </c>
      <c r="AK8" s="7" t="n">
        <v>0.7486145819391731</v>
      </c>
      <c r="AL8" s="7" t="n">
        <v>0.8174452436149855</v>
      </c>
      <c r="AM8" s="7" t="n">
        <v>0.2735507340068555</v>
      </c>
      <c r="AN8" s="7" t="n">
        <v>0.6383503993706231</v>
      </c>
      <c r="AO8" s="7" t="n">
        <v>0.7761034502243335</v>
      </c>
      <c r="AP8" s="7" t="n">
        <v>0.615276704846366</v>
      </c>
      <c r="AQ8" s="7" t="n">
        <v>0.6428243428368129</v>
      </c>
      <c r="AR8" s="7" t="n">
        <v>0.5194742317458105</v>
      </c>
      <c r="AS8" s="7" t="n">
        <v>0.2997569912998307</v>
      </c>
      <c r="AT8" s="7" t="n">
        <v>0.4923602083734641</v>
      </c>
      <c r="AU8" s="7" t="n">
        <v>0.8067959999609939</v>
      </c>
      <c r="AV8" s="7" t="n">
        <v>0.6763536850713802</v>
      </c>
      <c r="AW8" s="7" t="n">
        <v>0.6829142866470591</v>
      </c>
      <c r="AX8" s="7" t="n">
        <v>0.7254695324211962</v>
      </c>
      <c r="AY8" s="7" t="n">
        <v>0.6850154328525513</v>
      </c>
      <c r="AZ8" s="7" t="n">
        <v>0.6770951178887386</v>
      </c>
      <c r="BA8" s="7" t="n">
        <v>0.6112933998592512</v>
      </c>
      <c r="BB8" s="7" t="n">
        <v>0.9607334094957719</v>
      </c>
      <c r="BC8" s="7" t="n">
        <v>0.6170300886144264</v>
      </c>
      <c r="BD8" s="7" t="n">
        <v>0.4656980102610277</v>
      </c>
      <c r="BE8" s="7" t="n">
        <v>0.7676845902020009</v>
      </c>
      <c r="BF8" s="7" t="n">
        <v>0.7176029645048713</v>
      </c>
      <c r="BG8" s="7" t="n">
        <v>0.5498732194973809</v>
      </c>
      <c r="BH8" s="7" t="n">
        <v>0.6912644687458368</v>
      </c>
      <c r="BI8" s="7" t="n">
        <v>0.5964276041288569</v>
      </c>
      <c r="BJ8" s="7" t="n">
        <v>0.1586647369763398</v>
      </c>
      <c r="BK8" s="7" t="n">
        <v>0.4818132048274246</v>
      </c>
      <c r="BL8" s="7" t="n">
        <v>0.4895616266278556</v>
      </c>
      <c r="BM8" s="7" t="n">
        <v>0.7508930731318142</v>
      </c>
      <c r="BN8" s="7" t="n">
        <v>0.6189522707722782</v>
      </c>
      <c r="BO8" s="7" t="n">
        <v>0.3923743942131809</v>
      </c>
      <c r="BP8" s="7" t="n">
        <v>0.7691715210576556</v>
      </c>
      <c r="BQ8" s="7" t="n">
        <v>0.429353384626452</v>
      </c>
      <c r="BR8" s="7" t="n">
        <v>0.7825351851249207</v>
      </c>
      <c r="BS8" s="7" t="n">
        <v>0.4453051773515262</v>
      </c>
      <c r="BT8" s="7" t="n">
        <v>0.5619740365673649</v>
      </c>
      <c r="BU8" s="7" t="n">
        <v>0.6100337242734355</v>
      </c>
      <c r="BV8" s="7" t="n">
        <v>0.3831540905183977</v>
      </c>
      <c r="BW8" s="7" t="n">
        <v>0.2155693345188515</v>
      </c>
      <c r="BX8" s="7" t="n">
        <v>0.3949221114040856</v>
      </c>
      <c r="BY8" s="7" t="n">
        <v>0.6250554288662504</v>
      </c>
      <c r="BZ8" s="7" t="n">
        <v>0.6719122721992062</v>
      </c>
      <c r="CA8" s="7" t="n">
        <v>0.6984633528710071</v>
      </c>
      <c r="CB8" s="7" t="n">
        <v>0.502142724751518</v>
      </c>
      <c r="CC8" s="7" t="n">
        <v>0.4253766882720573</v>
      </c>
      <c r="CD8" s="7" t="n">
        <v>0.4094475834798986</v>
      </c>
      <c r="CE8" s="7" t="n">
        <v>0.579162457979955</v>
      </c>
      <c r="CF8" s="7" t="n">
        <v>0.7713412880721575</v>
      </c>
      <c r="CG8" s="7" t="n">
        <v>0.6375546402577256</v>
      </c>
      <c r="CH8" s="7" t="n">
        <v>0.4827585354393777</v>
      </c>
      <c r="CI8" s="7" t="n">
        <v>0.5841448863551644</v>
      </c>
      <c r="CJ8" s="7" t="n">
        <v>0.3434403234187261</v>
      </c>
      <c r="CK8" s="7" t="n">
        <v>0.5272104360468746</v>
      </c>
      <c r="CL8" s="7" t="n">
        <v>0.669870139865326</v>
      </c>
      <c r="CM8" s="7" t="n">
        <v>0.523790349850049</v>
      </c>
      <c r="CN8" s="7" t="n">
        <v>0.6162460292800144</v>
      </c>
      <c r="CO8" s="7" t="n">
        <v>0.7244757425103391</v>
      </c>
      <c r="CP8" s="7" t="n">
        <v>0.5952297266993715</v>
      </c>
      <c r="CQ8" s="7" t="n">
        <v>0.8112165731179045</v>
      </c>
      <c r="CR8" s="7" t="n">
        <v>0.6399408362343744</v>
      </c>
      <c r="CS8" s="7" t="n">
        <v>0.4709791522819968</v>
      </c>
      <c r="CT8" s="7" t="n">
        <v>0.6523034958563443</v>
      </c>
      <c r="CU8" s="7" t="n">
        <v>0.441286469147076</v>
      </c>
      <c r="CV8" s="7" t="n">
        <v>0.6422284500756607</v>
      </c>
      <c r="CW8" s="7" t="n">
        <v>0.4312017963888917</v>
      </c>
      <c r="CX8" s="7" t="n">
        <v>0.5772445981251754</v>
      </c>
      <c r="CY8" s="7" t="n">
        <v>0.6835426682648288</v>
      </c>
      <c r="CZ8" s="7" t="n">
        <v>0.8672327610999019</v>
      </c>
      <c r="DA8" s="7" t="n">
        <v>0.4245518399380435</v>
      </c>
      <c r="DB8" s="7" t="n">
        <v>0.08310794913761181</v>
      </c>
      <c r="DC8" s="7" t="n">
        <v>0.4566277413739245</v>
      </c>
      <c r="DD8" s="7" t="n">
        <v>0.5121208636977396</v>
      </c>
      <c r="DE8" s="7" t="n">
        <v>0.6255632276586677</v>
      </c>
      <c r="DF8" s="7" t="n">
        <v>0.4871136790584654</v>
      </c>
      <c r="DG8" s="7" t="n">
        <v>0.6724622487977138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0.5112018308559146</v>
      </c>
      <c r="D9" s="7" t="n">
        <v>0.382590404863268</v>
      </c>
      <c r="E9" s="7" t="n">
        <v>0.1896295525946517</v>
      </c>
      <c r="F9" s="7" t="n">
        <v>0.2432236756093541</v>
      </c>
      <c r="G9" s="7" t="n">
        <v>0.2050353542025333</v>
      </c>
      <c r="H9" s="7" t="n">
        <v>0.2470692939655053</v>
      </c>
      <c r="I9" s="7" t="n">
        <v>0.4298941255641976</v>
      </c>
      <c r="J9" s="7" t="n">
        <v>1</v>
      </c>
      <c r="K9" s="7" t="n">
        <v>0.9310031266236274</v>
      </c>
      <c r="L9" s="7" t="n">
        <v>0.1081784785941339</v>
      </c>
      <c r="M9" s="7" t="n">
        <v>0.07093113790686251</v>
      </c>
      <c r="N9" s="7" t="n">
        <v>0.1040111199320202</v>
      </c>
      <c r="O9" s="7" t="n">
        <v>0.2840242437798816</v>
      </c>
      <c r="P9" s="7" t="n">
        <v>0.7204966013231704</v>
      </c>
      <c r="Q9" s="7" t="n">
        <v>0.6754968756405766</v>
      </c>
      <c r="R9" s="7" t="n">
        <v>0.5857616056452095</v>
      </c>
      <c r="S9" s="7" t="n">
        <v>0.3713507395275801</v>
      </c>
      <c r="T9" s="7" t="n">
        <v>0.6733719038295904</v>
      </c>
      <c r="U9" s="7" t="n">
        <v>0.5006940389090393</v>
      </c>
      <c r="V9" s="7" t="n">
        <v>0.2996836748704382</v>
      </c>
      <c r="W9" s="7" t="n">
        <v>0.24707014122565</v>
      </c>
      <c r="X9" s="7" t="n">
        <v>0.07507049734418862</v>
      </c>
      <c r="Y9" s="7" t="n">
        <v>0.3244347904992717</v>
      </c>
      <c r="Z9" s="7" t="n">
        <v>0.117285294182673</v>
      </c>
      <c r="AA9" s="7" t="n">
        <v>-0.07174560724697439</v>
      </c>
      <c r="AB9" s="7" t="n">
        <v>0.01218260525166149</v>
      </c>
      <c r="AC9" s="7" t="n">
        <v>0.3330244377834967</v>
      </c>
      <c r="AD9" s="7" t="n">
        <v>0.8981897483689318</v>
      </c>
      <c r="AE9" s="7" t="n">
        <v>0.4406760544318213</v>
      </c>
      <c r="AF9" s="7" t="n">
        <v>0.3667086710649391</v>
      </c>
      <c r="AG9" s="7" t="n">
        <v>0.5131384375315857</v>
      </c>
      <c r="AH9" s="7" t="n">
        <v>0.6971206070200807</v>
      </c>
      <c r="AI9" s="7" t="n">
        <v>0.2321705260433894</v>
      </c>
      <c r="AJ9" s="7" t="n">
        <v>0.3841536709600505</v>
      </c>
      <c r="AK9" s="7" t="n">
        <v>0.1037404904063947</v>
      </c>
      <c r="AL9" s="7" t="n">
        <v>0.3007359840719629</v>
      </c>
      <c r="AM9" s="7" t="n">
        <v>0.07877161560434556</v>
      </c>
      <c r="AN9" s="7" t="n">
        <v>0.3098304017693145</v>
      </c>
      <c r="AO9" s="7" t="n">
        <v>0.3522404664106287</v>
      </c>
      <c r="AP9" s="7" t="n">
        <v>0.05421390187073535</v>
      </c>
      <c r="AQ9" s="7" t="n">
        <v>0.117285419173057</v>
      </c>
      <c r="AR9" s="7" t="n">
        <v>0.5306731508487856</v>
      </c>
      <c r="AS9" s="7" t="n">
        <v>0.5450481192411322</v>
      </c>
      <c r="AT9" s="7" t="n">
        <v>0.4310443273639106</v>
      </c>
      <c r="AU9" s="7" t="n">
        <v>0.29086388407674</v>
      </c>
      <c r="AV9" s="7" t="n">
        <v>0.170659045371722</v>
      </c>
      <c r="AW9" s="7" t="n">
        <v>0.1481717787411181</v>
      </c>
      <c r="AX9" s="7" t="n">
        <v>0.1170460256917905</v>
      </c>
      <c r="AY9" s="7" t="n">
        <v>0.3624819925415007</v>
      </c>
      <c r="AZ9" s="7" t="n">
        <v>0.3420886233756266</v>
      </c>
      <c r="BA9" s="7" t="n">
        <v>0.08202588525105142</v>
      </c>
      <c r="BB9" s="7" t="n">
        <v>0.2799226024646755</v>
      </c>
      <c r="BC9" s="7" t="n">
        <v>0.3193427137138339</v>
      </c>
      <c r="BD9" s="7" t="n">
        <v>0.7160863812572558</v>
      </c>
      <c r="BE9" s="7" t="n">
        <v>0.2506874816649177</v>
      </c>
      <c r="BF9" s="7" t="n">
        <v>0.330434192587869</v>
      </c>
      <c r="BG9" s="7" t="n">
        <v>0.001011557457554883</v>
      </c>
      <c r="BH9" s="7" t="n">
        <v>0.2049921515364146</v>
      </c>
      <c r="BI9" s="7" t="n">
        <v>0.3059040467927533</v>
      </c>
      <c r="BJ9" s="7" t="n">
        <v>0.273790990466718</v>
      </c>
      <c r="BK9" s="7" t="n">
        <v>0.7649685871219495</v>
      </c>
      <c r="BL9" s="7" t="n">
        <v>0.8975289142084306</v>
      </c>
      <c r="BM9" s="7" t="n">
        <v>0.1121571457349973</v>
      </c>
      <c r="BN9" s="7" t="n">
        <v>0.1946266748850684</v>
      </c>
      <c r="BO9" s="7" t="n">
        <v>-0.01628725041067078</v>
      </c>
      <c r="BP9" s="7" t="n">
        <v>0.3075435087712288</v>
      </c>
      <c r="BQ9" s="7" t="n">
        <v>0.8095941122114252</v>
      </c>
      <c r="BR9" s="7" t="n">
        <v>0.3408152281901169</v>
      </c>
      <c r="BS9" s="7" t="n">
        <v>0.6805607707325384</v>
      </c>
      <c r="BT9" s="7" t="n">
        <v>0.2761307308952629</v>
      </c>
      <c r="BU9" s="7" t="n">
        <v>0.3369304928322296</v>
      </c>
      <c r="BV9" s="7" t="n">
        <v>0.7596594344826562</v>
      </c>
      <c r="BW9" s="7" t="n">
        <v>0.5658826154500693</v>
      </c>
      <c r="BX9" s="7" t="n">
        <v>0.7548109634521962</v>
      </c>
      <c r="BY9" s="7" t="n">
        <v>0.2594471910553623</v>
      </c>
      <c r="BZ9" s="7" t="n">
        <v>0.1786115475080584</v>
      </c>
      <c r="CA9" s="7" t="n">
        <v>0.08771676268678993</v>
      </c>
      <c r="CB9" s="7" t="n">
        <v>0.4621451542046321</v>
      </c>
      <c r="CC9" s="7" t="n">
        <v>0.8058978451667926</v>
      </c>
      <c r="CD9" s="7" t="n">
        <v>0.7963647798952426</v>
      </c>
      <c r="CE9" s="7" t="n">
        <v>0.8345313874258057</v>
      </c>
      <c r="CF9" s="7" t="n">
        <v>0.1039870070285147</v>
      </c>
      <c r="CG9" s="7" t="n">
        <v>0.3063758317930163</v>
      </c>
      <c r="CH9" s="7" t="n">
        <v>-0.01186738340729753</v>
      </c>
      <c r="CI9" s="7" t="n">
        <v>0.3385395154918286</v>
      </c>
      <c r="CJ9" s="7" t="n">
        <v>0.7489057706894953</v>
      </c>
      <c r="CK9" s="7" t="n">
        <v>0.8757925878071587</v>
      </c>
      <c r="CL9" s="7" t="n">
        <v>0.255474092297009</v>
      </c>
      <c r="CM9" s="7" t="n">
        <v>0.8622618401631537</v>
      </c>
      <c r="CN9" s="7" t="n">
        <v>0.81602206616182</v>
      </c>
      <c r="CO9" s="7" t="n">
        <v>0.5753807505662458</v>
      </c>
      <c r="CP9" s="7" t="n">
        <v>0.1120018073053496</v>
      </c>
      <c r="CQ9" s="7" t="n">
        <v>0.1640370200354907</v>
      </c>
      <c r="CR9" s="7" t="n">
        <v>0.1145071571032744</v>
      </c>
      <c r="CS9" s="7" t="n">
        <v>0.8822423212568277</v>
      </c>
      <c r="CT9" s="7" t="n">
        <v>0.1444511804384274</v>
      </c>
      <c r="CU9" s="7" t="n">
        <v>0.900616793455718</v>
      </c>
      <c r="CV9" s="7" t="n">
        <v>0.3269069724680477</v>
      </c>
      <c r="CW9" s="7" t="n">
        <v>0.9012826494657797</v>
      </c>
      <c r="CX9" s="7" t="n">
        <v>0.299552572870474</v>
      </c>
      <c r="CY9" s="7" t="n">
        <v>0.1500550570630136</v>
      </c>
      <c r="CZ9" s="7" t="n">
        <v>0.2579910234500714</v>
      </c>
      <c r="DA9" s="7" t="n">
        <v>0.9030596211620912</v>
      </c>
      <c r="DB9" s="7" t="n">
        <v>0.040161888821435</v>
      </c>
      <c r="DC9" s="7" t="n">
        <v>0.7294161092904092</v>
      </c>
      <c r="DD9" s="7" t="n">
        <v>0.35661153185599</v>
      </c>
      <c r="DE9" s="7" t="n">
        <v>0.3014553628396147</v>
      </c>
      <c r="DF9" s="7" t="n">
        <v>0.5078621343604864</v>
      </c>
      <c r="DG9" s="7" t="n">
        <v>0.4152871564134724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0.5914591108125293</v>
      </c>
      <c r="D10" s="7" t="n">
        <v>0.5051032409924742</v>
      </c>
      <c r="E10" s="7" t="n">
        <v>0.1689771920330151</v>
      </c>
      <c r="F10" s="7" t="n">
        <v>0.3852171765020441</v>
      </c>
      <c r="G10" s="7" t="n">
        <v>0.271650989199594</v>
      </c>
      <c r="H10" s="7" t="n">
        <v>0.4056756173893296</v>
      </c>
      <c r="I10" s="7" t="n">
        <v>0.5733648234188241</v>
      </c>
      <c r="J10" s="7" t="n">
        <v>0.9310031266236274</v>
      </c>
      <c r="K10" s="7" t="n">
        <v>1</v>
      </c>
      <c r="L10" s="7" t="n">
        <v>0.3861352700094912</v>
      </c>
      <c r="M10" s="7" t="n">
        <v>0.2843100211796621</v>
      </c>
      <c r="N10" s="7" t="n">
        <v>0.2192708387270781</v>
      </c>
      <c r="O10" s="7" t="n">
        <v>0.4420275053873025</v>
      </c>
      <c r="P10" s="7" t="n">
        <v>0.7739710295126251</v>
      </c>
      <c r="Q10" s="7" t="n">
        <v>0.7043599698315182</v>
      </c>
      <c r="R10" s="7" t="n">
        <v>0.6218697065399432</v>
      </c>
      <c r="S10" s="7" t="n">
        <v>0.5368764200578495</v>
      </c>
      <c r="T10" s="7" t="n">
        <v>0.7684512962622105</v>
      </c>
      <c r="U10" s="7" t="n">
        <v>0.6363048895143077</v>
      </c>
      <c r="V10" s="7" t="n">
        <v>0.465630575516132</v>
      </c>
      <c r="W10" s="7" t="n">
        <v>0.2516721759710152</v>
      </c>
      <c r="X10" s="7" t="n">
        <v>0.2041665035775463</v>
      </c>
      <c r="Y10" s="7" t="n">
        <v>0.4622233144972981</v>
      </c>
      <c r="Z10" s="7" t="n">
        <v>0.1818597166494899</v>
      </c>
      <c r="AA10" s="7" t="n">
        <v>0.0706047681950471</v>
      </c>
      <c r="AB10" s="7" t="n">
        <v>0.3014061564436772</v>
      </c>
      <c r="AC10" s="7" t="n">
        <v>0.4643478786204376</v>
      </c>
      <c r="AD10" s="7" t="n">
        <v>0.8530556346255191</v>
      </c>
      <c r="AE10" s="7" t="n">
        <v>0.6496038166241732</v>
      </c>
      <c r="AF10" s="7" t="n">
        <v>0.5872623031736696</v>
      </c>
      <c r="AG10" s="7" t="n">
        <v>0.6647453449151923</v>
      </c>
      <c r="AH10" s="7" t="n">
        <v>0.7346238910702965</v>
      </c>
      <c r="AI10" s="7" t="n">
        <v>0.3308231713376956</v>
      </c>
      <c r="AJ10" s="7" t="n">
        <v>0.5653585729933065</v>
      </c>
      <c r="AK10" s="7" t="n">
        <v>0.2198230890605381</v>
      </c>
      <c r="AL10" s="7" t="n">
        <v>0.395392054323602</v>
      </c>
      <c r="AM10" s="7" t="n">
        <v>0.1503010911905633</v>
      </c>
      <c r="AN10" s="7" t="n">
        <v>0.484991993111025</v>
      </c>
      <c r="AO10" s="7" t="n">
        <v>0.5754796687356879</v>
      </c>
      <c r="AP10" s="7" t="n">
        <v>0.3413956966289841</v>
      </c>
      <c r="AQ10" s="7" t="n">
        <v>0.1818598639177887</v>
      </c>
      <c r="AR10" s="7" t="n">
        <v>0.5970752857961721</v>
      </c>
      <c r="AS10" s="7" t="n">
        <v>0.4973411887425583</v>
      </c>
      <c r="AT10" s="7" t="n">
        <v>0.5330595974640194</v>
      </c>
      <c r="AU10" s="7" t="n">
        <v>0.3853266005138967</v>
      </c>
      <c r="AV10" s="7" t="n">
        <v>0.396507798343425</v>
      </c>
      <c r="AW10" s="7" t="n">
        <v>0.1824178383833113</v>
      </c>
      <c r="AX10" s="7" t="n">
        <v>0.2187899296328491</v>
      </c>
      <c r="AY10" s="7" t="n">
        <v>0.5320727425165139</v>
      </c>
      <c r="AZ10" s="7" t="n">
        <v>0.4103440616372456</v>
      </c>
      <c r="BA10" s="7" t="n">
        <v>0.1754091191374914</v>
      </c>
      <c r="BB10" s="7" t="n">
        <v>0.4620655230908414</v>
      </c>
      <c r="BC10" s="7" t="n">
        <v>0.4516056890511449</v>
      </c>
      <c r="BD10" s="7" t="n">
        <v>0.6562857096085366</v>
      </c>
      <c r="BE10" s="7" t="n">
        <v>0.3496643681926109</v>
      </c>
      <c r="BF10" s="7" t="n">
        <v>0.40681922437214</v>
      </c>
      <c r="BG10" s="7" t="n">
        <v>0.2975467099333666</v>
      </c>
      <c r="BH10" s="7" t="n">
        <v>0.3794598195580789</v>
      </c>
      <c r="BI10" s="7" t="n">
        <v>0.3896752722576643</v>
      </c>
      <c r="BJ10" s="7" t="n">
        <v>0.2338789155427692</v>
      </c>
      <c r="BK10" s="7" t="n">
        <v>0.7147919343575747</v>
      </c>
      <c r="BL10" s="7" t="n">
        <v>0.8641993540664734</v>
      </c>
      <c r="BM10" s="7" t="n">
        <v>0.2317762729188822</v>
      </c>
      <c r="BN10" s="7" t="n">
        <v>0.2831768766312052</v>
      </c>
      <c r="BO10" s="7" t="n">
        <v>0.1040542216277633</v>
      </c>
      <c r="BP10" s="7" t="n">
        <v>0.454576413729684</v>
      </c>
      <c r="BQ10" s="7" t="n">
        <v>0.7514279090081378</v>
      </c>
      <c r="BR10" s="7" t="n">
        <v>0.4314774860669687</v>
      </c>
      <c r="BS10" s="7" t="n">
        <v>0.661194620307141</v>
      </c>
      <c r="BT10" s="7" t="n">
        <v>0.4416299029250184</v>
      </c>
      <c r="BU10" s="7" t="n">
        <v>0.4995349709688265</v>
      </c>
      <c r="BV10" s="7" t="n">
        <v>0.6871191068196159</v>
      </c>
      <c r="BW10" s="7" t="n">
        <v>0.5153909402290385</v>
      </c>
      <c r="BX10" s="7" t="n">
        <v>0.6855532894376432</v>
      </c>
      <c r="BY10" s="7" t="n">
        <v>0.2647163520916089</v>
      </c>
      <c r="BZ10" s="7" t="n">
        <v>0.4041953615786559</v>
      </c>
      <c r="CA10" s="7" t="n">
        <v>0.2072312288653315</v>
      </c>
      <c r="CB10" s="7" t="n">
        <v>0.5536868850786972</v>
      </c>
      <c r="CC10" s="7" t="n">
        <v>0.7443795628022059</v>
      </c>
      <c r="CD10" s="7" t="n">
        <v>0.7608192518184733</v>
      </c>
      <c r="CE10" s="7" t="n">
        <v>0.8258729187360585</v>
      </c>
      <c r="CF10" s="7" t="n">
        <v>0.2315532304146719</v>
      </c>
      <c r="CG10" s="7" t="n">
        <v>0.4501262381724912</v>
      </c>
      <c r="CH10" s="7" t="n">
        <v>0.2879366619884758</v>
      </c>
      <c r="CI10" s="7" t="n">
        <v>0.4823617939879906</v>
      </c>
      <c r="CJ10" s="7" t="n">
        <v>0.6908382015150624</v>
      </c>
      <c r="CK10" s="7" t="n">
        <v>0.8545899037376699</v>
      </c>
      <c r="CL10" s="7" t="n">
        <v>0.4510841725763893</v>
      </c>
      <c r="CM10" s="7" t="n">
        <v>0.8630420135423748</v>
      </c>
      <c r="CN10" s="7" t="n">
        <v>0.8030135210286676</v>
      </c>
      <c r="CO10" s="7" t="n">
        <v>0.7769998122915327</v>
      </c>
      <c r="CP10" s="7" t="n">
        <v>0.380984736474094</v>
      </c>
      <c r="CQ10" s="7" t="n">
        <v>0.4091740317441912</v>
      </c>
      <c r="CR10" s="7" t="n">
        <v>0.1930134042450645</v>
      </c>
      <c r="CS10" s="7" t="n">
        <v>0.8593101733701961</v>
      </c>
      <c r="CT10" s="7" t="n">
        <v>0.3788032911973964</v>
      </c>
      <c r="CU10" s="7" t="n">
        <v>0.8687299848455063</v>
      </c>
      <c r="CV10" s="7" t="n">
        <v>0.3170827716270312</v>
      </c>
      <c r="CW10" s="7" t="n">
        <v>0.8678631364059939</v>
      </c>
      <c r="CX10" s="7" t="n">
        <v>0.4015096914483282</v>
      </c>
      <c r="CY10" s="7" t="n">
        <v>0.1831109317081291</v>
      </c>
      <c r="CZ10" s="7" t="n">
        <v>0.3637910165122589</v>
      </c>
      <c r="DA10" s="7" t="n">
        <v>0.8603508602725153</v>
      </c>
      <c r="DB10" s="7" t="n">
        <v>0.04541153839221187</v>
      </c>
      <c r="DC10" s="7" t="n">
        <v>0.6613190753968613</v>
      </c>
      <c r="DD10" s="7" t="n">
        <v>0.4876797878481417</v>
      </c>
      <c r="DE10" s="7" t="n">
        <v>0.2891162635059634</v>
      </c>
      <c r="DF10" s="7" t="n">
        <v>0.5692209326599154</v>
      </c>
      <c r="DG10" s="7" t="n">
        <v>0.3992408205206918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0.4810956913661412</v>
      </c>
      <c r="D11" s="7" t="n">
        <v>0.5703747166723262</v>
      </c>
      <c r="E11" s="7" t="n">
        <v>0.07493983365676098</v>
      </c>
      <c r="F11" s="7" t="n">
        <v>0.5893825156241133</v>
      </c>
      <c r="G11" s="7" t="n">
        <v>0.307539173321547</v>
      </c>
      <c r="H11" s="7" t="n">
        <v>0.6304414661834564</v>
      </c>
      <c r="I11" s="7" t="n">
        <v>0.6571986323774581</v>
      </c>
      <c r="J11" s="7" t="n">
        <v>0.1081784785941339</v>
      </c>
      <c r="K11" s="7" t="n">
        <v>0.3861352700094912</v>
      </c>
      <c r="L11" s="7" t="n">
        <v>1</v>
      </c>
      <c r="M11" s="7" t="n">
        <v>0.7571879063654329</v>
      </c>
      <c r="N11" s="7" t="n">
        <v>0.4373750583183829</v>
      </c>
      <c r="O11" s="7" t="n">
        <v>0.6138472767707854</v>
      </c>
      <c r="P11" s="7" t="n">
        <v>0.4470235170983297</v>
      </c>
      <c r="Q11" s="7" t="n">
        <v>0.3922582267294681</v>
      </c>
      <c r="R11" s="7" t="n">
        <v>0.3774065472255084</v>
      </c>
      <c r="S11" s="7" t="n">
        <v>0.7310916699438286</v>
      </c>
      <c r="T11" s="7" t="n">
        <v>0.5368624290925239</v>
      </c>
      <c r="U11" s="7" t="n">
        <v>0.6457055392890955</v>
      </c>
      <c r="V11" s="7" t="n">
        <v>0.6457485797512267</v>
      </c>
      <c r="W11" s="7" t="n">
        <v>0.154327030305594</v>
      </c>
      <c r="X11" s="7" t="n">
        <v>0.4566830179365255</v>
      </c>
      <c r="Y11" s="7" t="n">
        <v>0.5394327244536915</v>
      </c>
      <c r="Z11" s="7" t="n">
        <v>0.222171305843902</v>
      </c>
      <c r="AA11" s="7" t="n">
        <v>0.3607629786307291</v>
      </c>
      <c r="AB11" s="7" t="n">
        <v>0.9740556977816464</v>
      </c>
      <c r="AC11" s="7" t="n">
        <v>0.5219996267902808</v>
      </c>
      <c r="AD11" s="7" t="n">
        <v>0.1541301865334692</v>
      </c>
      <c r="AE11" s="7" t="n">
        <v>0.8680939046679917</v>
      </c>
      <c r="AF11" s="7" t="n">
        <v>0.8814551097759454</v>
      </c>
      <c r="AG11" s="7" t="n">
        <v>0.7161126367876721</v>
      </c>
      <c r="AH11" s="7" t="n">
        <v>0.3853710414795131</v>
      </c>
      <c r="AI11" s="7" t="n">
        <v>0.4439476299041651</v>
      </c>
      <c r="AJ11" s="7" t="n">
        <v>0.7689470003053683</v>
      </c>
      <c r="AK11" s="7" t="n">
        <v>0.4395622799731506</v>
      </c>
      <c r="AL11" s="7" t="n">
        <v>0.3760073922344738</v>
      </c>
      <c r="AM11" s="7" t="n">
        <v>0.2830084897006465</v>
      </c>
      <c r="AN11" s="7" t="n">
        <v>0.6502843045354348</v>
      </c>
      <c r="AO11" s="7" t="n">
        <v>0.8997067694406613</v>
      </c>
      <c r="AP11" s="7" t="n">
        <v>0.9773408869483815</v>
      </c>
      <c r="AQ11" s="7" t="n">
        <v>0.2221714484350796</v>
      </c>
      <c r="AR11" s="7" t="n">
        <v>0.4875526036838834</v>
      </c>
      <c r="AS11" s="7" t="n">
        <v>0.04829288127308366</v>
      </c>
      <c r="AT11" s="7" t="n">
        <v>0.5718290655180813</v>
      </c>
      <c r="AU11" s="7" t="n">
        <v>0.370511370720949</v>
      </c>
      <c r="AV11" s="7" t="n">
        <v>0.9001144246927861</v>
      </c>
      <c r="AW11" s="7" t="n">
        <v>0.2093367996657178</v>
      </c>
      <c r="AX11" s="7" t="n">
        <v>0.4098686716183154</v>
      </c>
      <c r="AY11" s="7" t="n">
        <v>0.6493267708765583</v>
      </c>
      <c r="AZ11" s="7" t="n">
        <v>0.3240413278128605</v>
      </c>
      <c r="BA11" s="7" t="n">
        <v>0.4814854621048418</v>
      </c>
      <c r="BB11" s="7" t="n">
        <v>0.7181089060279608</v>
      </c>
      <c r="BC11" s="7" t="n">
        <v>0.5788970969393069</v>
      </c>
      <c r="BD11" s="7" t="n">
        <v>0.07530524955994622</v>
      </c>
      <c r="BE11" s="7" t="n">
        <v>0.421403637760753</v>
      </c>
      <c r="BF11" s="7" t="n">
        <v>0.370860045321437</v>
      </c>
      <c r="BG11" s="7" t="n">
        <v>0.9639670152414269</v>
      </c>
      <c r="BH11" s="7" t="n">
        <v>0.704917177464668</v>
      </c>
      <c r="BI11" s="7" t="n">
        <v>0.3313696380746837</v>
      </c>
      <c r="BJ11" s="7" t="n">
        <v>-0.08065943874376007</v>
      </c>
      <c r="BK11" s="7" t="n">
        <v>0.09663229528760404</v>
      </c>
      <c r="BL11" s="7" t="n">
        <v>0.1834094761072786</v>
      </c>
      <c r="BM11" s="7" t="n">
        <v>0.4423648287334597</v>
      </c>
      <c r="BN11" s="7" t="n">
        <v>0.4404436185134645</v>
      </c>
      <c r="BO11" s="7" t="n">
        <v>0.2918408452401012</v>
      </c>
      <c r="BP11" s="7" t="n">
        <v>0.5820697998525557</v>
      </c>
      <c r="BQ11" s="7" t="n">
        <v>0.09007671870968301</v>
      </c>
      <c r="BR11" s="7" t="n">
        <v>0.354633431881485</v>
      </c>
      <c r="BS11" s="7" t="n">
        <v>0.220606764232655</v>
      </c>
      <c r="BT11" s="7" t="n">
        <v>0.5749419252038279</v>
      </c>
      <c r="BU11" s="7" t="n">
        <v>0.5973424206089153</v>
      </c>
      <c r="BV11" s="7" t="n">
        <v>0.03614856111779645</v>
      </c>
      <c r="BW11" s="7" t="n">
        <v>0.05446110976930409</v>
      </c>
      <c r="BX11" s="7" t="n">
        <v>0.04253605983329438</v>
      </c>
      <c r="BY11" s="7" t="n">
        <v>0.1087681237836838</v>
      </c>
      <c r="BZ11" s="7" t="n">
        <v>0.9002081861629307</v>
      </c>
      <c r="CA11" s="7" t="n">
        <v>0.3841740673275146</v>
      </c>
      <c r="CB11" s="7" t="n">
        <v>0.5585488781151695</v>
      </c>
      <c r="CC11" s="7" t="n">
        <v>0.08249457731966987</v>
      </c>
      <c r="CD11" s="7" t="n">
        <v>0.162493446794382</v>
      </c>
      <c r="CE11" s="7" t="n">
        <v>0.2795801787279</v>
      </c>
      <c r="CF11" s="7" t="n">
        <v>0.4932055991195906</v>
      </c>
      <c r="CG11" s="7" t="n">
        <v>0.5406826933317634</v>
      </c>
      <c r="CH11" s="7" t="n">
        <v>0.9128275190885022</v>
      </c>
      <c r="CI11" s="7" t="n">
        <v>0.5472060536997736</v>
      </c>
      <c r="CJ11" s="7" t="n">
        <v>0.1330866882974104</v>
      </c>
      <c r="CK11" s="7" t="n">
        <v>0.2153395021429868</v>
      </c>
      <c r="CL11" s="7" t="n">
        <v>0.699609879221094</v>
      </c>
      <c r="CM11" s="7" t="n">
        <v>0.2687871160978238</v>
      </c>
      <c r="CN11" s="7" t="n">
        <v>0.2607981181603044</v>
      </c>
      <c r="CO11" s="7" t="n">
        <v>0.8294214985144576</v>
      </c>
      <c r="CP11" s="7" t="n">
        <v>0.9383464944731146</v>
      </c>
      <c r="CQ11" s="7" t="n">
        <v>0.9265330746512302</v>
      </c>
      <c r="CR11" s="7" t="n">
        <v>0.2287611744342037</v>
      </c>
      <c r="CS11" s="7" t="n">
        <v>0.2250553462754901</v>
      </c>
      <c r="CT11" s="7" t="n">
        <v>0.9099194356368657</v>
      </c>
      <c r="CU11" s="7" t="n">
        <v>0.1955168374400841</v>
      </c>
      <c r="CV11" s="7" t="n">
        <v>0.1829017021601415</v>
      </c>
      <c r="CW11" s="7" t="n">
        <v>0.1855773646923613</v>
      </c>
      <c r="CX11" s="7" t="n">
        <v>0.5112129554887702</v>
      </c>
      <c r="CY11" s="7" t="n">
        <v>0.2093596992043568</v>
      </c>
      <c r="CZ11" s="7" t="n">
        <v>0.4029017168161527</v>
      </c>
      <c r="DA11" s="7" t="n">
        <v>0.1688343710809738</v>
      </c>
      <c r="DB11" s="7" t="n">
        <v>0.08889535804247978</v>
      </c>
      <c r="DC11" s="7" t="n">
        <v>0.05564144235669865</v>
      </c>
      <c r="DD11" s="7" t="n">
        <v>0.4653133081942115</v>
      </c>
      <c r="DE11" s="7" t="n">
        <v>0.08397883014277338</v>
      </c>
      <c r="DF11" s="7" t="n">
        <v>0.4635110082695383</v>
      </c>
      <c r="DG11" s="7" t="n">
        <v>0.1515485745483421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0.5285516887064156</v>
      </c>
      <c r="D12" s="7" t="n">
        <v>0.6422930457058154</v>
      </c>
      <c r="E12" s="7" t="n">
        <v>0.1618113578167142</v>
      </c>
      <c r="F12" s="7" t="n">
        <v>0.6960896084546159</v>
      </c>
      <c r="G12" s="7" t="n">
        <v>0.4038181689758125</v>
      </c>
      <c r="H12" s="7" t="n">
        <v>0.7557809909741295</v>
      </c>
      <c r="I12" s="7" t="n">
        <v>0.7162817823836864</v>
      </c>
      <c r="J12" s="7" t="n">
        <v>0.07093113790686251</v>
      </c>
      <c r="K12" s="7" t="n">
        <v>0.2843100211796621</v>
      </c>
      <c r="L12" s="7" t="n">
        <v>0.7571879063654329</v>
      </c>
      <c r="M12" s="7" t="n">
        <v>1</v>
      </c>
      <c r="N12" s="7" t="n">
        <v>0.640551169118289</v>
      </c>
      <c r="O12" s="7" t="n">
        <v>0.7915466850520712</v>
      </c>
      <c r="P12" s="7" t="n">
        <v>0.4603532272662935</v>
      </c>
      <c r="Q12" s="7" t="n">
        <v>0.3519804534533898</v>
      </c>
      <c r="R12" s="7" t="n">
        <v>0.3164595520499444</v>
      </c>
      <c r="S12" s="7" t="n">
        <v>0.7954090761122478</v>
      </c>
      <c r="T12" s="7" t="n">
        <v>0.5649457139788567</v>
      </c>
      <c r="U12" s="7" t="n">
        <v>0.6988986473886835</v>
      </c>
      <c r="V12" s="7" t="n">
        <v>0.6665997577158326</v>
      </c>
      <c r="W12" s="7" t="n">
        <v>0.2818284878752628</v>
      </c>
      <c r="X12" s="7" t="n">
        <v>0.6526009021903918</v>
      </c>
      <c r="Y12" s="7" t="n">
        <v>0.5609331211137885</v>
      </c>
      <c r="Z12" s="7" t="n">
        <v>0.4787921745734812</v>
      </c>
      <c r="AA12" s="7" t="n">
        <v>0.4876240189804624</v>
      </c>
      <c r="AB12" s="7" t="n">
        <v>0.7363112959403505</v>
      </c>
      <c r="AC12" s="7" t="n">
        <v>0.5477163476617208</v>
      </c>
      <c r="AD12" s="7" t="n">
        <v>0.1265226163946723</v>
      </c>
      <c r="AE12" s="7" t="n">
        <v>0.7390978929747544</v>
      </c>
      <c r="AF12" s="7" t="n">
        <v>0.7694512652712494</v>
      </c>
      <c r="AG12" s="7" t="n">
        <v>0.521437460284855</v>
      </c>
      <c r="AH12" s="7" t="n">
        <v>0.3852264815114727</v>
      </c>
      <c r="AI12" s="7" t="n">
        <v>0.7011725201615532</v>
      </c>
      <c r="AJ12" s="7" t="n">
        <v>0.809698073406071</v>
      </c>
      <c r="AK12" s="7" t="n">
        <v>0.6384058654099721</v>
      </c>
      <c r="AL12" s="7" t="n">
        <v>0.4387505782591434</v>
      </c>
      <c r="AM12" s="7" t="n">
        <v>0.09170049197883007</v>
      </c>
      <c r="AN12" s="7" t="n">
        <v>0.644834865079476</v>
      </c>
      <c r="AO12" s="7" t="n">
        <v>0.7564642548285684</v>
      </c>
      <c r="AP12" s="7" t="n">
        <v>0.792274458084096</v>
      </c>
      <c r="AQ12" s="7" t="n">
        <v>0.4787922888493878</v>
      </c>
      <c r="AR12" s="7" t="n">
        <v>0.2743074597235492</v>
      </c>
      <c r="AS12" s="7" t="n">
        <v>-0.004452873864500145</v>
      </c>
      <c r="AT12" s="7" t="n">
        <v>0.370557111552983</v>
      </c>
      <c r="AU12" s="7" t="n">
        <v>0.4369537915947547</v>
      </c>
      <c r="AV12" s="7" t="n">
        <v>0.828977464559211</v>
      </c>
      <c r="AW12" s="7" t="n">
        <v>0.3053634249955421</v>
      </c>
      <c r="AX12" s="7" t="n">
        <v>0.6154257477511007</v>
      </c>
      <c r="AY12" s="7" t="n">
        <v>0.6560764839806402</v>
      </c>
      <c r="AZ12" s="7" t="n">
        <v>0.2991999520824968</v>
      </c>
      <c r="BA12" s="7" t="n">
        <v>0.5356414128831444</v>
      </c>
      <c r="BB12" s="7" t="n">
        <v>0.7927535526192113</v>
      </c>
      <c r="BC12" s="7" t="n">
        <v>0.598111118912238</v>
      </c>
      <c r="BD12" s="7" t="n">
        <v>0.06751412110620186</v>
      </c>
      <c r="BE12" s="7" t="n">
        <v>0.6034263280479971</v>
      </c>
      <c r="BF12" s="7" t="n">
        <v>0.3594596287103107</v>
      </c>
      <c r="BG12" s="7" t="n">
        <v>0.7238344535316099</v>
      </c>
      <c r="BH12" s="7" t="n">
        <v>0.8163598215760377</v>
      </c>
      <c r="BI12" s="7" t="n">
        <v>0.5027369357518867</v>
      </c>
      <c r="BJ12" s="7" t="n">
        <v>-0.03809297110357372</v>
      </c>
      <c r="BK12" s="7" t="n">
        <v>0.06479873300235477</v>
      </c>
      <c r="BL12" s="7" t="n">
        <v>0.1504945132491272</v>
      </c>
      <c r="BM12" s="7" t="n">
        <v>0.6491670107167857</v>
      </c>
      <c r="BN12" s="7" t="n">
        <v>0.6105885569122672</v>
      </c>
      <c r="BO12" s="7" t="n">
        <v>0.4060149181015348</v>
      </c>
      <c r="BP12" s="7" t="n">
        <v>0.7729712577402031</v>
      </c>
      <c r="BQ12" s="7" t="n">
        <v>0.02297640599812923</v>
      </c>
      <c r="BR12" s="7" t="n">
        <v>0.6100728323470379</v>
      </c>
      <c r="BS12" s="7" t="n">
        <v>0.2218317404789081</v>
      </c>
      <c r="BT12" s="7" t="n">
        <v>0.5563613627019848</v>
      </c>
      <c r="BU12" s="7" t="n">
        <v>0.5877118840758682</v>
      </c>
      <c r="BV12" s="7" t="n">
        <v>-0.06875950080197053</v>
      </c>
      <c r="BW12" s="7" t="n">
        <v>-0.07534614936758589</v>
      </c>
      <c r="BX12" s="7" t="n">
        <v>-0.03303822912123066</v>
      </c>
      <c r="BY12" s="7" t="n">
        <v>0.1871218385365248</v>
      </c>
      <c r="BZ12" s="7" t="n">
        <v>0.8274783823790609</v>
      </c>
      <c r="CA12" s="7" t="n">
        <v>0.710990929126772</v>
      </c>
      <c r="CB12" s="7" t="n">
        <v>0.3464197334878191</v>
      </c>
      <c r="CC12" s="7" t="n">
        <v>0.01047890717025835</v>
      </c>
      <c r="CD12" s="7" t="n">
        <v>0.01899307154484979</v>
      </c>
      <c r="CE12" s="7" t="n">
        <v>0.1970674198957508</v>
      </c>
      <c r="CF12" s="7" t="n">
        <v>0.7139979522764704</v>
      </c>
      <c r="CG12" s="7" t="n">
        <v>0.5768786409144091</v>
      </c>
      <c r="CH12" s="7" t="n">
        <v>0.6427324407214767</v>
      </c>
      <c r="CI12" s="7" t="n">
        <v>0.5494470718340725</v>
      </c>
      <c r="CJ12" s="7" t="n">
        <v>-0.05329176780979977</v>
      </c>
      <c r="CK12" s="7" t="n">
        <v>0.1904802461204051</v>
      </c>
      <c r="CL12" s="7" t="n">
        <v>0.7120260964593742</v>
      </c>
      <c r="CM12" s="7" t="n">
        <v>0.2124076668959881</v>
      </c>
      <c r="CN12" s="7" t="n">
        <v>0.2647384736541937</v>
      </c>
      <c r="CO12" s="7" t="n">
        <v>0.6648708330599842</v>
      </c>
      <c r="CP12" s="7" t="n">
        <v>0.7666012007643257</v>
      </c>
      <c r="CQ12" s="7" t="n">
        <v>0.8754713804920327</v>
      </c>
      <c r="CR12" s="7" t="n">
        <v>0.4974991699323272</v>
      </c>
      <c r="CS12" s="7" t="n">
        <v>0.2139529679006777</v>
      </c>
      <c r="CT12" s="7" t="n">
        <v>0.8174289864730157</v>
      </c>
      <c r="CU12" s="7" t="n">
        <v>0.1842238678747123</v>
      </c>
      <c r="CV12" s="7" t="n">
        <v>0.211562411092513</v>
      </c>
      <c r="CW12" s="7" t="n">
        <v>0.1722872504547788</v>
      </c>
      <c r="CX12" s="7" t="n">
        <v>0.5604962463392591</v>
      </c>
      <c r="CY12" s="7" t="n">
        <v>0.3066666913022858</v>
      </c>
      <c r="CZ12" s="7" t="n">
        <v>0.4966378731347347</v>
      </c>
      <c r="DA12" s="7" t="n">
        <v>0.1653026512353252</v>
      </c>
      <c r="DB12" s="7" t="n">
        <v>-0.09530013826049259</v>
      </c>
      <c r="DC12" s="7" t="n">
        <v>0.05318500743018283</v>
      </c>
      <c r="DD12" s="7" t="n">
        <v>0.4656741913217239</v>
      </c>
      <c r="DE12" s="7" t="n">
        <v>0.1840980660950797</v>
      </c>
      <c r="DF12" s="7" t="n">
        <v>0.2909031028968352</v>
      </c>
      <c r="DG12" s="7" t="n">
        <v>0.1716299117034335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0.5865471457068938</v>
      </c>
      <c r="D13" s="7" t="n">
        <v>0.712201655503348</v>
      </c>
      <c r="E13" s="7" t="n">
        <v>0.2994144576562873</v>
      </c>
      <c r="F13" s="7" t="n">
        <v>0.7779523103905465</v>
      </c>
      <c r="G13" s="7" t="n">
        <v>0.4984651000907115</v>
      </c>
      <c r="H13" s="7" t="n">
        <v>0.8841166977689844</v>
      </c>
      <c r="I13" s="7" t="n">
        <v>0.7497441865812823</v>
      </c>
      <c r="J13" s="7" t="n">
        <v>0.1040111199320202</v>
      </c>
      <c r="K13" s="7" t="n">
        <v>0.2192708387270781</v>
      </c>
      <c r="L13" s="7" t="n">
        <v>0.4373750583183829</v>
      </c>
      <c r="M13" s="7" t="n">
        <v>0.640551169118289</v>
      </c>
      <c r="N13" s="7" t="n">
        <v>1</v>
      </c>
      <c r="O13" s="7" t="n">
        <v>0.5249188332999518</v>
      </c>
      <c r="P13" s="7" t="n">
        <v>0.3785033511721321</v>
      </c>
      <c r="Q13" s="7" t="n">
        <v>0.3833069594562822</v>
      </c>
      <c r="R13" s="7" t="n">
        <v>0.3298626718202304</v>
      </c>
      <c r="S13" s="7" t="n">
        <v>0.7606892975666638</v>
      </c>
      <c r="T13" s="7" t="n">
        <v>0.5165908183618781</v>
      </c>
      <c r="U13" s="7" t="n">
        <v>0.7135111762671689</v>
      </c>
      <c r="V13" s="7" t="n">
        <v>0.6090651411518875</v>
      </c>
      <c r="W13" s="7" t="n">
        <v>0.38558218603343</v>
      </c>
      <c r="X13" s="7" t="n">
        <v>0.9851229030770206</v>
      </c>
      <c r="Y13" s="7" t="n">
        <v>0.5222761659913577</v>
      </c>
      <c r="Z13" s="7" t="n">
        <v>0.5492563550540627</v>
      </c>
      <c r="AA13" s="7" t="n">
        <v>0.4289007372312098</v>
      </c>
      <c r="AB13" s="7" t="n">
        <v>0.4021020500415325</v>
      </c>
      <c r="AC13" s="7" t="n">
        <v>0.5106012402431088</v>
      </c>
      <c r="AD13" s="7" t="n">
        <v>0.1999812321322151</v>
      </c>
      <c r="AE13" s="7" t="n">
        <v>0.5841144937066476</v>
      </c>
      <c r="AF13" s="7" t="n">
        <v>0.6283245736191829</v>
      </c>
      <c r="AG13" s="7" t="n">
        <v>0.445420192491079</v>
      </c>
      <c r="AH13" s="7" t="n">
        <v>0.2976859427423816</v>
      </c>
      <c r="AI13" s="7" t="n">
        <v>0.8708591794429381</v>
      </c>
      <c r="AJ13" s="7" t="n">
        <v>0.7736214243642359</v>
      </c>
      <c r="AK13" s="7" t="n">
        <v>0.9993595847518708</v>
      </c>
      <c r="AL13" s="7" t="n">
        <v>0.547512400070551</v>
      </c>
      <c r="AM13" s="7" t="n">
        <v>0.03404358937507068</v>
      </c>
      <c r="AN13" s="7" t="n">
        <v>0.5513274262453232</v>
      </c>
      <c r="AO13" s="7" t="n">
        <v>0.5919400215950552</v>
      </c>
      <c r="AP13" s="7" t="n">
        <v>0.4359721453416467</v>
      </c>
      <c r="AQ13" s="7" t="n">
        <v>0.5492563440645331</v>
      </c>
      <c r="AR13" s="7" t="n">
        <v>0.106741511707302</v>
      </c>
      <c r="AS13" s="7" t="n">
        <v>0.02030062730609265</v>
      </c>
      <c r="AT13" s="7" t="n">
        <v>0.1767997165772172</v>
      </c>
      <c r="AU13" s="7" t="n">
        <v>0.547717134361786</v>
      </c>
      <c r="AV13" s="7" t="n">
        <v>0.4823416567917143</v>
      </c>
      <c r="AW13" s="7" t="n">
        <v>0.3710643999515018</v>
      </c>
      <c r="AX13" s="7" t="n">
        <v>0.9927059792590621</v>
      </c>
      <c r="AY13" s="7" t="n">
        <v>0.6226958809335222</v>
      </c>
      <c r="AZ13" s="7" t="n">
        <v>0.3518033584476701</v>
      </c>
      <c r="BA13" s="7" t="n">
        <v>0.4165819934514169</v>
      </c>
      <c r="BB13" s="7" t="n">
        <v>0.807586489522485</v>
      </c>
      <c r="BC13" s="7" t="n">
        <v>0.3455537745554045</v>
      </c>
      <c r="BD13" s="7" t="n">
        <v>0.1858836248579876</v>
      </c>
      <c r="BE13" s="7" t="n">
        <v>0.5644937143952232</v>
      </c>
      <c r="BF13" s="7" t="n">
        <v>0.3969337352620765</v>
      </c>
      <c r="BG13" s="7" t="n">
        <v>0.3806735102441944</v>
      </c>
      <c r="BH13" s="7" t="n">
        <v>0.4314729442540531</v>
      </c>
      <c r="BI13" s="7" t="n">
        <v>0.6384564386056356</v>
      </c>
      <c r="BJ13" s="7" t="n">
        <v>-0.009800444779574997</v>
      </c>
      <c r="BK13" s="7" t="n">
        <v>0.170420383697144</v>
      </c>
      <c r="BL13" s="7" t="n">
        <v>0.2049987830318873</v>
      </c>
      <c r="BM13" s="7" t="n">
        <v>0.997494561095421</v>
      </c>
      <c r="BN13" s="7" t="n">
        <v>0.5963825111745031</v>
      </c>
      <c r="BO13" s="7" t="n">
        <v>0.4276244074236193</v>
      </c>
      <c r="BP13" s="7" t="n">
        <v>0.531820064999121</v>
      </c>
      <c r="BQ13" s="7" t="n">
        <v>0.1424684670151175</v>
      </c>
      <c r="BR13" s="7" t="n">
        <v>0.6764401003379243</v>
      </c>
      <c r="BS13" s="7" t="n">
        <v>0.2287583507796782</v>
      </c>
      <c r="BT13" s="7" t="n">
        <v>0.487981789078164</v>
      </c>
      <c r="BU13" s="7" t="n">
        <v>0.5056667140590163</v>
      </c>
      <c r="BV13" s="7" t="n">
        <v>0.07226290233746982</v>
      </c>
      <c r="BW13" s="7" t="n">
        <v>-0.09627850395479727</v>
      </c>
      <c r="BX13" s="7" t="n">
        <v>0.08360065162627248</v>
      </c>
      <c r="BY13" s="7" t="n">
        <v>0.279373217154438</v>
      </c>
      <c r="BZ13" s="7" t="n">
        <v>0.4754370020031943</v>
      </c>
      <c r="CA13" s="7" t="n">
        <v>0.6679215515018193</v>
      </c>
      <c r="CB13" s="7" t="n">
        <v>0.1527709772349646</v>
      </c>
      <c r="CC13" s="7" t="n">
        <v>0.142945432520237</v>
      </c>
      <c r="CD13" s="7" t="n">
        <v>0.1136411797181299</v>
      </c>
      <c r="CE13" s="7" t="n">
        <v>0.2836448201786191</v>
      </c>
      <c r="CF13" s="7" t="n">
        <v>0.9664862608175409</v>
      </c>
      <c r="CG13" s="7" t="n">
        <v>0.5471190567255663</v>
      </c>
      <c r="CH13" s="7" t="n">
        <v>0.3362885814806723</v>
      </c>
      <c r="CI13" s="7" t="n">
        <v>0.4543389464375775</v>
      </c>
      <c r="CJ13" s="7" t="n">
        <v>0.03306087286758551</v>
      </c>
      <c r="CK13" s="7" t="n">
        <v>0.2312984341629879</v>
      </c>
      <c r="CL13" s="7" t="n">
        <v>0.6485896430603559</v>
      </c>
      <c r="CM13" s="7" t="n">
        <v>0.2183379800592547</v>
      </c>
      <c r="CN13" s="7" t="n">
        <v>0.3299873171530857</v>
      </c>
      <c r="CO13" s="7" t="n">
        <v>0.4533577625838652</v>
      </c>
      <c r="CP13" s="7" t="n">
        <v>0.4174283576491988</v>
      </c>
      <c r="CQ13" s="7" t="n">
        <v>0.606727108953579</v>
      </c>
      <c r="CR13" s="7" t="n">
        <v>0.5469130252126543</v>
      </c>
      <c r="CS13" s="7" t="n">
        <v>0.2354981788033118</v>
      </c>
      <c r="CT13" s="7" t="n">
        <v>0.4799799505567228</v>
      </c>
      <c r="CU13" s="7" t="n">
        <v>0.2075457052834774</v>
      </c>
      <c r="CV13" s="7" t="n">
        <v>0.3206422080698554</v>
      </c>
      <c r="CW13" s="7" t="n">
        <v>0.1972104457246912</v>
      </c>
      <c r="CX13" s="7" t="n">
        <v>0.457142613747927</v>
      </c>
      <c r="CY13" s="7" t="n">
        <v>0.3752715117799758</v>
      </c>
      <c r="CZ13" s="7" t="n">
        <v>0.6094877731253638</v>
      </c>
      <c r="DA13" s="7" t="n">
        <v>0.1957418417965497</v>
      </c>
      <c r="DB13" s="7" t="n">
        <v>-0.104265774840469</v>
      </c>
      <c r="DC13" s="7" t="n">
        <v>0.1720336860095515</v>
      </c>
      <c r="DD13" s="7" t="n">
        <v>0.4930666823001825</v>
      </c>
      <c r="DE13" s="7" t="n">
        <v>0.3091122914300352</v>
      </c>
      <c r="DF13" s="7" t="n">
        <v>0.1641598043762826</v>
      </c>
      <c r="DG13" s="7" t="n">
        <v>0.2750829735181758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0.7037490153719782</v>
      </c>
      <c r="D14" s="7" t="n">
        <v>0.7530289972808645</v>
      </c>
      <c r="E14" s="7" t="n">
        <v>0.3945584896764797</v>
      </c>
      <c r="F14" s="7" t="n">
        <v>0.7503813627451349</v>
      </c>
      <c r="G14" s="7" t="n">
        <v>0.5694160361476558</v>
      </c>
      <c r="H14" s="7" t="n">
        <v>0.6465630110275002</v>
      </c>
      <c r="I14" s="7" t="n">
        <v>0.7660943133653358</v>
      </c>
      <c r="J14" s="7" t="n">
        <v>0.2840242437798816</v>
      </c>
      <c r="K14" s="7" t="n">
        <v>0.4420275053873025</v>
      </c>
      <c r="L14" s="7" t="n">
        <v>0.6138472767707854</v>
      </c>
      <c r="M14" s="7" t="n">
        <v>0.7915466850520712</v>
      </c>
      <c r="N14" s="7" t="n">
        <v>0.5249188332999518</v>
      </c>
      <c r="O14" s="7" t="n">
        <v>1</v>
      </c>
      <c r="P14" s="7" t="n">
        <v>0.5663230491424581</v>
      </c>
      <c r="Q14" s="7" t="n">
        <v>0.5850668337772263</v>
      </c>
      <c r="R14" s="7" t="n">
        <v>0.5883983672222638</v>
      </c>
      <c r="S14" s="7" t="n">
        <v>0.7973297882147268</v>
      </c>
      <c r="T14" s="7" t="n">
        <v>0.6911869592367126</v>
      </c>
      <c r="U14" s="7" t="n">
        <v>0.7685933698710784</v>
      </c>
      <c r="V14" s="7" t="n">
        <v>0.6387087052201524</v>
      </c>
      <c r="W14" s="7" t="n">
        <v>0.4879423235510687</v>
      </c>
      <c r="X14" s="7" t="n">
        <v>0.5025880855099671</v>
      </c>
      <c r="Y14" s="7" t="n">
        <v>0.5506005896606907</v>
      </c>
      <c r="Z14" s="7" t="n">
        <v>0.4519406307060935</v>
      </c>
      <c r="AA14" s="7" t="n">
        <v>0.2931399007308133</v>
      </c>
      <c r="AB14" s="7" t="n">
        <v>0.5478712292142696</v>
      </c>
      <c r="AC14" s="7" t="n">
        <v>0.5385028621402419</v>
      </c>
      <c r="AD14" s="7" t="n">
        <v>0.2785360982989009</v>
      </c>
      <c r="AE14" s="7" t="n">
        <v>0.6563925879818828</v>
      </c>
      <c r="AF14" s="7" t="n">
        <v>0.6611146301447521</v>
      </c>
      <c r="AG14" s="7" t="n">
        <v>0.4920629673045253</v>
      </c>
      <c r="AH14" s="7" t="n">
        <v>0.5101931784046114</v>
      </c>
      <c r="AI14" s="7" t="n">
        <v>0.6291210716296824</v>
      </c>
      <c r="AJ14" s="7" t="n">
        <v>0.7188636008591539</v>
      </c>
      <c r="AK14" s="7" t="n">
        <v>0.5209946258338617</v>
      </c>
      <c r="AL14" s="7" t="n">
        <v>0.5074251912859596</v>
      </c>
      <c r="AM14" s="7" t="n">
        <v>0.2006959394131749</v>
      </c>
      <c r="AN14" s="7" t="n">
        <v>0.5761518114463182</v>
      </c>
      <c r="AO14" s="7" t="n">
        <v>0.6413371072125251</v>
      </c>
      <c r="AP14" s="7" t="n">
        <v>0.6300968866828416</v>
      </c>
      <c r="AQ14" s="7" t="n">
        <v>0.4519407908565931</v>
      </c>
      <c r="AR14" s="7" t="n">
        <v>0.4115729796204012</v>
      </c>
      <c r="AS14" s="7" t="n">
        <v>0.2235966501531541</v>
      </c>
      <c r="AT14" s="7" t="n">
        <v>0.4297453701100761</v>
      </c>
      <c r="AU14" s="7" t="n">
        <v>0.4933436044796861</v>
      </c>
      <c r="AV14" s="7" t="n">
        <v>0.7201039392338687</v>
      </c>
      <c r="AW14" s="7" t="n">
        <v>0.4812134999102736</v>
      </c>
      <c r="AX14" s="7" t="n">
        <v>0.4990138004058404</v>
      </c>
      <c r="AY14" s="7" t="n">
        <v>0.6196420019115381</v>
      </c>
      <c r="AZ14" s="7" t="n">
        <v>0.5671289665238942</v>
      </c>
      <c r="BA14" s="7" t="n">
        <v>0.5801672221294097</v>
      </c>
      <c r="BB14" s="7" t="n">
        <v>0.7854187981235905</v>
      </c>
      <c r="BC14" s="7" t="n">
        <v>0.7833616993441007</v>
      </c>
      <c r="BD14" s="7" t="n">
        <v>0.2274817194041013</v>
      </c>
      <c r="BE14" s="7" t="n">
        <v>0.7189399705655919</v>
      </c>
      <c r="BF14" s="7" t="n">
        <v>0.5970496876774628</v>
      </c>
      <c r="BG14" s="7" t="n">
        <v>0.5404553370950842</v>
      </c>
      <c r="BH14" s="7" t="n">
        <v>0.906069700707663</v>
      </c>
      <c r="BI14" s="7" t="n">
        <v>0.4017217911785687</v>
      </c>
      <c r="BJ14" s="7" t="n">
        <v>0.03102497751573039</v>
      </c>
      <c r="BK14" s="7" t="n">
        <v>0.2290180057362975</v>
      </c>
      <c r="BL14" s="7" t="n">
        <v>0.2757896588738655</v>
      </c>
      <c r="BM14" s="7" t="n">
        <v>0.5274347123806459</v>
      </c>
      <c r="BN14" s="7" t="n">
        <v>0.4694766615723373</v>
      </c>
      <c r="BO14" s="7" t="n">
        <v>0.2257226780468594</v>
      </c>
      <c r="BP14" s="7" t="n">
        <v>0.994979408626008</v>
      </c>
      <c r="BQ14" s="7" t="n">
        <v>0.1907008458586091</v>
      </c>
      <c r="BR14" s="7" t="n">
        <v>0.6690591885599697</v>
      </c>
      <c r="BS14" s="7" t="n">
        <v>0.2626206640528653</v>
      </c>
      <c r="BT14" s="7" t="n">
        <v>0.515232013048733</v>
      </c>
      <c r="BU14" s="7" t="n">
        <v>0.5510723986957327</v>
      </c>
      <c r="BV14" s="7" t="n">
        <v>0.1587275797008786</v>
      </c>
      <c r="BW14" s="7" t="n">
        <v>0.1616589842789642</v>
      </c>
      <c r="BX14" s="7" t="n">
        <v>0.1704007768099434</v>
      </c>
      <c r="BY14" s="7" t="n">
        <v>0.4285727812811668</v>
      </c>
      <c r="BZ14" s="7" t="n">
        <v>0.7164795680003904</v>
      </c>
      <c r="CA14" s="7" t="n">
        <v>0.6184056623365298</v>
      </c>
      <c r="CB14" s="7" t="n">
        <v>0.434080819896979</v>
      </c>
      <c r="CC14" s="7" t="n">
        <v>0.1862718047080004</v>
      </c>
      <c r="CD14" s="7" t="n">
        <v>0.1962876832864073</v>
      </c>
      <c r="CE14" s="7" t="n">
        <v>0.343056973026768</v>
      </c>
      <c r="CF14" s="7" t="n">
        <v>0.551827510509809</v>
      </c>
      <c r="CG14" s="7" t="n">
        <v>0.5681817072138554</v>
      </c>
      <c r="CH14" s="7" t="n">
        <v>0.4672332539768577</v>
      </c>
      <c r="CI14" s="7" t="n">
        <v>0.5454430404265012</v>
      </c>
      <c r="CJ14" s="7" t="n">
        <v>0.1531792329927295</v>
      </c>
      <c r="CK14" s="7" t="n">
        <v>0.3066876546938373</v>
      </c>
      <c r="CL14" s="7" t="n">
        <v>0.632311407762192</v>
      </c>
      <c r="CM14" s="7" t="n">
        <v>0.3531412032094798</v>
      </c>
      <c r="CN14" s="7" t="n">
        <v>0.3582228155576128</v>
      </c>
      <c r="CO14" s="7" t="n">
        <v>0.6379930482590149</v>
      </c>
      <c r="CP14" s="7" t="n">
        <v>0.6184041118776985</v>
      </c>
      <c r="CQ14" s="7" t="n">
        <v>0.7953799170405654</v>
      </c>
      <c r="CR14" s="7" t="n">
        <v>0.4721006400974173</v>
      </c>
      <c r="CS14" s="7" t="n">
        <v>0.3046704677375482</v>
      </c>
      <c r="CT14" s="7" t="n">
        <v>0.6692412246484503</v>
      </c>
      <c r="CU14" s="7" t="n">
        <v>0.2850661524018427</v>
      </c>
      <c r="CV14" s="7" t="n">
        <v>0.5429422914513189</v>
      </c>
      <c r="CW14" s="7" t="n">
        <v>0.2739914009272009</v>
      </c>
      <c r="CX14" s="7" t="n">
        <v>0.4546073179738159</v>
      </c>
      <c r="CY14" s="7" t="n">
        <v>0.482803456108382</v>
      </c>
      <c r="CZ14" s="7" t="n">
        <v>0.6134255100920828</v>
      </c>
      <c r="DA14" s="7" t="n">
        <v>0.2746479200292818</v>
      </c>
      <c r="DB14" s="7" t="n">
        <v>-0.004404358240115665</v>
      </c>
      <c r="DC14" s="7" t="n">
        <v>0.2221706768812174</v>
      </c>
      <c r="DD14" s="7" t="n">
        <v>0.4299690306155667</v>
      </c>
      <c r="DE14" s="7" t="n">
        <v>0.4427678138479587</v>
      </c>
      <c r="DF14" s="7" t="n">
        <v>0.35986882842824</v>
      </c>
      <c r="DG14" s="7" t="n">
        <v>0.4673951318249469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0.7648720761801376</v>
      </c>
      <c r="D15" s="7" t="n">
        <v>0.6402836078424768</v>
      </c>
      <c r="E15" s="7" t="n">
        <v>0.3596524915436827</v>
      </c>
      <c r="F15" s="7" t="n">
        <v>0.5249505776611506</v>
      </c>
      <c r="G15" s="7" t="n">
        <v>0.3985782401949476</v>
      </c>
      <c r="H15" s="7" t="n">
        <v>0.5627481180536502</v>
      </c>
      <c r="I15" s="7" t="n">
        <v>0.7121413934372735</v>
      </c>
      <c r="J15" s="7" t="n">
        <v>0.7204966013231704</v>
      </c>
      <c r="K15" s="7" t="n">
        <v>0.7739710295126251</v>
      </c>
      <c r="L15" s="7" t="n">
        <v>0.4470235170983297</v>
      </c>
      <c r="M15" s="7" t="n">
        <v>0.4603532272662935</v>
      </c>
      <c r="N15" s="7" t="n">
        <v>0.3785033511721321</v>
      </c>
      <c r="O15" s="7" t="n">
        <v>0.5663230491424581</v>
      </c>
      <c r="P15" s="7" t="n">
        <v>1</v>
      </c>
      <c r="Q15" s="7" t="n">
        <v>0.8044790045699169</v>
      </c>
      <c r="R15" s="7" t="n">
        <v>0.7441350321230457</v>
      </c>
      <c r="S15" s="7" t="n">
        <v>0.6710231200230288</v>
      </c>
      <c r="T15" s="7" t="n">
        <v>0.9414743530100373</v>
      </c>
      <c r="U15" s="7" t="n">
        <v>0.7870219522246523</v>
      </c>
      <c r="V15" s="7" t="n">
        <v>0.5512403940182286</v>
      </c>
      <c r="W15" s="7" t="n">
        <v>0.4531093973476783</v>
      </c>
      <c r="X15" s="7" t="n">
        <v>0.3605119952285966</v>
      </c>
      <c r="Y15" s="7" t="n">
        <v>0.5581229104621404</v>
      </c>
      <c r="Z15" s="7" t="n">
        <v>0.3183039519784144</v>
      </c>
      <c r="AA15" s="7" t="n">
        <v>0.2348165392584781</v>
      </c>
      <c r="AB15" s="7" t="n">
        <v>0.3259845732113775</v>
      </c>
      <c r="AC15" s="7" t="n">
        <v>0.5703081546811634</v>
      </c>
      <c r="AD15" s="7" t="n">
        <v>0.8160420484909662</v>
      </c>
      <c r="AE15" s="7" t="n">
        <v>0.7204720934596627</v>
      </c>
      <c r="AF15" s="7" t="n">
        <v>0.6649815113384023</v>
      </c>
      <c r="AG15" s="7" t="n">
        <v>0.7534277534181626</v>
      </c>
      <c r="AH15" s="7" t="n">
        <v>0.9846960435652362</v>
      </c>
      <c r="AI15" s="7" t="n">
        <v>0.5311592497483323</v>
      </c>
      <c r="AJ15" s="7" t="n">
        <v>0.7042824832829144</v>
      </c>
      <c r="AK15" s="7" t="n">
        <v>0.3786628399326787</v>
      </c>
      <c r="AL15" s="7" t="n">
        <v>0.5004178830361866</v>
      </c>
      <c r="AM15" s="7" t="n">
        <v>0.1400782883522212</v>
      </c>
      <c r="AN15" s="7" t="n">
        <v>0.5263717247679141</v>
      </c>
      <c r="AO15" s="7" t="n">
        <v>0.6454962402937381</v>
      </c>
      <c r="AP15" s="7" t="n">
        <v>0.3874390896695451</v>
      </c>
      <c r="AQ15" s="7" t="n">
        <v>0.3183041240211177</v>
      </c>
      <c r="AR15" s="7" t="n">
        <v>0.6914694205516592</v>
      </c>
      <c r="AS15" s="7" t="n">
        <v>0.65122822969326</v>
      </c>
      <c r="AT15" s="7" t="n">
        <v>0.612004589388717</v>
      </c>
      <c r="AU15" s="7" t="n">
        <v>0.499608205361051</v>
      </c>
      <c r="AV15" s="7" t="n">
        <v>0.4968804919315603</v>
      </c>
      <c r="AW15" s="7" t="n">
        <v>0.3068129901833059</v>
      </c>
      <c r="AX15" s="7" t="n">
        <v>0.3718518370833583</v>
      </c>
      <c r="AY15" s="7" t="n">
        <v>0.5898227998764368</v>
      </c>
      <c r="AZ15" s="7" t="n">
        <v>0.5830384681973224</v>
      </c>
      <c r="BA15" s="7" t="n">
        <v>0.3280754776571789</v>
      </c>
      <c r="BB15" s="7" t="n">
        <v>0.5795460151195273</v>
      </c>
      <c r="BC15" s="7" t="n">
        <v>0.6023803745369911</v>
      </c>
      <c r="BD15" s="7" t="n">
        <v>0.671378776888601</v>
      </c>
      <c r="BE15" s="7" t="n">
        <v>0.5313558933235013</v>
      </c>
      <c r="BF15" s="7" t="n">
        <v>0.6040495405773595</v>
      </c>
      <c r="BG15" s="7" t="n">
        <v>0.3256290761168391</v>
      </c>
      <c r="BH15" s="7" t="n">
        <v>0.5184085767693065</v>
      </c>
      <c r="BI15" s="7" t="n">
        <v>0.3862316369470888</v>
      </c>
      <c r="BJ15" s="7" t="n">
        <v>0.4214785078655414</v>
      </c>
      <c r="BK15" s="7" t="n">
        <v>0.7259679252139866</v>
      </c>
      <c r="BL15" s="7" t="n">
        <v>0.81269943844412</v>
      </c>
      <c r="BM15" s="7" t="n">
        <v>0.3978162152280947</v>
      </c>
      <c r="BN15" s="7" t="n">
        <v>0.5249446341074472</v>
      </c>
      <c r="BO15" s="7" t="n">
        <v>0.2242671179362804</v>
      </c>
      <c r="BP15" s="7" t="n">
        <v>0.5871063450503169</v>
      </c>
      <c r="BQ15" s="7" t="n">
        <v>0.7532510790732384</v>
      </c>
      <c r="BR15" s="7" t="n">
        <v>0.5745770221263724</v>
      </c>
      <c r="BS15" s="7" t="n">
        <v>0.7762751745140969</v>
      </c>
      <c r="BT15" s="7" t="n">
        <v>0.462690158681486</v>
      </c>
      <c r="BU15" s="7" t="n">
        <v>0.5274271818134615</v>
      </c>
      <c r="BV15" s="7" t="n">
        <v>0.6923572616552742</v>
      </c>
      <c r="BW15" s="7" t="n">
        <v>0.6137419070188578</v>
      </c>
      <c r="BX15" s="7" t="n">
        <v>0.7006086555309344</v>
      </c>
      <c r="BY15" s="7" t="n">
        <v>0.45830088388459</v>
      </c>
      <c r="BZ15" s="7" t="n">
        <v>0.510900773482545</v>
      </c>
      <c r="CA15" s="7" t="n">
        <v>0.4185205871328915</v>
      </c>
      <c r="CB15" s="7" t="n">
        <v>0.6313794858131536</v>
      </c>
      <c r="CC15" s="7" t="n">
        <v>0.7536326044969974</v>
      </c>
      <c r="CD15" s="7" t="n">
        <v>0.7953271409080038</v>
      </c>
      <c r="CE15" s="7" t="n">
        <v>0.8189529370335217</v>
      </c>
      <c r="CF15" s="7" t="n">
        <v>0.3947680906666856</v>
      </c>
      <c r="CG15" s="7" t="n">
        <v>0.5334655421249522</v>
      </c>
      <c r="CH15" s="7" t="n">
        <v>0.3091776903466881</v>
      </c>
      <c r="CI15" s="7" t="n">
        <v>0.5338846758746302</v>
      </c>
      <c r="CJ15" s="7" t="n">
        <v>0.7331236436743301</v>
      </c>
      <c r="CK15" s="7" t="n">
        <v>0.8072502375655659</v>
      </c>
      <c r="CL15" s="7" t="n">
        <v>0.4946858947268858</v>
      </c>
      <c r="CM15" s="7" t="n">
        <v>0.8239557646163777</v>
      </c>
      <c r="CN15" s="7" t="n">
        <v>0.7944030122546751</v>
      </c>
      <c r="CO15" s="7" t="n">
        <v>0.7008334683695007</v>
      </c>
      <c r="CP15" s="7" t="n">
        <v>0.4502625807569278</v>
      </c>
      <c r="CQ15" s="7" t="n">
        <v>0.5092481900419058</v>
      </c>
      <c r="CR15" s="7" t="n">
        <v>0.3471839533239424</v>
      </c>
      <c r="CS15" s="7" t="n">
        <v>0.7111201900024141</v>
      </c>
      <c r="CT15" s="7" t="n">
        <v>0.4668530777323734</v>
      </c>
      <c r="CU15" s="7" t="n">
        <v>0.7019984485425164</v>
      </c>
      <c r="CV15" s="7" t="n">
        <v>0.4674734398178219</v>
      </c>
      <c r="CW15" s="7" t="n">
        <v>0.6943491271041162</v>
      </c>
      <c r="CX15" s="7" t="n">
        <v>0.5929452812334591</v>
      </c>
      <c r="CY15" s="7" t="n">
        <v>0.3071468617555664</v>
      </c>
      <c r="CZ15" s="7" t="n">
        <v>0.4938561926053752</v>
      </c>
      <c r="DA15" s="7" t="n">
        <v>0.7008338451636087</v>
      </c>
      <c r="DB15" s="7" t="n">
        <v>-0.005483560376107161</v>
      </c>
      <c r="DC15" s="7" t="n">
        <v>0.6836391851745938</v>
      </c>
      <c r="DD15" s="7" t="n">
        <v>0.5502837374863385</v>
      </c>
      <c r="DE15" s="7" t="n">
        <v>0.4673061645039466</v>
      </c>
      <c r="DF15" s="7" t="n">
        <v>0.7451061659460853</v>
      </c>
      <c r="DG15" s="7" t="n">
        <v>0.5374284105193213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0.8938128894856572</v>
      </c>
      <c r="D16" s="7" t="n">
        <v>0.8154718669396311</v>
      </c>
      <c r="E16" s="7" t="n">
        <v>0.6312734343665295</v>
      </c>
      <c r="F16" s="7" t="n">
        <v>0.7021501144704803</v>
      </c>
      <c r="G16" s="7" t="n">
        <v>0.681416143892722</v>
      </c>
      <c r="H16" s="7" t="n">
        <v>0.5054834629273135</v>
      </c>
      <c r="I16" s="7" t="n">
        <v>0.8155928821918156</v>
      </c>
      <c r="J16" s="7" t="n">
        <v>0.6754968756405766</v>
      </c>
      <c r="K16" s="7" t="n">
        <v>0.7043599698315182</v>
      </c>
      <c r="L16" s="7" t="n">
        <v>0.3922582267294681</v>
      </c>
      <c r="M16" s="7" t="n">
        <v>0.3519804534533898</v>
      </c>
      <c r="N16" s="7" t="n">
        <v>0.3833069594562822</v>
      </c>
      <c r="O16" s="7" t="n">
        <v>0.5850668337772263</v>
      </c>
      <c r="P16" s="7" t="n">
        <v>0.8044790045699169</v>
      </c>
      <c r="Q16" s="7" t="n">
        <v>1</v>
      </c>
      <c r="R16" s="7" t="n">
        <v>0.9715218692985003</v>
      </c>
      <c r="S16" s="7" t="n">
        <v>0.7549681844941108</v>
      </c>
      <c r="T16" s="7" t="n">
        <v>0.8642737840318216</v>
      </c>
      <c r="U16" s="7" t="n">
        <v>0.8495771722612063</v>
      </c>
      <c r="V16" s="7" t="n">
        <v>0.4575043272552255</v>
      </c>
      <c r="W16" s="7" t="n">
        <v>0.687588365090338</v>
      </c>
      <c r="X16" s="7" t="n">
        <v>0.3727876992182773</v>
      </c>
      <c r="Y16" s="7" t="n">
        <v>0.4183299706712096</v>
      </c>
      <c r="Z16" s="7" t="n">
        <v>0.4729088961973815</v>
      </c>
      <c r="AA16" s="7" t="n">
        <v>0.2165094853957033</v>
      </c>
      <c r="AB16" s="7" t="n">
        <v>0.2498801241414085</v>
      </c>
      <c r="AC16" s="7" t="n">
        <v>0.4228191199051246</v>
      </c>
      <c r="AD16" s="7" t="n">
        <v>0.7290536456577345</v>
      </c>
      <c r="AE16" s="7" t="n">
        <v>0.5996239548037113</v>
      </c>
      <c r="AF16" s="7" t="n">
        <v>0.5451980543498064</v>
      </c>
      <c r="AG16" s="7" t="n">
        <v>0.5728885933658845</v>
      </c>
      <c r="AH16" s="7" t="n">
        <v>0.7820687293342676</v>
      </c>
      <c r="AI16" s="7" t="n">
        <v>0.5985683950115297</v>
      </c>
      <c r="AJ16" s="7" t="n">
        <v>0.67585851187065</v>
      </c>
      <c r="AK16" s="7" t="n">
        <v>0.3836504627432964</v>
      </c>
      <c r="AL16" s="7" t="n">
        <v>0.6801522744658612</v>
      </c>
      <c r="AM16" s="7" t="n">
        <v>0.2505534746554938</v>
      </c>
      <c r="AN16" s="7" t="n">
        <v>0.4058921241509861</v>
      </c>
      <c r="AO16" s="7" t="n">
        <v>0.532533882799641</v>
      </c>
      <c r="AP16" s="7" t="n">
        <v>0.2928284250132533</v>
      </c>
      <c r="AQ16" s="7" t="n">
        <v>0.4729090170896994</v>
      </c>
      <c r="AR16" s="7" t="n">
        <v>0.6781444487890536</v>
      </c>
      <c r="AS16" s="7" t="n">
        <v>0.5407865412760776</v>
      </c>
      <c r="AT16" s="7" t="n">
        <v>0.5237935725433804</v>
      </c>
      <c r="AU16" s="7" t="n">
        <v>0.6636375103051647</v>
      </c>
      <c r="AV16" s="7" t="n">
        <v>0.3835727528470454</v>
      </c>
      <c r="AW16" s="7" t="n">
        <v>0.6207484258159641</v>
      </c>
      <c r="AX16" s="7" t="n">
        <v>0.3716833645318454</v>
      </c>
      <c r="AY16" s="7" t="n">
        <v>0.4432585406681034</v>
      </c>
      <c r="AZ16" s="7" t="n">
        <v>0.7870602146581688</v>
      </c>
      <c r="BA16" s="7" t="n">
        <v>0.4357449700995079</v>
      </c>
      <c r="BB16" s="7" t="n">
        <v>0.6808847906735227</v>
      </c>
      <c r="BC16" s="7" t="n">
        <v>0.5071333308982156</v>
      </c>
      <c r="BD16" s="7" t="n">
        <v>0.7268642601073146</v>
      </c>
      <c r="BE16" s="7" t="n">
        <v>0.6386449212160952</v>
      </c>
      <c r="BF16" s="7" t="n">
        <v>0.7977363431671474</v>
      </c>
      <c r="BG16" s="7" t="n">
        <v>0.2296979565674601</v>
      </c>
      <c r="BH16" s="7" t="n">
        <v>0.4463984348716309</v>
      </c>
      <c r="BI16" s="7" t="n">
        <v>0.4211698613454392</v>
      </c>
      <c r="BJ16" s="7" t="n">
        <v>0.2946825280073062</v>
      </c>
      <c r="BK16" s="7" t="n">
        <v>0.7602095170466288</v>
      </c>
      <c r="BL16" s="7" t="n">
        <v>0.6713132585968291</v>
      </c>
      <c r="BM16" s="7" t="n">
        <v>0.3911793035887822</v>
      </c>
      <c r="BN16" s="7" t="n">
        <v>0.4101764793205493</v>
      </c>
      <c r="BO16" s="7" t="n">
        <v>0.2147947470036151</v>
      </c>
      <c r="BP16" s="7" t="n">
        <v>0.6100551659065458</v>
      </c>
      <c r="BQ16" s="7" t="n">
        <v>0.7219558605359679</v>
      </c>
      <c r="BR16" s="7" t="n">
        <v>0.6471666703236992</v>
      </c>
      <c r="BS16" s="7" t="n">
        <v>0.5975348125697021</v>
      </c>
      <c r="BT16" s="7" t="n">
        <v>0.3110155297930898</v>
      </c>
      <c r="BU16" s="7" t="n">
        <v>0.3791099835224633</v>
      </c>
      <c r="BV16" s="7" t="n">
        <v>0.7191424341450979</v>
      </c>
      <c r="BW16" s="7" t="n">
        <v>0.4842994202631388</v>
      </c>
      <c r="BX16" s="7" t="n">
        <v>0.7248282642892413</v>
      </c>
      <c r="BY16" s="7" t="n">
        <v>0.6901964305104261</v>
      </c>
      <c r="BZ16" s="7" t="n">
        <v>0.388259320093013</v>
      </c>
      <c r="CA16" s="7" t="n">
        <v>0.4414181985266822</v>
      </c>
      <c r="CB16" s="7" t="n">
        <v>0.5766245302827264</v>
      </c>
      <c r="CC16" s="7" t="n">
        <v>0.7196667178155022</v>
      </c>
      <c r="CD16" s="7" t="n">
        <v>0.6629707489820833</v>
      </c>
      <c r="CE16" s="7" t="n">
        <v>0.7347695521659481</v>
      </c>
      <c r="CF16" s="7" t="n">
        <v>0.4071999412199167</v>
      </c>
      <c r="CG16" s="7" t="n">
        <v>0.3979204198568862</v>
      </c>
      <c r="CH16" s="7" t="n">
        <v>0.1924964206680634</v>
      </c>
      <c r="CI16" s="7" t="n">
        <v>0.3875368484519702</v>
      </c>
      <c r="CJ16" s="7" t="n">
        <v>0.6279596572840357</v>
      </c>
      <c r="CK16" s="7" t="n">
        <v>0.6836964493226055</v>
      </c>
      <c r="CL16" s="7" t="n">
        <v>0.3770173720773887</v>
      </c>
      <c r="CM16" s="7" t="n">
        <v>0.6625332162832273</v>
      </c>
      <c r="CN16" s="7" t="n">
        <v>0.7561047513734596</v>
      </c>
      <c r="CO16" s="7" t="n">
        <v>0.5823236278897197</v>
      </c>
      <c r="CP16" s="7" t="n">
        <v>0.3085061354293021</v>
      </c>
      <c r="CQ16" s="7" t="n">
        <v>0.5104576877556226</v>
      </c>
      <c r="CR16" s="7" t="n">
        <v>0.4638446490381479</v>
      </c>
      <c r="CS16" s="7" t="n">
        <v>0.5503889436435414</v>
      </c>
      <c r="CT16" s="7" t="n">
        <v>0.3561742424558074</v>
      </c>
      <c r="CU16" s="7" t="n">
        <v>0.5415150336910118</v>
      </c>
      <c r="CV16" s="7" t="n">
        <v>0.7814912041186387</v>
      </c>
      <c r="CW16" s="7" t="n">
        <v>0.5328107107020248</v>
      </c>
      <c r="CX16" s="7" t="n">
        <v>0.4764388822364217</v>
      </c>
      <c r="CY16" s="7" t="n">
        <v>0.6205236245545415</v>
      </c>
      <c r="CZ16" s="7" t="n">
        <v>0.699523233790279</v>
      </c>
      <c r="DA16" s="7" t="n">
        <v>0.539078636858884</v>
      </c>
      <c r="DB16" s="7" t="n">
        <v>0.1178771215224664</v>
      </c>
      <c r="DC16" s="7" t="n">
        <v>0.7337947717097413</v>
      </c>
      <c r="DD16" s="7" t="n">
        <v>0.3230282183385487</v>
      </c>
      <c r="DE16" s="7" t="n">
        <v>0.7132171567279931</v>
      </c>
      <c r="DF16" s="7" t="n">
        <v>0.6360019421902536</v>
      </c>
      <c r="DG16" s="7" t="n">
        <v>0.8060545386782685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0.877610848662023</v>
      </c>
      <c r="D17" s="7" t="n">
        <v>0.7895609270529261</v>
      </c>
      <c r="E17" s="7" t="n">
        <v>0.671003255122107</v>
      </c>
      <c r="F17" s="7" t="n">
        <v>0.6775773367088623</v>
      </c>
      <c r="G17" s="7" t="n">
        <v>0.6825977872755038</v>
      </c>
      <c r="H17" s="7" t="n">
        <v>0.4441786404975114</v>
      </c>
      <c r="I17" s="7" t="n">
        <v>0.7671364260870872</v>
      </c>
      <c r="J17" s="7" t="n">
        <v>0.5857616056452095</v>
      </c>
      <c r="K17" s="7" t="n">
        <v>0.6218697065399432</v>
      </c>
      <c r="L17" s="7" t="n">
        <v>0.3774065472255084</v>
      </c>
      <c r="M17" s="7" t="n">
        <v>0.3164595520499444</v>
      </c>
      <c r="N17" s="7" t="n">
        <v>0.3298626718202304</v>
      </c>
      <c r="O17" s="7" t="n">
        <v>0.5883983672222638</v>
      </c>
      <c r="P17" s="7" t="n">
        <v>0.7441350321230457</v>
      </c>
      <c r="Q17" s="7" t="n">
        <v>0.9715218692985003</v>
      </c>
      <c r="R17" s="7" t="n">
        <v>1</v>
      </c>
      <c r="S17" s="7" t="n">
        <v>0.7056598367727758</v>
      </c>
      <c r="T17" s="7" t="n">
        <v>0.8156477989939318</v>
      </c>
      <c r="U17" s="7" t="n">
        <v>0.7997405949170039</v>
      </c>
      <c r="V17" s="7" t="n">
        <v>0.4164300526343961</v>
      </c>
      <c r="W17" s="7" t="n">
        <v>0.7187966158269823</v>
      </c>
      <c r="X17" s="7" t="n">
        <v>0.3201239700524339</v>
      </c>
      <c r="Y17" s="7" t="n">
        <v>0.3844134532709344</v>
      </c>
      <c r="Z17" s="7" t="n">
        <v>0.4443666714641468</v>
      </c>
      <c r="AA17" s="7" t="n">
        <v>0.213133373901841</v>
      </c>
      <c r="AB17" s="7" t="n">
        <v>0.2377246104217967</v>
      </c>
      <c r="AC17" s="7" t="n">
        <v>0.3879763383621213</v>
      </c>
      <c r="AD17" s="7" t="n">
        <v>0.6167889990578547</v>
      </c>
      <c r="AE17" s="7" t="n">
        <v>0.5308562858691527</v>
      </c>
      <c r="AF17" s="7" t="n">
        <v>0.4765624457289052</v>
      </c>
      <c r="AG17" s="7" t="n">
        <v>0.4936348985728032</v>
      </c>
      <c r="AH17" s="7" t="n">
        <v>0.7365711974006446</v>
      </c>
      <c r="AI17" s="7" t="n">
        <v>0.5381770349892936</v>
      </c>
      <c r="AJ17" s="7" t="n">
        <v>0.5939468769909041</v>
      </c>
      <c r="AK17" s="7" t="n">
        <v>0.3305108178410409</v>
      </c>
      <c r="AL17" s="7" t="n">
        <v>0.6410324952609969</v>
      </c>
      <c r="AM17" s="7" t="n">
        <v>0.3026142840538624</v>
      </c>
      <c r="AN17" s="7" t="n">
        <v>0.3742560801574843</v>
      </c>
      <c r="AO17" s="7" t="n">
        <v>0.4671707271447144</v>
      </c>
      <c r="AP17" s="7" t="n">
        <v>0.2757143658589159</v>
      </c>
      <c r="AQ17" s="7" t="n">
        <v>0.4443667963096263</v>
      </c>
      <c r="AR17" s="7" t="n">
        <v>0.6468675625661611</v>
      </c>
      <c r="AS17" s="7" t="n">
        <v>0.5301073228180875</v>
      </c>
      <c r="AT17" s="7" t="n">
        <v>0.4774372870142025</v>
      </c>
      <c r="AU17" s="7" t="n">
        <v>0.6254647844147698</v>
      </c>
      <c r="AV17" s="7" t="n">
        <v>0.348755775411175</v>
      </c>
      <c r="AW17" s="7" t="n">
        <v>0.6305552351486974</v>
      </c>
      <c r="AX17" s="7" t="n">
        <v>0.3190563501890764</v>
      </c>
      <c r="AY17" s="7" t="n">
        <v>0.3920276583733514</v>
      </c>
      <c r="AZ17" s="7" t="n">
        <v>0.8715439073466672</v>
      </c>
      <c r="BA17" s="7" t="n">
        <v>0.454458678918534</v>
      </c>
      <c r="BB17" s="7" t="n">
        <v>0.6387867205563833</v>
      </c>
      <c r="BC17" s="7" t="n">
        <v>0.4831497472531013</v>
      </c>
      <c r="BD17" s="7" t="n">
        <v>0.6217860694651725</v>
      </c>
      <c r="BE17" s="7" t="n">
        <v>0.6383568096377092</v>
      </c>
      <c r="BF17" s="7" t="n">
        <v>0.8735490757783931</v>
      </c>
      <c r="BG17" s="7" t="n">
        <v>0.2181564127268427</v>
      </c>
      <c r="BH17" s="7" t="n">
        <v>0.4281633388906707</v>
      </c>
      <c r="BI17" s="7" t="n">
        <v>0.3758258473031838</v>
      </c>
      <c r="BJ17" s="7" t="n">
        <v>0.2993560401702142</v>
      </c>
      <c r="BK17" s="7" t="n">
        <v>0.6619933835350335</v>
      </c>
      <c r="BL17" s="7" t="n">
        <v>0.5631036534521953</v>
      </c>
      <c r="BM17" s="7" t="n">
        <v>0.3395688948618771</v>
      </c>
      <c r="BN17" s="7" t="n">
        <v>0.3346645918495833</v>
      </c>
      <c r="BO17" s="7" t="n">
        <v>0.2044743043466381</v>
      </c>
      <c r="BP17" s="7" t="n">
        <v>0.6151101528841079</v>
      </c>
      <c r="BQ17" s="7" t="n">
        <v>0.6219033651153938</v>
      </c>
      <c r="BR17" s="7" t="n">
        <v>0.6308777555898329</v>
      </c>
      <c r="BS17" s="7" t="n">
        <v>0.4891739369232116</v>
      </c>
      <c r="BT17" s="7" t="n">
        <v>0.2754264571393325</v>
      </c>
      <c r="BU17" s="7" t="n">
        <v>0.3467324642321215</v>
      </c>
      <c r="BV17" s="7" t="n">
        <v>0.6356848053678082</v>
      </c>
      <c r="BW17" s="7" t="n">
        <v>0.4730157421963715</v>
      </c>
      <c r="BX17" s="7" t="n">
        <v>0.6327562323891789</v>
      </c>
      <c r="BY17" s="7" t="n">
        <v>0.7385695466078764</v>
      </c>
      <c r="BZ17" s="7" t="n">
        <v>0.3531835678659505</v>
      </c>
      <c r="CA17" s="7" t="n">
        <v>0.4324346514670578</v>
      </c>
      <c r="CB17" s="7" t="n">
        <v>0.5408271844098558</v>
      </c>
      <c r="CC17" s="7" t="n">
        <v>0.6194057843124626</v>
      </c>
      <c r="CD17" s="7" t="n">
        <v>0.5735060200512827</v>
      </c>
      <c r="CE17" s="7" t="n">
        <v>0.6195131449462233</v>
      </c>
      <c r="CF17" s="7" t="n">
        <v>0.3441067533837134</v>
      </c>
      <c r="CG17" s="7" t="n">
        <v>0.3619877318789156</v>
      </c>
      <c r="CH17" s="7" t="n">
        <v>0.182421616160082</v>
      </c>
      <c r="CI17" s="7" t="n">
        <v>0.3590972004616164</v>
      </c>
      <c r="CJ17" s="7" t="n">
        <v>0.5520803774696813</v>
      </c>
      <c r="CK17" s="7" t="n">
        <v>0.5776050335946746</v>
      </c>
      <c r="CL17" s="7" t="n">
        <v>0.3407078108420498</v>
      </c>
      <c r="CM17" s="7" t="n">
        <v>0.5603763736443802</v>
      </c>
      <c r="CN17" s="7" t="n">
        <v>0.6332684377303308</v>
      </c>
      <c r="CO17" s="7" t="n">
        <v>0.5162319349961474</v>
      </c>
      <c r="CP17" s="7" t="n">
        <v>0.2863711563254434</v>
      </c>
      <c r="CQ17" s="7" t="n">
        <v>0.4968812266982633</v>
      </c>
      <c r="CR17" s="7" t="n">
        <v>0.4462454203299676</v>
      </c>
      <c r="CS17" s="7" t="n">
        <v>0.4408376082246265</v>
      </c>
      <c r="CT17" s="7" t="n">
        <v>0.3231863847054014</v>
      </c>
      <c r="CU17" s="7" t="n">
        <v>0.4324058156389306</v>
      </c>
      <c r="CV17" s="7" t="n">
        <v>0.8539619566602127</v>
      </c>
      <c r="CW17" s="7" t="n">
        <v>0.4242641710642751</v>
      </c>
      <c r="CX17" s="7" t="n">
        <v>0.4054453374784965</v>
      </c>
      <c r="CY17" s="7" t="n">
        <v>0.6299368842258929</v>
      </c>
      <c r="CZ17" s="7" t="n">
        <v>0.679613146036016</v>
      </c>
      <c r="DA17" s="7" t="n">
        <v>0.4295667414526483</v>
      </c>
      <c r="DB17" s="7" t="n">
        <v>0.1702098364860699</v>
      </c>
      <c r="DC17" s="7" t="n">
        <v>0.6288395948851144</v>
      </c>
      <c r="DD17" s="7" t="n">
        <v>0.2822940636619155</v>
      </c>
      <c r="DE17" s="7" t="n">
        <v>0.7527403136086568</v>
      </c>
      <c r="DF17" s="7" t="n">
        <v>0.5703486227620206</v>
      </c>
      <c r="DG17" s="7" t="n">
        <v>0.8305832470968781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0.8609033485358479</v>
      </c>
      <c r="D18" s="7" t="n">
        <v>0.938747148467187</v>
      </c>
      <c r="E18" s="7" t="n">
        <v>0.4848098494369128</v>
      </c>
      <c r="F18" s="7" t="n">
        <v>0.9429087737797659</v>
      </c>
      <c r="G18" s="7" t="n">
        <v>0.7132124129047879</v>
      </c>
      <c r="H18" s="7" t="n">
        <v>0.8642319130522995</v>
      </c>
      <c r="I18" s="7" t="n">
        <v>0.9809573763274246</v>
      </c>
      <c r="J18" s="7" t="n">
        <v>0.3713507395275801</v>
      </c>
      <c r="K18" s="7" t="n">
        <v>0.5368764200578495</v>
      </c>
      <c r="L18" s="7" t="n">
        <v>0.7310916699438286</v>
      </c>
      <c r="M18" s="7" t="n">
        <v>0.7954090761122478</v>
      </c>
      <c r="N18" s="7" t="n">
        <v>0.7606892975666638</v>
      </c>
      <c r="O18" s="7" t="n">
        <v>0.7973297882147268</v>
      </c>
      <c r="P18" s="7" t="n">
        <v>0.6710231200230288</v>
      </c>
      <c r="Q18" s="7" t="n">
        <v>0.7549681844941108</v>
      </c>
      <c r="R18" s="7" t="n">
        <v>0.7056598367727758</v>
      </c>
      <c r="S18" s="7" t="n">
        <v>1</v>
      </c>
      <c r="T18" s="7" t="n">
        <v>0.8126980880817541</v>
      </c>
      <c r="U18" s="7" t="n">
        <v>0.9667489404683712</v>
      </c>
      <c r="V18" s="7" t="n">
        <v>0.7389826451086174</v>
      </c>
      <c r="W18" s="7" t="n">
        <v>0.5883971351962474</v>
      </c>
      <c r="X18" s="7" t="n">
        <v>0.7619369073158109</v>
      </c>
      <c r="Y18" s="7" t="n">
        <v>0.6363191766724198</v>
      </c>
      <c r="Z18" s="7" t="n">
        <v>0.6214594577564233</v>
      </c>
      <c r="AA18" s="7" t="n">
        <v>0.4463544342895612</v>
      </c>
      <c r="AB18" s="7" t="n">
        <v>0.6500124422943677</v>
      </c>
      <c r="AC18" s="7" t="n">
        <v>0.625854180991426</v>
      </c>
      <c r="AD18" s="7" t="n">
        <v>0.44836433194754</v>
      </c>
      <c r="AE18" s="7" t="n">
        <v>0.8416541699475906</v>
      </c>
      <c r="AF18" s="7" t="n">
        <v>0.8467442284462872</v>
      </c>
      <c r="AG18" s="7" t="n">
        <v>0.6857250601414766</v>
      </c>
      <c r="AH18" s="7" t="n">
        <v>0.5995528798013273</v>
      </c>
      <c r="AI18" s="7" t="n">
        <v>0.8724319799294136</v>
      </c>
      <c r="AJ18" s="7" t="n">
        <v>0.9585438567070752</v>
      </c>
      <c r="AK18" s="7" t="n">
        <v>0.760480679675798</v>
      </c>
      <c r="AL18" s="7" t="n">
        <v>0.7433193430859494</v>
      </c>
      <c r="AM18" s="7" t="n">
        <v>0.240786575817966</v>
      </c>
      <c r="AN18" s="7" t="n">
        <v>0.6653288819040075</v>
      </c>
      <c r="AO18" s="7" t="n">
        <v>0.828766511769543</v>
      </c>
      <c r="AP18" s="7" t="n">
        <v>0.6989266030933757</v>
      </c>
      <c r="AQ18" s="7" t="n">
        <v>0.6214595406051918</v>
      </c>
      <c r="AR18" s="7" t="n">
        <v>0.473644332334804</v>
      </c>
      <c r="AS18" s="7" t="n">
        <v>0.2514962837930392</v>
      </c>
      <c r="AT18" s="7" t="n">
        <v>0.4739902658319307</v>
      </c>
      <c r="AU18" s="7" t="n">
        <v>0.733954272891303</v>
      </c>
      <c r="AV18" s="7" t="n">
        <v>0.7598776758815767</v>
      </c>
      <c r="AW18" s="7" t="n">
        <v>0.5929908314069871</v>
      </c>
      <c r="AX18" s="7" t="n">
        <v>0.735454573862345</v>
      </c>
      <c r="AY18" s="7" t="n">
        <v>0.7215933416182393</v>
      </c>
      <c r="AZ18" s="7" t="n">
        <v>0.6227654003610862</v>
      </c>
      <c r="BA18" s="7" t="n">
        <v>0.603092606642033</v>
      </c>
      <c r="BB18" s="7" t="n">
        <v>0.9783915525768123</v>
      </c>
      <c r="BC18" s="7" t="n">
        <v>0.6387053628868963</v>
      </c>
      <c r="BD18" s="7" t="n">
        <v>0.4191964202133772</v>
      </c>
      <c r="BE18" s="7" t="n">
        <v>0.7379147058420065</v>
      </c>
      <c r="BF18" s="7" t="n">
        <v>0.6709735479047898</v>
      </c>
      <c r="BG18" s="7" t="n">
        <v>0.627627325127565</v>
      </c>
      <c r="BH18" s="7" t="n">
        <v>0.747358087662549</v>
      </c>
      <c r="BI18" s="7" t="n">
        <v>0.5908525388933523</v>
      </c>
      <c r="BJ18" s="7" t="n">
        <v>0.08081648074508833</v>
      </c>
      <c r="BK18" s="7" t="n">
        <v>0.4268277560867819</v>
      </c>
      <c r="BL18" s="7" t="n">
        <v>0.4330770702442756</v>
      </c>
      <c r="BM18" s="7" t="n">
        <v>0.7609835344473228</v>
      </c>
      <c r="BN18" s="7" t="n">
        <v>0.6529587216875432</v>
      </c>
      <c r="BO18" s="7" t="n">
        <v>0.4139270929060466</v>
      </c>
      <c r="BP18" s="7" t="n">
        <v>0.7940228905880129</v>
      </c>
      <c r="BQ18" s="7" t="n">
        <v>0.3681895734298231</v>
      </c>
      <c r="BR18" s="7" t="n">
        <v>0.7566788590654295</v>
      </c>
      <c r="BS18" s="7" t="n">
        <v>0.4146079401314691</v>
      </c>
      <c r="BT18" s="7" t="n">
        <v>0.5965292217120959</v>
      </c>
      <c r="BU18" s="7" t="n">
        <v>0.6372430976049748</v>
      </c>
      <c r="BV18" s="7" t="n">
        <v>0.3149230556370923</v>
      </c>
      <c r="BW18" s="7" t="n">
        <v>0.1731910338736304</v>
      </c>
      <c r="BX18" s="7" t="n">
        <v>0.3317374068690602</v>
      </c>
      <c r="BY18" s="7" t="n">
        <v>0.5134512384650592</v>
      </c>
      <c r="BZ18" s="7" t="n">
        <v>0.754914092324252</v>
      </c>
      <c r="CA18" s="7" t="n">
        <v>0.7132626274675899</v>
      </c>
      <c r="CB18" s="7" t="n">
        <v>0.4727323174354395</v>
      </c>
      <c r="CC18" s="7" t="n">
        <v>0.3637217004932171</v>
      </c>
      <c r="CD18" s="7" t="n">
        <v>0.3454134601962141</v>
      </c>
      <c r="CE18" s="7" t="n">
        <v>0.5409579146026444</v>
      </c>
      <c r="CF18" s="7" t="n">
        <v>0.8038570208122329</v>
      </c>
      <c r="CG18" s="7" t="n">
        <v>0.6481400461799028</v>
      </c>
      <c r="CH18" s="7" t="n">
        <v>0.5528324569433605</v>
      </c>
      <c r="CI18" s="7" t="n">
        <v>0.5990223068861629</v>
      </c>
      <c r="CJ18" s="7" t="n">
        <v>0.2797776106287382</v>
      </c>
      <c r="CK18" s="7" t="n">
        <v>0.4760292673279988</v>
      </c>
      <c r="CL18" s="7" t="n">
        <v>0.7169247506260674</v>
      </c>
      <c r="CM18" s="7" t="n">
        <v>0.4739912027643612</v>
      </c>
      <c r="CN18" s="7" t="n">
        <v>0.5813850231510059</v>
      </c>
      <c r="CO18" s="7" t="n">
        <v>0.7575215620854665</v>
      </c>
      <c r="CP18" s="7" t="n">
        <v>0.673858616951638</v>
      </c>
      <c r="CQ18" s="7" t="n">
        <v>0.8724641495347969</v>
      </c>
      <c r="CR18" s="7" t="n">
        <v>0.619875945314157</v>
      </c>
      <c r="CS18" s="7" t="n">
        <v>0.4298868191688469</v>
      </c>
      <c r="CT18" s="7" t="n">
        <v>0.7346702737766763</v>
      </c>
      <c r="CU18" s="7" t="n">
        <v>0.3962108238775497</v>
      </c>
      <c r="CV18" s="7" t="n">
        <v>0.5648880341450415</v>
      </c>
      <c r="CW18" s="7" t="n">
        <v>0.3837760061038125</v>
      </c>
      <c r="CX18" s="7" t="n">
        <v>0.6101878400298371</v>
      </c>
      <c r="CY18" s="7" t="n">
        <v>0.5943893592472861</v>
      </c>
      <c r="CZ18" s="7" t="n">
        <v>0.8009835521621237</v>
      </c>
      <c r="DA18" s="7" t="n">
        <v>0.377510738574301</v>
      </c>
      <c r="DB18" s="7" t="n">
        <v>0.03732466973879867</v>
      </c>
      <c r="DC18" s="7" t="n">
        <v>0.4051968532779526</v>
      </c>
      <c r="DD18" s="7" t="n">
        <v>0.5336907898809631</v>
      </c>
      <c r="DE18" s="7" t="n">
        <v>0.5203584773922892</v>
      </c>
      <c r="DF18" s="7" t="n">
        <v>0.4897130232975623</v>
      </c>
      <c r="DG18" s="7" t="n">
        <v>0.5571568369381807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0.8830453001227799</v>
      </c>
      <c r="D19" s="7" t="n">
        <v>0.8068024540914157</v>
      </c>
      <c r="E19" s="7" t="n">
        <v>0.511645172155746</v>
      </c>
      <c r="F19" s="7" t="n">
        <v>0.7149607174773697</v>
      </c>
      <c r="G19" s="7" t="n">
        <v>0.5852041064254377</v>
      </c>
      <c r="H19" s="7" t="n">
        <v>0.6961146367574261</v>
      </c>
      <c r="I19" s="7" t="n">
        <v>0.8552272463453574</v>
      </c>
      <c r="J19" s="7" t="n">
        <v>0.6733719038295904</v>
      </c>
      <c r="K19" s="7" t="n">
        <v>0.7684512962622105</v>
      </c>
      <c r="L19" s="7" t="n">
        <v>0.5368624290925239</v>
      </c>
      <c r="M19" s="7" t="n">
        <v>0.5649457139788567</v>
      </c>
      <c r="N19" s="7" t="n">
        <v>0.5165908183618781</v>
      </c>
      <c r="O19" s="7" t="n">
        <v>0.6911869592367126</v>
      </c>
      <c r="P19" s="7" t="n">
        <v>0.9414743530100373</v>
      </c>
      <c r="Q19" s="7" t="n">
        <v>0.8642737840318216</v>
      </c>
      <c r="R19" s="7" t="n">
        <v>0.8156477989939318</v>
      </c>
      <c r="S19" s="7" t="n">
        <v>0.8126980880817541</v>
      </c>
      <c r="T19" s="7" t="n">
        <v>1</v>
      </c>
      <c r="U19" s="7" t="n">
        <v>0.9135277609102591</v>
      </c>
      <c r="V19" s="7" t="n">
        <v>0.6774268208112497</v>
      </c>
      <c r="W19" s="7" t="n">
        <v>0.6110008955433076</v>
      </c>
      <c r="X19" s="7" t="n">
        <v>0.5052942769964859</v>
      </c>
      <c r="Y19" s="7" t="n">
        <v>0.6671196022438896</v>
      </c>
      <c r="Z19" s="7" t="n">
        <v>0.4583656807096282</v>
      </c>
      <c r="AA19" s="7" t="n">
        <v>0.3238780014269729</v>
      </c>
      <c r="AB19" s="7" t="n">
        <v>0.4268198771027826</v>
      </c>
      <c r="AC19" s="7" t="n">
        <v>0.6681265628210267</v>
      </c>
      <c r="AD19" s="7" t="n">
        <v>0.7426603057653304</v>
      </c>
      <c r="AE19" s="7" t="n">
        <v>0.7883316223855249</v>
      </c>
      <c r="AF19" s="7" t="n">
        <v>0.745834915143477</v>
      </c>
      <c r="AG19" s="7" t="n">
        <v>0.7357059889484309</v>
      </c>
      <c r="AH19" s="7" t="n">
        <v>0.9025771727419782</v>
      </c>
      <c r="AI19" s="7" t="n">
        <v>0.6665775768257048</v>
      </c>
      <c r="AJ19" s="7" t="n">
        <v>0.8041905822358085</v>
      </c>
      <c r="AK19" s="7" t="n">
        <v>0.5169963321477395</v>
      </c>
      <c r="AL19" s="7" t="n">
        <v>0.6653520635142586</v>
      </c>
      <c r="AM19" s="7" t="n">
        <v>0.2532860599342576</v>
      </c>
      <c r="AN19" s="7" t="n">
        <v>0.6325163862711713</v>
      </c>
      <c r="AO19" s="7" t="n">
        <v>0.7208176247780508</v>
      </c>
      <c r="AP19" s="7" t="n">
        <v>0.4834274716432512</v>
      </c>
      <c r="AQ19" s="7" t="n">
        <v>0.458365801417004</v>
      </c>
      <c r="AR19" s="7" t="n">
        <v>0.6629519792728116</v>
      </c>
      <c r="AS19" s="7" t="n">
        <v>0.5707613712715022</v>
      </c>
      <c r="AT19" s="7" t="n">
        <v>0.5957630220285649</v>
      </c>
      <c r="AU19" s="7" t="n">
        <v>0.6627921561313906</v>
      </c>
      <c r="AV19" s="7" t="n">
        <v>0.5784690957452302</v>
      </c>
      <c r="AW19" s="7" t="n">
        <v>0.4816573421288969</v>
      </c>
      <c r="AX19" s="7" t="n">
        <v>0.4960204049492415</v>
      </c>
      <c r="AY19" s="7" t="n">
        <v>0.6807626256671396</v>
      </c>
      <c r="AZ19" s="7" t="n">
        <v>0.6749605198350677</v>
      </c>
      <c r="BA19" s="7" t="n">
        <v>0.4466354429071437</v>
      </c>
      <c r="BB19" s="7" t="n">
        <v>0.7451384789516631</v>
      </c>
      <c r="BC19" s="7" t="n">
        <v>0.6320662093863634</v>
      </c>
      <c r="BD19" s="7" t="n">
        <v>0.6191132415868422</v>
      </c>
      <c r="BE19" s="7" t="n">
        <v>0.660406205824312</v>
      </c>
      <c r="BF19" s="7" t="n">
        <v>0.692419908531461</v>
      </c>
      <c r="BG19" s="7" t="n">
        <v>0.4195686220653329</v>
      </c>
      <c r="BH19" s="7" t="n">
        <v>0.6121575725501445</v>
      </c>
      <c r="BI19" s="7" t="n">
        <v>0.5008377252139988</v>
      </c>
      <c r="BJ19" s="7" t="n">
        <v>0.4144411564680806</v>
      </c>
      <c r="BK19" s="7" t="n">
        <v>0.6631211129822377</v>
      </c>
      <c r="BL19" s="7" t="n">
        <v>0.7363124076310109</v>
      </c>
      <c r="BM19" s="7" t="n">
        <v>0.5323807514065338</v>
      </c>
      <c r="BN19" s="7" t="n">
        <v>0.5471450294733757</v>
      </c>
      <c r="BO19" s="7" t="n">
        <v>0.3034551396203855</v>
      </c>
      <c r="BP19" s="7" t="n">
        <v>0.7086436540435112</v>
      </c>
      <c r="BQ19" s="7" t="n">
        <v>0.6693122971700618</v>
      </c>
      <c r="BR19" s="7" t="n">
        <v>0.6911553834759188</v>
      </c>
      <c r="BS19" s="7" t="n">
        <v>0.6546530894168703</v>
      </c>
      <c r="BT19" s="7" t="n">
        <v>0.565518848656249</v>
      </c>
      <c r="BU19" s="7" t="n">
        <v>0.6289143125240548</v>
      </c>
      <c r="BV19" s="7" t="n">
        <v>0.6082219374297483</v>
      </c>
      <c r="BW19" s="7" t="n">
        <v>0.5054287775344405</v>
      </c>
      <c r="BX19" s="7" t="n">
        <v>0.6157538631147652</v>
      </c>
      <c r="BY19" s="7" t="n">
        <v>0.6067030120885746</v>
      </c>
      <c r="BZ19" s="7" t="n">
        <v>0.5845748909600116</v>
      </c>
      <c r="CA19" s="7" t="n">
        <v>0.5312949975496996</v>
      </c>
      <c r="CB19" s="7" t="n">
        <v>0.6178431970915963</v>
      </c>
      <c r="CC19" s="7" t="n">
        <v>0.668214342977373</v>
      </c>
      <c r="CD19" s="7" t="n">
        <v>0.679874888653629</v>
      </c>
      <c r="CE19" s="7" t="n">
        <v>0.7625790803405883</v>
      </c>
      <c r="CF19" s="7" t="n">
        <v>0.5346060203192808</v>
      </c>
      <c r="CG19" s="7" t="n">
        <v>0.6509734575243429</v>
      </c>
      <c r="CH19" s="7" t="n">
        <v>0.3748118585767527</v>
      </c>
      <c r="CI19" s="7" t="n">
        <v>0.6295362633193993</v>
      </c>
      <c r="CJ19" s="7" t="n">
        <v>0.603092693122067</v>
      </c>
      <c r="CK19" s="7" t="n">
        <v>0.7450216952636289</v>
      </c>
      <c r="CL19" s="7" t="n">
        <v>0.612631768602097</v>
      </c>
      <c r="CM19" s="7" t="n">
        <v>0.761399553467589</v>
      </c>
      <c r="CN19" s="7" t="n">
        <v>0.7542480242074499</v>
      </c>
      <c r="CO19" s="7" t="n">
        <v>0.7521498071238415</v>
      </c>
      <c r="CP19" s="7" t="n">
        <v>0.5189988860587852</v>
      </c>
      <c r="CQ19" s="7" t="n">
        <v>0.6480263163118575</v>
      </c>
      <c r="CR19" s="7" t="n">
        <v>0.483188444515446</v>
      </c>
      <c r="CS19" s="7" t="n">
        <v>0.667486689804481</v>
      </c>
      <c r="CT19" s="7" t="n">
        <v>0.5449901482447406</v>
      </c>
      <c r="CU19" s="7" t="n">
        <v>0.6560632336525356</v>
      </c>
      <c r="CV19" s="7" t="n">
        <v>0.5710139939279122</v>
      </c>
      <c r="CW19" s="7" t="n">
        <v>0.6468594178152984</v>
      </c>
      <c r="CX19" s="7" t="n">
        <v>0.5852113220091072</v>
      </c>
      <c r="CY19" s="7" t="n">
        <v>0.4813451256480404</v>
      </c>
      <c r="CZ19" s="7" t="n">
        <v>0.6760280454004289</v>
      </c>
      <c r="DA19" s="7" t="n">
        <v>0.6449662798838331</v>
      </c>
      <c r="DB19" s="7" t="n">
        <v>0.08850507812507688</v>
      </c>
      <c r="DC19" s="7" t="n">
        <v>0.6258380109881753</v>
      </c>
      <c r="DD19" s="7" t="n">
        <v>0.5986782971438426</v>
      </c>
      <c r="DE19" s="7" t="n">
        <v>0.5951824246852441</v>
      </c>
      <c r="DF19" s="7" t="n">
        <v>0.6708679913791432</v>
      </c>
      <c r="DG19" s="7" t="n">
        <v>0.6540618151364396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0.9444768658976265</v>
      </c>
      <c r="D20" s="7" t="n">
        <v>0.9625947209381011</v>
      </c>
      <c r="E20" s="7" t="n">
        <v>0.5885378498325959</v>
      </c>
      <c r="F20" s="7" t="n">
        <v>0.9239612925390159</v>
      </c>
      <c r="G20" s="7" t="n">
        <v>0.7661092819213955</v>
      </c>
      <c r="H20" s="7" t="n">
        <v>0.8274170745114419</v>
      </c>
      <c r="I20" s="7" t="n">
        <v>0.9920861433264662</v>
      </c>
      <c r="J20" s="7" t="n">
        <v>0.5006940389090393</v>
      </c>
      <c r="K20" s="7" t="n">
        <v>0.6363048895143077</v>
      </c>
      <c r="L20" s="7" t="n">
        <v>0.6457055392890955</v>
      </c>
      <c r="M20" s="7" t="n">
        <v>0.6988986473886835</v>
      </c>
      <c r="N20" s="7" t="n">
        <v>0.7135111762671689</v>
      </c>
      <c r="O20" s="7" t="n">
        <v>0.7685933698710784</v>
      </c>
      <c r="P20" s="7" t="n">
        <v>0.7870219522246523</v>
      </c>
      <c r="Q20" s="7" t="n">
        <v>0.8495771722612063</v>
      </c>
      <c r="R20" s="7" t="n">
        <v>0.7997405949170039</v>
      </c>
      <c r="S20" s="7" t="n">
        <v>0.9667489404683712</v>
      </c>
      <c r="T20" s="7" t="n">
        <v>0.9135277609102591</v>
      </c>
      <c r="U20" s="7" t="n">
        <v>1</v>
      </c>
      <c r="V20" s="7" t="n">
        <v>0.7289482536866704</v>
      </c>
      <c r="W20" s="7" t="n">
        <v>0.6867857881553235</v>
      </c>
      <c r="X20" s="7" t="n">
        <v>0.7070920816363137</v>
      </c>
      <c r="Y20" s="7" t="n">
        <v>0.6587153936524472</v>
      </c>
      <c r="Z20" s="7" t="n">
        <v>0.61558143219368</v>
      </c>
      <c r="AA20" s="7" t="n">
        <v>0.4043716159716792</v>
      </c>
      <c r="AB20" s="7" t="n">
        <v>0.549705821374151</v>
      </c>
      <c r="AC20" s="7" t="n">
        <v>0.6503419028481194</v>
      </c>
      <c r="AD20" s="7" t="n">
        <v>0.5771739318370884</v>
      </c>
      <c r="AE20" s="7" t="n">
        <v>0.8202848260060264</v>
      </c>
      <c r="AF20" s="7" t="n">
        <v>0.8087140725434148</v>
      </c>
      <c r="AG20" s="7" t="n">
        <v>0.6996058177953818</v>
      </c>
      <c r="AH20" s="7" t="n">
        <v>0.7239757695225191</v>
      </c>
      <c r="AI20" s="7" t="n">
        <v>0.8459829744538011</v>
      </c>
      <c r="AJ20" s="7" t="n">
        <v>0.9232620329153438</v>
      </c>
      <c r="AK20" s="7" t="n">
        <v>0.7127250123886568</v>
      </c>
      <c r="AL20" s="7" t="n">
        <v>0.8030433112527534</v>
      </c>
      <c r="AM20" s="7" t="n">
        <v>0.2761264223606099</v>
      </c>
      <c r="AN20" s="7" t="n">
        <v>0.654288558743352</v>
      </c>
      <c r="AO20" s="7" t="n">
        <v>0.7836574851181521</v>
      </c>
      <c r="AP20" s="7" t="n">
        <v>0.5998162867334427</v>
      </c>
      <c r="AQ20" s="7" t="n">
        <v>0.6155815109394277</v>
      </c>
      <c r="AR20" s="7" t="n">
        <v>0.5684114106142429</v>
      </c>
      <c r="AS20" s="7" t="n">
        <v>0.3735279483480401</v>
      </c>
      <c r="AT20" s="7" t="n">
        <v>0.5307902007183719</v>
      </c>
      <c r="AU20" s="7" t="n">
        <v>0.79404184532232</v>
      </c>
      <c r="AV20" s="7" t="n">
        <v>0.6707994540189685</v>
      </c>
      <c r="AW20" s="7" t="n">
        <v>0.6528408283175486</v>
      </c>
      <c r="AX20" s="7" t="n">
        <v>0.6894862419467082</v>
      </c>
      <c r="AY20" s="7" t="n">
        <v>0.702543075117336</v>
      </c>
      <c r="AZ20" s="7" t="n">
        <v>0.6949016894620572</v>
      </c>
      <c r="BA20" s="7" t="n">
        <v>0.5880512854002479</v>
      </c>
      <c r="BB20" s="7" t="n">
        <v>0.9345041211427298</v>
      </c>
      <c r="BC20" s="7" t="n">
        <v>0.6374244468783079</v>
      </c>
      <c r="BD20" s="7" t="n">
        <v>0.5156257260126229</v>
      </c>
      <c r="BE20" s="7" t="n">
        <v>0.7625442469043026</v>
      </c>
      <c r="BF20" s="7" t="n">
        <v>0.7309234949859102</v>
      </c>
      <c r="BG20" s="7" t="n">
        <v>0.5330394265550926</v>
      </c>
      <c r="BH20" s="7" t="n">
        <v>0.6907756486258312</v>
      </c>
      <c r="BI20" s="7" t="n">
        <v>0.5895080352737483</v>
      </c>
      <c r="BJ20" s="7" t="n">
        <v>0.2249959202303361</v>
      </c>
      <c r="BK20" s="7" t="n">
        <v>0.5389403926214565</v>
      </c>
      <c r="BL20" s="7" t="n">
        <v>0.5627934864048587</v>
      </c>
      <c r="BM20" s="7" t="n">
        <v>0.7182471388489032</v>
      </c>
      <c r="BN20" s="7" t="n">
        <v>0.6181338792418504</v>
      </c>
      <c r="BO20" s="7" t="n">
        <v>0.3814698171776438</v>
      </c>
      <c r="BP20" s="7" t="n">
        <v>0.7752411558623666</v>
      </c>
      <c r="BQ20" s="7" t="n">
        <v>0.4992461336724028</v>
      </c>
      <c r="BR20" s="7" t="n">
        <v>0.7816410302448737</v>
      </c>
      <c r="BS20" s="7" t="n">
        <v>0.5081760294415585</v>
      </c>
      <c r="BT20" s="7" t="n">
        <v>0.5780154199884704</v>
      </c>
      <c r="BU20" s="7" t="n">
        <v>0.6311633958830162</v>
      </c>
      <c r="BV20" s="7" t="n">
        <v>0.4481873567945985</v>
      </c>
      <c r="BW20" s="7" t="n">
        <v>0.2916884873510158</v>
      </c>
      <c r="BX20" s="7" t="n">
        <v>0.4592221260437362</v>
      </c>
      <c r="BY20" s="7" t="n">
        <v>0.6377352666432649</v>
      </c>
      <c r="BZ20" s="7" t="n">
        <v>0.6687846959732889</v>
      </c>
      <c r="CA20" s="7" t="n">
        <v>0.6766630606413582</v>
      </c>
      <c r="CB20" s="7" t="n">
        <v>0.5438403211833107</v>
      </c>
      <c r="CC20" s="7" t="n">
        <v>0.4958604382233034</v>
      </c>
      <c r="CD20" s="7" t="n">
        <v>0.4862128407862686</v>
      </c>
      <c r="CE20" s="7" t="n">
        <v>0.6394595599362219</v>
      </c>
      <c r="CF20" s="7" t="n">
        <v>0.7348165178923239</v>
      </c>
      <c r="CG20" s="7" t="n">
        <v>0.6580972227974675</v>
      </c>
      <c r="CH20" s="7" t="n">
        <v>0.4695022729082489</v>
      </c>
      <c r="CI20" s="7" t="n">
        <v>0.6110165896924854</v>
      </c>
      <c r="CJ20" s="7" t="n">
        <v>0.4157515996018499</v>
      </c>
      <c r="CK20" s="7" t="n">
        <v>0.5944546057748907</v>
      </c>
      <c r="CL20" s="7" t="n">
        <v>0.6741549985647126</v>
      </c>
      <c r="CM20" s="7" t="n">
        <v>0.5957327529178318</v>
      </c>
      <c r="CN20" s="7" t="n">
        <v>0.6665583850148289</v>
      </c>
      <c r="CO20" s="7" t="n">
        <v>0.7508321098556398</v>
      </c>
      <c r="CP20" s="7" t="n">
        <v>0.5926811112756623</v>
      </c>
      <c r="CQ20" s="7" t="n">
        <v>0.7934875125252153</v>
      </c>
      <c r="CR20" s="7" t="n">
        <v>0.6192937885624569</v>
      </c>
      <c r="CS20" s="7" t="n">
        <v>0.5315451062638075</v>
      </c>
      <c r="CT20" s="7" t="n">
        <v>0.6438186452887881</v>
      </c>
      <c r="CU20" s="7" t="n">
        <v>0.5054550907129992</v>
      </c>
      <c r="CV20" s="7" t="n">
        <v>0.6424371493536161</v>
      </c>
      <c r="CW20" s="7" t="n">
        <v>0.4953151209671086</v>
      </c>
      <c r="CX20" s="7" t="n">
        <v>0.5947050389641121</v>
      </c>
      <c r="CY20" s="7" t="n">
        <v>0.6532544694237302</v>
      </c>
      <c r="CZ20" s="7" t="n">
        <v>0.8446148967821525</v>
      </c>
      <c r="DA20" s="7" t="n">
        <v>0.489632021306289</v>
      </c>
      <c r="DB20" s="7" t="n">
        <v>0.08676117602252746</v>
      </c>
      <c r="DC20" s="7" t="n">
        <v>0.5101335242274048</v>
      </c>
      <c r="DD20" s="7" t="n">
        <v>0.5468768762013545</v>
      </c>
      <c r="DE20" s="7" t="n">
        <v>0.6352649704422593</v>
      </c>
      <c r="DF20" s="7" t="n">
        <v>0.5447812182871287</v>
      </c>
      <c r="DG20" s="7" t="n">
        <v>0.6864457537870271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0.6201972751042281</v>
      </c>
      <c r="D21" s="7" t="n">
        <v>0.675982335255316</v>
      </c>
      <c r="E21" s="7" t="n">
        <v>0.2669827749767673</v>
      </c>
      <c r="F21" s="7" t="n">
        <v>0.6824877786458041</v>
      </c>
      <c r="G21" s="7" t="n">
        <v>0.4000066571476257</v>
      </c>
      <c r="H21" s="7" t="n">
        <v>0.8403621216554744</v>
      </c>
      <c r="I21" s="7" t="n">
        <v>0.7196103458773893</v>
      </c>
      <c r="J21" s="7" t="n">
        <v>0.2996836748704382</v>
      </c>
      <c r="K21" s="7" t="n">
        <v>0.465630575516132</v>
      </c>
      <c r="L21" s="7" t="n">
        <v>0.6457485797512267</v>
      </c>
      <c r="M21" s="7" t="n">
        <v>0.6665997577158326</v>
      </c>
      <c r="N21" s="7" t="n">
        <v>0.6090651411518875</v>
      </c>
      <c r="O21" s="7" t="n">
        <v>0.6387087052201524</v>
      </c>
      <c r="P21" s="7" t="n">
        <v>0.5512403940182286</v>
      </c>
      <c r="Q21" s="7" t="n">
        <v>0.4575043272552255</v>
      </c>
      <c r="R21" s="7" t="n">
        <v>0.4164300526343961</v>
      </c>
      <c r="S21" s="7" t="n">
        <v>0.7389826451086174</v>
      </c>
      <c r="T21" s="7" t="n">
        <v>0.6774268208112497</v>
      </c>
      <c r="U21" s="7" t="n">
        <v>0.7289482536866704</v>
      </c>
      <c r="V21" s="7" t="n">
        <v>1</v>
      </c>
      <c r="W21" s="7" t="n">
        <v>0.355634730708102</v>
      </c>
      <c r="X21" s="7" t="n">
        <v>0.623285347613781</v>
      </c>
      <c r="Y21" s="7" t="n">
        <v>0.9632078543593164</v>
      </c>
      <c r="Z21" s="7" t="n">
        <v>0.2271472637204107</v>
      </c>
      <c r="AA21" s="7" t="n">
        <v>0.4298082567014114</v>
      </c>
      <c r="AB21" s="7" t="n">
        <v>0.6140218851235879</v>
      </c>
      <c r="AC21" s="7" t="n">
        <v>0.9551283441744303</v>
      </c>
      <c r="AD21" s="7" t="n">
        <v>0.3178509751172489</v>
      </c>
      <c r="AE21" s="7" t="n">
        <v>0.7964260312993138</v>
      </c>
      <c r="AF21" s="7" t="n">
        <v>0.8114173529953189</v>
      </c>
      <c r="AG21" s="7" t="n">
        <v>0.6501342411158254</v>
      </c>
      <c r="AH21" s="7" t="n">
        <v>0.4711395480945559</v>
      </c>
      <c r="AI21" s="7" t="n">
        <v>0.5470669856990888</v>
      </c>
      <c r="AJ21" s="7" t="n">
        <v>0.7377464001567534</v>
      </c>
      <c r="AK21" s="7" t="n">
        <v>0.6106596766335485</v>
      </c>
      <c r="AL21" s="7" t="n">
        <v>0.4513788078203942</v>
      </c>
      <c r="AM21" s="7" t="n">
        <v>0.2713881136533279</v>
      </c>
      <c r="AN21" s="7" t="n">
        <v>0.938973371552579</v>
      </c>
      <c r="AO21" s="7" t="n">
        <v>0.7807396063786639</v>
      </c>
      <c r="AP21" s="7" t="n">
        <v>0.6445693170733857</v>
      </c>
      <c r="AQ21" s="7" t="n">
        <v>0.2271473004011696</v>
      </c>
      <c r="AR21" s="7" t="n">
        <v>0.3953597193876616</v>
      </c>
      <c r="AS21" s="7" t="n">
        <v>0.1376232341297929</v>
      </c>
      <c r="AT21" s="7" t="n">
        <v>0.4987224668823285</v>
      </c>
      <c r="AU21" s="7" t="n">
        <v>0.4467172270006254</v>
      </c>
      <c r="AV21" s="7" t="n">
        <v>0.6872633566208769</v>
      </c>
      <c r="AW21" s="7" t="n">
        <v>0.3029137157059016</v>
      </c>
      <c r="AX21" s="7" t="n">
        <v>0.5791421847462044</v>
      </c>
      <c r="AY21" s="7" t="n">
        <v>0.9263068119997141</v>
      </c>
      <c r="AZ21" s="7" t="n">
        <v>0.322428699626096</v>
      </c>
      <c r="BA21" s="7" t="n">
        <v>0.4383519082515552</v>
      </c>
      <c r="BB21" s="7" t="n">
        <v>0.7383268540355018</v>
      </c>
      <c r="BC21" s="7" t="n">
        <v>0.5553950982629225</v>
      </c>
      <c r="BD21" s="7" t="n">
        <v>0.1270218116398548</v>
      </c>
      <c r="BE21" s="7" t="n">
        <v>0.5964985728093587</v>
      </c>
      <c r="BF21" s="7" t="n">
        <v>0.3316714939240814</v>
      </c>
      <c r="BG21" s="7" t="n">
        <v>0.6097486439138988</v>
      </c>
      <c r="BH21" s="7" t="n">
        <v>0.6344235162173623</v>
      </c>
      <c r="BI21" s="7" t="n">
        <v>0.4003516438728294</v>
      </c>
      <c r="BJ21" s="7" t="n">
        <v>0.3047860641297156</v>
      </c>
      <c r="BK21" s="7" t="n">
        <v>0.178379597948729</v>
      </c>
      <c r="BL21" s="7" t="n">
        <v>0.378196742575951</v>
      </c>
      <c r="BM21" s="7" t="n">
        <v>0.6191732982646042</v>
      </c>
      <c r="BN21" s="7" t="n">
        <v>0.391881476673466</v>
      </c>
      <c r="BO21" s="7" t="n">
        <v>0.3879574780915334</v>
      </c>
      <c r="BP21" s="7" t="n">
        <v>0.6340028894644263</v>
      </c>
      <c r="BQ21" s="7" t="n">
        <v>0.2006458478202962</v>
      </c>
      <c r="BR21" s="7" t="n">
        <v>0.5588227660200558</v>
      </c>
      <c r="BS21" s="7" t="n">
        <v>0.2929716656605553</v>
      </c>
      <c r="BT21" s="7" t="n">
        <v>0.9489508145714548</v>
      </c>
      <c r="BU21" s="7" t="n">
        <v>0.9610008623119185</v>
      </c>
      <c r="BV21" s="7" t="n">
        <v>0.09266887083388312</v>
      </c>
      <c r="BW21" s="7" t="n">
        <v>0.1062591169580965</v>
      </c>
      <c r="BX21" s="7" t="n">
        <v>0.09856322594352349</v>
      </c>
      <c r="BY21" s="7" t="n">
        <v>0.3085221504261925</v>
      </c>
      <c r="BZ21" s="7" t="n">
        <v>0.6857557195853814</v>
      </c>
      <c r="CA21" s="7" t="n">
        <v>0.4184814639322352</v>
      </c>
      <c r="CB21" s="7" t="n">
        <v>0.4800666790297511</v>
      </c>
      <c r="CC21" s="7" t="n">
        <v>0.1927496953652661</v>
      </c>
      <c r="CD21" s="7" t="n">
        <v>0.2474875306864286</v>
      </c>
      <c r="CE21" s="7" t="n">
        <v>0.4649167055951039</v>
      </c>
      <c r="CF21" s="7" t="n">
        <v>0.6071699842454358</v>
      </c>
      <c r="CG21" s="7" t="n">
        <v>0.9656114108757787</v>
      </c>
      <c r="CH21" s="7" t="n">
        <v>0.5262461931676393</v>
      </c>
      <c r="CI21" s="7" t="n">
        <v>0.9514158057623034</v>
      </c>
      <c r="CJ21" s="7" t="n">
        <v>0.1968389490265704</v>
      </c>
      <c r="CK21" s="7" t="n">
        <v>0.4287725170884603</v>
      </c>
      <c r="CL21" s="7" t="n">
        <v>0.9217552026316519</v>
      </c>
      <c r="CM21" s="7" t="n">
        <v>0.4517399956401636</v>
      </c>
      <c r="CN21" s="7" t="n">
        <v>0.4053673904686436</v>
      </c>
      <c r="CO21" s="7" t="n">
        <v>0.7563164828584711</v>
      </c>
      <c r="CP21" s="7" t="n">
        <v>0.6466926846071929</v>
      </c>
      <c r="CQ21" s="7" t="n">
        <v>0.7188201417155642</v>
      </c>
      <c r="CR21" s="7" t="n">
        <v>0.2616254108416887</v>
      </c>
      <c r="CS21" s="7" t="n">
        <v>0.4351993084488921</v>
      </c>
      <c r="CT21" s="7" t="n">
        <v>0.6540435821389656</v>
      </c>
      <c r="CU21" s="7" t="n">
        <v>0.4063210032011456</v>
      </c>
      <c r="CV21" s="7" t="n">
        <v>0.3192050193103215</v>
      </c>
      <c r="CW21" s="7" t="n">
        <v>0.3880473385541712</v>
      </c>
      <c r="CX21" s="7" t="n">
        <v>0.4788683774286692</v>
      </c>
      <c r="CY21" s="7" t="n">
        <v>0.3045995293435406</v>
      </c>
      <c r="CZ21" s="7" t="n">
        <v>0.4928075567605834</v>
      </c>
      <c r="DA21" s="7" t="n">
        <v>0.3937200342460784</v>
      </c>
      <c r="DB21" s="7" t="n">
        <v>0.1163866202335736</v>
      </c>
      <c r="DC21" s="7" t="n">
        <v>0.1175099714575139</v>
      </c>
      <c r="DD21" s="7" t="n">
        <v>0.8199251306215025</v>
      </c>
      <c r="DE21" s="7" t="n">
        <v>0.2692617707392128</v>
      </c>
      <c r="DF21" s="7" t="n">
        <v>0.4097496054332481</v>
      </c>
      <c r="DG21" s="7" t="n">
        <v>0.3060275569077432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0.8411505572105117</v>
      </c>
      <c r="D22" s="7" t="n">
        <v>0.7882620752251835</v>
      </c>
      <c r="E22" s="7" t="n">
        <v>0.9783133081130571</v>
      </c>
      <c r="F22" s="7" t="n">
        <v>0.7265076191193238</v>
      </c>
      <c r="G22" s="7" t="n">
        <v>0.8893026603435114</v>
      </c>
      <c r="H22" s="7" t="n">
        <v>0.4045195754685196</v>
      </c>
      <c r="I22" s="7" t="n">
        <v>0.6862705239415646</v>
      </c>
      <c r="J22" s="7" t="n">
        <v>0.24707014122565</v>
      </c>
      <c r="K22" s="7" t="n">
        <v>0.2516721759710152</v>
      </c>
      <c r="L22" s="7" t="n">
        <v>0.154327030305594</v>
      </c>
      <c r="M22" s="7" t="n">
        <v>0.2818284878752628</v>
      </c>
      <c r="N22" s="7" t="n">
        <v>0.38558218603343</v>
      </c>
      <c r="O22" s="7" t="n">
        <v>0.4879423235510687</v>
      </c>
      <c r="P22" s="7" t="n">
        <v>0.4531093973476783</v>
      </c>
      <c r="Q22" s="7" t="n">
        <v>0.687588365090338</v>
      </c>
      <c r="R22" s="7" t="n">
        <v>0.7187966158269823</v>
      </c>
      <c r="S22" s="7" t="n">
        <v>0.5883971351962474</v>
      </c>
      <c r="T22" s="7" t="n">
        <v>0.6110008955433076</v>
      </c>
      <c r="U22" s="7" t="n">
        <v>0.6867857881553235</v>
      </c>
      <c r="V22" s="7" t="n">
        <v>0.355634730708102</v>
      </c>
      <c r="W22" s="7" t="n">
        <v>1</v>
      </c>
      <c r="X22" s="7" t="n">
        <v>0.370000296366708</v>
      </c>
      <c r="Y22" s="7" t="n">
        <v>0.3663362189715248</v>
      </c>
      <c r="Z22" s="7" t="n">
        <v>0.6320579281483788</v>
      </c>
      <c r="AA22" s="7" t="n">
        <v>0.202929758539021</v>
      </c>
      <c r="AB22" s="7" t="n">
        <v>0.1007276094188543</v>
      </c>
      <c r="AC22" s="7" t="n">
        <v>0.3555244387778705</v>
      </c>
      <c r="AD22" s="7" t="n">
        <v>0.2202258476465359</v>
      </c>
      <c r="AE22" s="7" t="n">
        <v>0.2458597707173707</v>
      </c>
      <c r="AF22" s="7" t="n">
        <v>0.2242981015982451</v>
      </c>
      <c r="AG22" s="7" t="n">
        <v>0.1120994408081665</v>
      </c>
      <c r="AH22" s="7" t="n">
        <v>0.4401999991832863</v>
      </c>
      <c r="AI22" s="7" t="n">
        <v>0.5935833869442998</v>
      </c>
      <c r="AJ22" s="7" t="n">
        <v>0.417796894742304</v>
      </c>
      <c r="AK22" s="7" t="n">
        <v>0.3857431166182969</v>
      </c>
      <c r="AL22" s="7" t="n">
        <v>0.745323344181903</v>
      </c>
      <c r="AM22" s="7" t="n">
        <v>0.4385524883448987</v>
      </c>
      <c r="AN22" s="7" t="n">
        <v>0.2662284613238433</v>
      </c>
      <c r="AO22" s="7" t="n">
        <v>0.203603613910715</v>
      </c>
      <c r="AP22" s="7" t="n">
        <v>0.1199871148381426</v>
      </c>
      <c r="AQ22" s="7" t="n">
        <v>0.6320578544847901</v>
      </c>
      <c r="AR22" s="7" t="n">
        <v>0.3056697470644903</v>
      </c>
      <c r="AS22" s="7" t="n">
        <v>0.3567623065067496</v>
      </c>
      <c r="AT22" s="7" t="n">
        <v>0.1957560951522681</v>
      </c>
      <c r="AU22" s="7" t="n">
        <v>0.7359178945878222</v>
      </c>
      <c r="AV22" s="7" t="n">
        <v>0.1607432560476541</v>
      </c>
      <c r="AW22" s="7" t="n">
        <v>0.9037460949167602</v>
      </c>
      <c r="AX22" s="7" t="n">
        <v>0.3601878644862394</v>
      </c>
      <c r="AY22" s="7" t="n">
        <v>0.2675739112524947</v>
      </c>
      <c r="AZ22" s="7" t="n">
        <v>0.7280154766716113</v>
      </c>
      <c r="BA22" s="7" t="n">
        <v>0.5779007816943617</v>
      </c>
      <c r="BB22" s="7" t="n">
        <v>0.5860960297211635</v>
      </c>
      <c r="BC22" s="7" t="n">
        <v>0.2980226010559143</v>
      </c>
      <c r="BD22" s="7" t="n">
        <v>0.2602952964981753</v>
      </c>
      <c r="BE22" s="7" t="n">
        <v>0.7114918270432787</v>
      </c>
      <c r="BF22" s="7" t="n">
        <v>0.7217391399836406</v>
      </c>
      <c r="BG22" s="7" t="n">
        <v>0.08369656071620277</v>
      </c>
      <c r="BH22" s="7" t="n">
        <v>0.3266734377321052</v>
      </c>
      <c r="BI22" s="7" t="n">
        <v>0.3243076492631121</v>
      </c>
      <c r="BJ22" s="7" t="n">
        <v>0.389823948229258</v>
      </c>
      <c r="BK22" s="7" t="n">
        <v>0.2590101218648139</v>
      </c>
      <c r="BL22" s="7" t="n">
        <v>0.1863241395774191</v>
      </c>
      <c r="BM22" s="7" t="n">
        <v>0.3928345986739303</v>
      </c>
      <c r="BN22" s="7" t="n">
        <v>0.2813194463441781</v>
      </c>
      <c r="BO22" s="7" t="n">
        <v>0.1980567093980846</v>
      </c>
      <c r="BP22" s="7" t="n">
        <v>0.5117450197988646</v>
      </c>
      <c r="BQ22" s="7" t="n">
        <v>0.1792814745349713</v>
      </c>
      <c r="BR22" s="7" t="n">
        <v>0.6009546867905567</v>
      </c>
      <c r="BS22" s="7" t="n">
        <v>0.1050805196722341</v>
      </c>
      <c r="BT22" s="7" t="n">
        <v>0.1943289357146557</v>
      </c>
      <c r="BU22" s="7" t="n">
        <v>0.2448492325721462</v>
      </c>
      <c r="BV22" s="7" t="n">
        <v>0.2238154853675685</v>
      </c>
      <c r="BW22" s="7" t="n">
        <v>0.2522262767059504</v>
      </c>
      <c r="BX22" s="7" t="n">
        <v>0.2194204591533108</v>
      </c>
      <c r="BY22" s="7" t="n">
        <v>0.9687315282557435</v>
      </c>
      <c r="BZ22" s="7" t="n">
        <v>0.1513892393653755</v>
      </c>
      <c r="CA22" s="7" t="n">
        <v>0.5525655218320107</v>
      </c>
      <c r="CB22" s="7" t="n">
        <v>0.2448968939872188</v>
      </c>
      <c r="CC22" s="7" t="n">
        <v>0.1804062969471163</v>
      </c>
      <c r="CD22" s="7" t="n">
        <v>0.144944291805813</v>
      </c>
      <c r="CE22" s="7" t="n">
        <v>0.2179920066624244</v>
      </c>
      <c r="CF22" s="7" t="n">
        <v>0.3793818481176139</v>
      </c>
      <c r="CG22" s="7" t="n">
        <v>0.3464187458348908</v>
      </c>
      <c r="CH22" s="7" t="n">
        <v>0.01391989464258548</v>
      </c>
      <c r="CI22" s="7" t="n">
        <v>0.2896792934424128</v>
      </c>
      <c r="CJ22" s="7" t="n">
        <v>0.1249419886214879</v>
      </c>
      <c r="CK22" s="7" t="n">
        <v>0.2059018443167417</v>
      </c>
      <c r="CL22" s="7" t="n">
        <v>0.2302466825242137</v>
      </c>
      <c r="CM22" s="7" t="n">
        <v>0.19267308295323</v>
      </c>
      <c r="CN22" s="7" t="n">
        <v>0.2615664088079074</v>
      </c>
      <c r="CO22" s="7" t="n">
        <v>0.178272775451405</v>
      </c>
      <c r="CP22" s="7" t="n">
        <v>0.07378253088791874</v>
      </c>
      <c r="CQ22" s="7" t="n">
        <v>0.3807327344397701</v>
      </c>
      <c r="CR22" s="7" t="n">
        <v>0.63569431211297</v>
      </c>
      <c r="CS22" s="7" t="n">
        <v>0.1753950314613602</v>
      </c>
      <c r="CT22" s="7" t="n">
        <v>0.1387355621451549</v>
      </c>
      <c r="CU22" s="7" t="n">
        <v>0.1627350616699389</v>
      </c>
      <c r="CV22" s="7" t="n">
        <v>0.8128411769711829</v>
      </c>
      <c r="CW22" s="7" t="n">
        <v>0.1642541154167985</v>
      </c>
      <c r="CX22" s="7" t="n">
        <v>0.1563632915727456</v>
      </c>
      <c r="CY22" s="7" t="n">
        <v>0.9030023300327226</v>
      </c>
      <c r="CZ22" s="7" t="n">
        <v>0.7976373739258102</v>
      </c>
      <c r="DA22" s="7" t="n">
        <v>0.1509925331804045</v>
      </c>
      <c r="DB22" s="7" t="n">
        <v>0.3578187585886008</v>
      </c>
      <c r="DC22" s="7" t="n">
        <v>0.2711524626394459</v>
      </c>
      <c r="DD22" s="7" t="n">
        <v>0.1864591337608771</v>
      </c>
      <c r="DE22" s="7" t="n">
        <v>0.9631590846675269</v>
      </c>
      <c r="DF22" s="7" t="n">
        <v>0.155016586757609</v>
      </c>
      <c r="DG22" s="7" t="n">
        <v>0.8980347327799898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0.5684016920056214</v>
      </c>
      <c r="D23" s="7" t="n">
        <v>0.7032370928187482</v>
      </c>
      <c r="E23" s="7" t="n">
        <v>0.2768832993208929</v>
      </c>
      <c r="F23" s="7" t="n">
        <v>0.7733962341150591</v>
      </c>
      <c r="G23" s="7" t="n">
        <v>0.4788211164609996</v>
      </c>
      <c r="H23" s="7" t="n">
        <v>0.8856841085300492</v>
      </c>
      <c r="I23" s="7" t="n">
        <v>0.7450249135850497</v>
      </c>
      <c r="J23" s="7" t="n">
        <v>0.07507049734418862</v>
      </c>
      <c r="K23" s="7" t="n">
        <v>0.2041665035775463</v>
      </c>
      <c r="L23" s="7" t="n">
        <v>0.4566830179365255</v>
      </c>
      <c r="M23" s="7" t="n">
        <v>0.6526009021903918</v>
      </c>
      <c r="N23" s="7" t="n">
        <v>0.9851229030770206</v>
      </c>
      <c r="O23" s="7" t="n">
        <v>0.5025880855099671</v>
      </c>
      <c r="P23" s="7" t="n">
        <v>0.3605119952285966</v>
      </c>
      <c r="Q23" s="7" t="n">
        <v>0.3727876992182773</v>
      </c>
      <c r="R23" s="7" t="n">
        <v>0.3201239700524339</v>
      </c>
      <c r="S23" s="7" t="n">
        <v>0.7619369073158109</v>
      </c>
      <c r="T23" s="7" t="n">
        <v>0.5052942769964859</v>
      </c>
      <c r="U23" s="7" t="n">
        <v>0.7070920816363137</v>
      </c>
      <c r="V23" s="7" t="n">
        <v>0.623285347613781</v>
      </c>
      <c r="W23" s="7" t="n">
        <v>0.370000296366708</v>
      </c>
      <c r="X23" s="7" t="n">
        <v>1</v>
      </c>
      <c r="Y23" s="7" t="n">
        <v>0.5298470336136821</v>
      </c>
      <c r="Z23" s="7" t="n">
        <v>0.5414846327316613</v>
      </c>
      <c r="AA23" s="7" t="n">
        <v>0.5633845876273065</v>
      </c>
      <c r="AB23" s="7" t="n">
        <v>0.4268531899490789</v>
      </c>
      <c r="AC23" s="7" t="n">
        <v>0.5202174108812854</v>
      </c>
      <c r="AD23" s="7" t="n">
        <v>0.1826949570185165</v>
      </c>
      <c r="AE23" s="7" t="n">
        <v>0.5987687455745001</v>
      </c>
      <c r="AF23" s="7" t="n">
        <v>0.642605671897582</v>
      </c>
      <c r="AG23" s="7" t="n">
        <v>0.458215843837576</v>
      </c>
      <c r="AH23" s="7" t="n">
        <v>0.2801473184838996</v>
      </c>
      <c r="AI23" s="7" t="n">
        <v>0.861589986445965</v>
      </c>
      <c r="AJ23" s="7" t="n">
        <v>0.7797631094803705</v>
      </c>
      <c r="AK23" s="7" t="n">
        <v>0.9847132894388777</v>
      </c>
      <c r="AL23" s="7" t="n">
        <v>0.54322804741235</v>
      </c>
      <c r="AM23" s="7" t="n">
        <v>0.04652556658043855</v>
      </c>
      <c r="AN23" s="7" t="n">
        <v>0.5694209836218228</v>
      </c>
      <c r="AO23" s="7" t="n">
        <v>0.6068209876862267</v>
      </c>
      <c r="AP23" s="7" t="n">
        <v>0.4539560629031391</v>
      </c>
      <c r="AQ23" s="7" t="n">
        <v>0.5414846117983898</v>
      </c>
      <c r="AR23" s="7" t="n">
        <v>0.09890667691821946</v>
      </c>
      <c r="AS23" s="7" t="n">
        <v>-0.006279338451205119</v>
      </c>
      <c r="AT23" s="7" t="n">
        <v>0.1798288203924066</v>
      </c>
      <c r="AU23" s="7" t="n">
        <v>0.5414661527303578</v>
      </c>
      <c r="AV23" s="7" t="n">
        <v>0.4847645588932213</v>
      </c>
      <c r="AW23" s="7" t="n">
        <v>0.3542942052472667</v>
      </c>
      <c r="AX23" s="7" t="n">
        <v>0.9754197426117162</v>
      </c>
      <c r="AY23" s="7" t="n">
        <v>0.6290943950547611</v>
      </c>
      <c r="AZ23" s="7" t="n">
        <v>0.340699327130511</v>
      </c>
      <c r="BA23" s="7" t="n">
        <v>0.4066318676386496</v>
      </c>
      <c r="BB23" s="7" t="n">
        <v>0.8112692323069893</v>
      </c>
      <c r="BC23" s="7" t="n">
        <v>0.3192961402998483</v>
      </c>
      <c r="BD23" s="7" t="n">
        <v>0.1698935952072157</v>
      </c>
      <c r="BE23" s="7" t="n">
        <v>0.5595915285021211</v>
      </c>
      <c r="BF23" s="7" t="n">
        <v>0.3893576346540453</v>
      </c>
      <c r="BG23" s="7" t="n">
        <v>0.4045283248685577</v>
      </c>
      <c r="BH23" s="7" t="n">
        <v>0.4144370778297605</v>
      </c>
      <c r="BI23" s="7" t="n">
        <v>0.6413737148359187</v>
      </c>
      <c r="BJ23" s="7" t="n">
        <v>-0.02064743175849728</v>
      </c>
      <c r="BK23" s="7" t="n">
        <v>0.1536799273696614</v>
      </c>
      <c r="BL23" s="7" t="n">
        <v>0.189163740063363</v>
      </c>
      <c r="BM23" s="7" t="n">
        <v>0.9856324044923968</v>
      </c>
      <c r="BN23" s="7" t="n">
        <v>0.5877590902946749</v>
      </c>
      <c r="BO23" s="7" t="n">
        <v>0.5603839139831558</v>
      </c>
      <c r="BP23" s="7" t="n">
        <v>0.5081252582209168</v>
      </c>
      <c r="BQ23" s="7" t="n">
        <v>0.1276406663183141</v>
      </c>
      <c r="BR23" s="7" t="n">
        <v>0.6892307623318067</v>
      </c>
      <c r="BS23" s="7" t="n">
        <v>0.2165342256383721</v>
      </c>
      <c r="BT23" s="7" t="n">
        <v>0.5076276693980593</v>
      </c>
      <c r="BU23" s="7" t="n">
        <v>0.5240774491215652</v>
      </c>
      <c r="BV23" s="7" t="n">
        <v>0.0508002582272928</v>
      </c>
      <c r="BW23" s="7" t="n">
        <v>-0.1184888572349115</v>
      </c>
      <c r="BX23" s="7" t="n">
        <v>0.06023869129283828</v>
      </c>
      <c r="BY23" s="7" t="n">
        <v>0.2702275077580389</v>
      </c>
      <c r="BZ23" s="7" t="n">
        <v>0.4787738822430335</v>
      </c>
      <c r="CA23" s="7" t="n">
        <v>0.6736620554999868</v>
      </c>
      <c r="CB23" s="7" t="n">
        <v>0.1497883086157294</v>
      </c>
      <c r="CC23" s="7" t="n">
        <v>0.1299994710164021</v>
      </c>
      <c r="CD23" s="7" t="n">
        <v>0.1009882305482497</v>
      </c>
      <c r="CE23" s="7" t="n">
        <v>0.2746220247469933</v>
      </c>
      <c r="CF23" s="7" t="n">
        <v>0.9700144916831469</v>
      </c>
      <c r="CG23" s="7" t="n">
        <v>0.550709511564197</v>
      </c>
      <c r="CH23" s="7" t="n">
        <v>0.353486420467442</v>
      </c>
      <c r="CI23" s="7" t="n">
        <v>0.4684337190226594</v>
      </c>
      <c r="CJ23" s="7" t="n">
        <v>0.01821962863814016</v>
      </c>
      <c r="CK23" s="7" t="n">
        <v>0.2199789196924418</v>
      </c>
      <c r="CL23" s="7" t="n">
        <v>0.6605262431263392</v>
      </c>
      <c r="CM23" s="7" t="n">
        <v>0.2086555812730907</v>
      </c>
      <c r="CN23" s="7" t="n">
        <v>0.3159609707344395</v>
      </c>
      <c r="CO23" s="7" t="n">
        <v>0.4559924948072499</v>
      </c>
      <c r="CP23" s="7" t="n">
        <v>0.4285238731108836</v>
      </c>
      <c r="CQ23" s="7" t="n">
        <v>0.6172009988058729</v>
      </c>
      <c r="CR23" s="7" t="n">
        <v>0.5434109785773492</v>
      </c>
      <c r="CS23" s="7" t="n">
        <v>0.2125064781548925</v>
      </c>
      <c r="CT23" s="7" t="n">
        <v>0.4883602251826905</v>
      </c>
      <c r="CU23" s="7" t="n">
        <v>0.183726787094924</v>
      </c>
      <c r="CV23" s="7" t="n">
        <v>0.3045074154230553</v>
      </c>
      <c r="CW23" s="7" t="n">
        <v>0.172573134718067</v>
      </c>
      <c r="CX23" s="7" t="n">
        <v>0.4563264689352147</v>
      </c>
      <c r="CY23" s="7" t="n">
        <v>0.357698688909256</v>
      </c>
      <c r="CZ23" s="7" t="n">
        <v>0.5948028425289968</v>
      </c>
      <c r="DA23" s="7" t="n">
        <v>0.1718350849179837</v>
      </c>
      <c r="DB23" s="7" t="n">
        <v>-0.0908900858525941</v>
      </c>
      <c r="DC23" s="7" t="n">
        <v>0.1532413082208207</v>
      </c>
      <c r="DD23" s="7" t="n">
        <v>0.4943411759917685</v>
      </c>
      <c r="DE23" s="7" t="n">
        <v>0.2851361808050542</v>
      </c>
      <c r="DF23" s="7" t="n">
        <v>0.1521129261749375</v>
      </c>
      <c r="DG23" s="7" t="n">
        <v>0.2555637370399028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0.5829184283721354</v>
      </c>
      <c r="D24" s="7" t="n">
        <v>0.5989376583709576</v>
      </c>
      <c r="E24" s="7" t="n">
        <v>0.2843232037224081</v>
      </c>
      <c r="F24" s="7" t="n">
        <v>0.5884343546673948</v>
      </c>
      <c r="G24" s="7" t="n">
        <v>0.3526511198087807</v>
      </c>
      <c r="H24" s="7" t="n">
        <v>0.7823258787692544</v>
      </c>
      <c r="I24" s="7" t="n">
        <v>0.6333221912241235</v>
      </c>
      <c r="J24" s="7" t="n">
        <v>0.3244347904992717</v>
      </c>
      <c r="K24" s="7" t="n">
        <v>0.4622233144972981</v>
      </c>
      <c r="L24" s="7" t="n">
        <v>0.5394327244536915</v>
      </c>
      <c r="M24" s="7" t="n">
        <v>0.5609331211137885</v>
      </c>
      <c r="N24" s="7" t="n">
        <v>0.5222761659913577</v>
      </c>
      <c r="O24" s="7" t="n">
        <v>0.5506005896606907</v>
      </c>
      <c r="P24" s="7" t="n">
        <v>0.5581229104621404</v>
      </c>
      <c r="Q24" s="7" t="n">
        <v>0.4183299706712096</v>
      </c>
      <c r="R24" s="7" t="n">
        <v>0.3844134532709344</v>
      </c>
      <c r="S24" s="7" t="n">
        <v>0.6363191766724198</v>
      </c>
      <c r="T24" s="7" t="n">
        <v>0.6671196022438896</v>
      </c>
      <c r="U24" s="7" t="n">
        <v>0.6587153936524472</v>
      </c>
      <c r="V24" s="7" t="n">
        <v>0.9632078543593164</v>
      </c>
      <c r="W24" s="7" t="n">
        <v>0.3663362189715248</v>
      </c>
      <c r="X24" s="7" t="n">
        <v>0.5298470336136821</v>
      </c>
      <c r="Y24" s="7" t="n">
        <v>1</v>
      </c>
      <c r="Z24" s="7" t="n">
        <v>0.1812188429612052</v>
      </c>
      <c r="AA24" s="7" t="n">
        <v>0.3692011744370213</v>
      </c>
      <c r="AB24" s="7" t="n">
        <v>0.5121098366345166</v>
      </c>
      <c r="AC24" s="7" t="n">
        <v>0.9972273304798273</v>
      </c>
      <c r="AD24" s="7" t="n">
        <v>0.3066339449799711</v>
      </c>
      <c r="AE24" s="7" t="n">
        <v>0.7054223098208345</v>
      </c>
      <c r="AF24" s="7" t="n">
        <v>0.7127124895601873</v>
      </c>
      <c r="AG24" s="7" t="n">
        <v>0.5910590145452379</v>
      </c>
      <c r="AH24" s="7" t="n">
        <v>0.4848036174721974</v>
      </c>
      <c r="AI24" s="7" t="n">
        <v>0.4729426291262388</v>
      </c>
      <c r="AJ24" s="7" t="n">
        <v>0.6326390407059597</v>
      </c>
      <c r="AK24" s="7" t="n">
        <v>0.5248702323979204</v>
      </c>
      <c r="AL24" s="7" t="n">
        <v>0.3954099785982336</v>
      </c>
      <c r="AM24" s="7" t="n">
        <v>0.2849488202337793</v>
      </c>
      <c r="AN24" s="7" t="n">
        <v>0.9015853707085812</v>
      </c>
      <c r="AO24" s="7" t="n">
        <v>0.6766098594223589</v>
      </c>
      <c r="AP24" s="7" t="n">
        <v>0.5386586399963892</v>
      </c>
      <c r="AQ24" s="7" t="n">
        <v>0.1812188832309738</v>
      </c>
      <c r="AR24" s="7" t="n">
        <v>0.3781007019812221</v>
      </c>
      <c r="AS24" s="7" t="n">
        <v>0.1648909434302593</v>
      </c>
      <c r="AT24" s="7" t="n">
        <v>0.4806251345213841</v>
      </c>
      <c r="AU24" s="7" t="n">
        <v>0.3968100069536776</v>
      </c>
      <c r="AV24" s="7" t="n">
        <v>0.5778760008129127</v>
      </c>
      <c r="AW24" s="7" t="n">
        <v>0.2755064516916167</v>
      </c>
      <c r="AX24" s="7" t="n">
        <v>0.4863538952835531</v>
      </c>
      <c r="AY24" s="7" t="n">
        <v>0.8903398122345637</v>
      </c>
      <c r="AZ24" s="7" t="n">
        <v>0.3124487727303894</v>
      </c>
      <c r="BA24" s="7" t="n">
        <v>0.3611922905233578</v>
      </c>
      <c r="BB24" s="7" t="n">
        <v>0.6248443418881595</v>
      </c>
      <c r="BC24" s="7" t="n">
        <v>0.4827528445615497</v>
      </c>
      <c r="BD24" s="7" t="n">
        <v>0.0932629190420258</v>
      </c>
      <c r="BE24" s="7" t="n">
        <v>0.5363185567127482</v>
      </c>
      <c r="BF24" s="7" t="n">
        <v>0.3120219832986957</v>
      </c>
      <c r="BG24" s="7" t="n">
        <v>0.5147526739072754</v>
      </c>
      <c r="BH24" s="7" t="n">
        <v>0.5337266470276194</v>
      </c>
      <c r="BI24" s="7" t="n">
        <v>0.361605887492371</v>
      </c>
      <c r="BJ24" s="7" t="n">
        <v>0.4983238490093667</v>
      </c>
      <c r="BK24" s="7" t="n">
        <v>0.1513796036659656</v>
      </c>
      <c r="BL24" s="7" t="n">
        <v>0.3749065618001329</v>
      </c>
      <c r="BM24" s="7" t="n">
        <v>0.5375936762809779</v>
      </c>
      <c r="BN24" s="7" t="n">
        <v>0.3714149218141142</v>
      </c>
      <c r="BO24" s="7" t="n">
        <v>0.3290471427915729</v>
      </c>
      <c r="BP24" s="7" t="n">
        <v>0.55031993105635</v>
      </c>
      <c r="BQ24" s="7" t="n">
        <v>0.1882689481560422</v>
      </c>
      <c r="BR24" s="7" t="n">
        <v>0.4891536757161594</v>
      </c>
      <c r="BS24" s="7" t="n">
        <v>0.2618037276750327</v>
      </c>
      <c r="BT24" s="7" t="n">
        <v>0.9501497144492433</v>
      </c>
      <c r="BU24" s="7" t="n">
        <v>0.9536100958748512</v>
      </c>
      <c r="BV24" s="7" t="n">
        <v>0.08533368775318181</v>
      </c>
      <c r="BW24" s="7" t="n">
        <v>0.1519483807874653</v>
      </c>
      <c r="BX24" s="7" t="n">
        <v>0.08791890781772051</v>
      </c>
      <c r="BY24" s="7" t="n">
        <v>0.3306052516113725</v>
      </c>
      <c r="BZ24" s="7" t="n">
        <v>0.5763635008209061</v>
      </c>
      <c r="CA24" s="7" t="n">
        <v>0.3668409852057511</v>
      </c>
      <c r="CB24" s="7" t="n">
        <v>0.4632470510952346</v>
      </c>
      <c r="CC24" s="7" t="n">
        <v>0.1827093407586675</v>
      </c>
      <c r="CD24" s="7" t="n">
        <v>0.2476898882571185</v>
      </c>
      <c r="CE24" s="7" t="n">
        <v>0.4376207299209066</v>
      </c>
      <c r="CF24" s="7" t="n">
        <v>0.5190644547710044</v>
      </c>
      <c r="CG24" s="7" t="n">
        <v>0.9918923261644403</v>
      </c>
      <c r="CH24" s="7" t="n">
        <v>0.4401504761774663</v>
      </c>
      <c r="CI24" s="7" t="n">
        <v>0.9706343522937853</v>
      </c>
      <c r="CJ24" s="7" t="n">
        <v>0.2113956773089107</v>
      </c>
      <c r="CK24" s="7" t="n">
        <v>0.418094763704796</v>
      </c>
      <c r="CL24" s="7" t="n">
        <v>0.8642615774634131</v>
      </c>
      <c r="CM24" s="7" t="n">
        <v>0.4395796206075319</v>
      </c>
      <c r="CN24" s="7" t="n">
        <v>0.3579643399459856</v>
      </c>
      <c r="CO24" s="7" t="n">
        <v>0.6754204829768857</v>
      </c>
      <c r="CP24" s="7" t="n">
        <v>0.5480609683725843</v>
      </c>
      <c r="CQ24" s="7" t="n">
        <v>0.6088927131285531</v>
      </c>
      <c r="CR24" s="7" t="n">
        <v>0.2214175232256056</v>
      </c>
      <c r="CS24" s="7" t="n">
        <v>0.4269503955939823</v>
      </c>
      <c r="CT24" s="7" t="n">
        <v>0.5407759944197355</v>
      </c>
      <c r="CU24" s="7" t="n">
        <v>0.4069400445565456</v>
      </c>
      <c r="CV24" s="7" t="n">
        <v>0.2966737157359338</v>
      </c>
      <c r="CW24" s="7" t="n">
        <v>0.3919979274248842</v>
      </c>
      <c r="CX24" s="7" t="n">
        <v>0.418253640826732</v>
      </c>
      <c r="CY24" s="7" t="n">
        <v>0.2774815429033606</v>
      </c>
      <c r="CZ24" s="7" t="n">
        <v>0.4251914184538873</v>
      </c>
      <c r="DA24" s="7" t="n">
        <v>0.39331053601795</v>
      </c>
      <c r="DB24" s="7" t="n">
        <v>0.1676126018606473</v>
      </c>
      <c r="DC24" s="7" t="n">
        <v>0.08897216540479204</v>
      </c>
      <c r="DD24" s="7" t="n">
        <v>0.894534902308977</v>
      </c>
      <c r="DE24" s="7" t="n">
        <v>0.2792673365811406</v>
      </c>
      <c r="DF24" s="7" t="n">
        <v>0.3829887020167523</v>
      </c>
      <c r="DG24" s="7" t="n">
        <v>0.3131947517252984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0.5745809037555343</v>
      </c>
      <c r="D25" s="7" t="n">
        <v>0.6456977861723587</v>
      </c>
      <c r="E25" s="7" t="n">
        <v>0.578791640549314</v>
      </c>
      <c r="F25" s="7" t="n">
        <v>0.6533310740503753</v>
      </c>
      <c r="G25" s="7" t="n">
        <v>0.671656407543381</v>
      </c>
      <c r="H25" s="7" t="n">
        <v>0.4706391044705296</v>
      </c>
      <c r="I25" s="7" t="n">
        <v>0.6428242795858855</v>
      </c>
      <c r="J25" s="7" t="n">
        <v>0.117285294182673</v>
      </c>
      <c r="K25" s="7" t="n">
        <v>0.1818597166494899</v>
      </c>
      <c r="L25" s="7" t="n">
        <v>0.222171305843902</v>
      </c>
      <c r="M25" s="7" t="n">
        <v>0.4787921745734812</v>
      </c>
      <c r="N25" s="7" t="n">
        <v>0.5492563550540627</v>
      </c>
      <c r="O25" s="7" t="n">
        <v>0.4519406307060935</v>
      </c>
      <c r="P25" s="7" t="n">
        <v>0.3183039519784144</v>
      </c>
      <c r="Q25" s="7" t="n">
        <v>0.4729088961973815</v>
      </c>
      <c r="R25" s="7" t="n">
        <v>0.4443666714641468</v>
      </c>
      <c r="S25" s="7" t="n">
        <v>0.6214594577564233</v>
      </c>
      <c r="T25" s="7" t="n">
        <v>0.4583656807096282</v>
      </c>
      <c r="U25" s="7" t="n">
        <v>0.61558143219368</v>
      </c>
      <c r="V25" s="7" t="n">
        <v>0.2271472637204107</v>
      </c>
      <c r="W25" s="7" t="n">
        <v>0.6320579281483788</v>
      </c>
      <c r="X25" s="7" t="n">
        <v>0.5414846327316613</v>
      </c>
      <c r="Y25" s="7" t="n">
        <v>0.1812188429612052</v>
      </c>
      <c r="Z25" s="7" t="n">
        <v>1</v>
      </c>
      <c r="AA25" s="7" t="n">
        <v>0.301302255679759</v>
      </c>
      <c r="AB25" s="7" t="n">
        <v>0.1637486497766305</v>
      </c>
      <c r="AC25" s="7" t="n">
        <v>0.1776059039662729</v>
      </c>
      <c r="AD25" s="7" t="n">
        <v>0.1741363550736101</v>
      </c>
      <c r="AE25" s="7" t="n">
        <v>0.313148091782994</v>
      </c>
      <c r="AF25" s="7" t="n">
        <v>0.3206643301103255</v>
      </c>
      <c r="AG25" s="7" t="n">
        <v>0.1743763337389422</v>
      </c>
      <c r="AH25" s="7" t="n">
        <v>0.2789297778846533</v>
      </c>
      <c r="AI25" s="7" t="n">
        <v>0.7697747647504817</v>
      </c>
      <c r="AJ25" s="7" t="n">
        <v>0.5732420815835362</v>
      </c>
      <c r="AK25" s="7" t="n">
        <v>0.5453966537692533</v>
      </c>
      <c r="AL25" s="7" t="n">
        <v>0.7174386740446538</v>
      </c>
      <c r="AM25" s="7" t="n">
        <v>0.03061857765650305</v>
      </c>
      <c r="AN25" s="7" t="n">
        <v>0.1878929820442216</v>
      </c>
      <c r="AO25" s="7" t="n">
        <v>0.3125100084722913</v>
      </c>
      <c r="AP25" s="7" t="n">
        <v>0.2092339111879851</v>
      </c>
      <c r="AQ25" s="7" t="n">
        <v>0.9999999999995679</v>
      </c>
      <c r="AR25" s="7" t="n">
        <v>0.05278631070402121</v>
      </c>
      <c r="AS25" s="7" t="n">
        <v>0.07145717090079251</v>
      </c>
      <c r="AT25" s="7" t="n">
        <v>0.01036870261362059</v>
      </c>
      <c r="AU25" s="7" t="n">
        <v>0.7201073657615248</v>
      </c>
      <c r="AV25" s="7" t="n">
        <v>0.2654626002969639</v>
      </c>
      <c r="AW25" s="7" t="n">
        <v>0.5964836058626358</v>
      </c>
      <c r="AX25" s="7" t="n">
        <v>0.5410463334272348</v>
      </c>
      <c r="AY25" s="7" t="n">
        <v>0.2375961840418911</v>
      </c>
      <c r="AZ25" s="7" t="n">
        <v>0.5461286510366975</v>
      </c>
      <c r="BA25" s="7" t="n">
        <v>0.4240349675540114</v>
      </c>
      <c r="BB25" s="7" t="n">
        <v>0.6113047030406944</v>
      </c>
      <c r="BC25" s="7" t="n">
        <v>0.2798139510356714</v>
      </c>
      <c r="BD25" s="7" t="n">
        <v>0.2605383255447538</v>
      </c>
      <c r="BE25" s="7" t="n">
        <v>0.6084367813187175</v>
      </c>
      <c r="BF25" s="7" t="n">
        <v>0.5703882507279563</v>
      </c>
      <c r="BG25" s="7" t="n">
        <v>0.1364662605678054</v>
      </c>
      <c r="BH25" s="7" t="n">
        <v>0.3538493927510692</v>
      </c>
      <c r="BI25" s="7" t="n">
        <v>0.4934453995659797</v>
      </c>
      <c r="BJ25" s="7" t="n">
        <v>0.05252632136450452</v>
      </c>
      <c r="BK25" s="7" t="n">
        <v>0.2192119179516271</v>
      </c>
      <c r="BL25" s="7" t="n">
        <v>0.1264086641883154</v>
      </c>
      <c r="BM25" s="7" t="n">
        <v>0.5451180615411452</v>
      </c>
      <c r="BN25" s="7" t="n">
        <v>0.4721084574410114</v>
      </c>
      <c r="BO25" s="7" t="n">
        <v>0.3083873636792939</v>
      </c>
      <c r="BP25" s="7" t="n">
        <v>0.4656187173068447</v>
      </c>
      <c r="BQ25" s="7" t="n">
        <v>0.1056857862556412</v>
      </c>
      <c r="BR25" s="7" t="n">
        <v>0.5914566779492851</v>
      </c>
      <c r="BS25" s="7" t="n">
        <v>0.09388076662085887</v>
      </c>
      <c r="BT25" s="7" t="n">
        <v>0.09788473857924286</v>
      </c>
      <c r="BU25" s="7" t="n">
        <v>0.1396797020558554</v>
      </c>
      <c r="BV25" s="7" t="n">
        <v>0.1131999022223472</v>
      </c>
      <c r="BW25" s="7" t="n">
        <v>-0.04075452984364371</v>
      </c>
      <c r="BX25" s="7" t="n">
        <v>0.1363004873737374</v>
      </c>
      <c r="BY25" s="7" t="n">
        <v>0.5646290305521723</v>
      </c>
      <c r="BZ25" s="7" t="n">
        <v>0.2539960101112493</v>
      </c>
      <c r="CA25" s="7" t="n">
        <v>0.8409899452707971</v>
      </c>
      <c r="CB25" s="7" t="n">
        <v>0.009743689886282467</v>
      </c>
      <c r="CC25" s="7" t="n">
        <v>0.1045126492392294</v>
      </c>
      <c r="CD25" s="7" t="n">
        <v>0.04157851626577039</v>
      </c>
      <c r="CE25" s="7" t="n">
        <v>0.1588994454163669</v>
      </c>
      <c r="CF25" s="7" t="n">
        <v>0.5900843893316793</v>
      </c>
      <c r="CG25" s="7" t="n">
        <v>0.1840202687133977</v>
      </c>
      <c r="CH25" s="7" t="n">
        <v>0.0820454005463893</v>
      </c>
      <c r="CI25" s="7" t="n">
        <v>0.1231362350175355</v>
      </c>
      <c r="CJ25" s="7" t="n">
        <v>-0.02894669701071929</v>
      </c>
      <c r="CK25" s="7" t="n">
        <v>0.1504312530475604</v>
      </c>
      <c r="CL25" s="7" t="n">
        <v>0.221838871055456</v>
      </c>
      <c r="CM25" s="7" t="n">
        <v>0.1360751637815629</v>
      </c>
      <c r="CN25" s="7" t="n">
        <v>0.2751329536533417</v>
      </c>
      <c r="CO25" s="7" t="n">
        <v>0.2198702628964361</v>
      </c>
      <c r="CP25" s="7" t="n">
        <v>0.1562425848465514</v>
      </c>
      <c r="CQ25" s="7" t="n">
        <v>0.417081037182218</v>
      </c>
      <c r="CR25" s="7" t="n">
        <v>0.9803081769628321</v>
      </c>
      <c r="CS25" s="7" t="n">
        <v>0.1360813747629374</v>
      </c>
      <c r="CT25" s="7" t="n">
        <v>0.2630227508536174</v>
      </c>
      <c r="CU25" s="7" t="n">
        <v>0.1122331871736842</v>
      </c>
      <c r="CV25" s="7" t="n">
        <v>0.4245761380482654</v>
      </c>
      <c r="CW25" s="7" t="n">
        <v>0.1166544149464699</v>
      </c>
      <c r="CX25" s="7" t="n">
        <v>0.2330563272219665</v>
      </c>
      <c r="CY25" s="7" t="n">
        <v>0.595311979994424</v>
      </c>
      <c r="CZ25" s="7" t="n">
        <v>0.7176399051913402</v>
      </c>
      <c r="DA25" s="7" t="n">
        <v>0.09842178703840629</v>
      </c>
      <c r="DB25" s="7" t="n">
        <v>-0.06853412250589173</v>
      </c>
      <c r="DC25" s="7" t="n">
        <v>0.2566257698652392</v>
      </c>
      <c r="DD25" s="7" t="n">
        <v>0.1410079697742028</v>
      </c>
      <c r="DE25" s="7" t="n">
        <v>0.5420052452810896</v>
      </c>
      <c r="DF25" s="7" t="n">
        <v>0.010691438530507</v>
      </c>
      <c r="DG25" s="7" t="n">
        <v>0.4956621565314601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0.2941178790713622</v>
      </c>
      <c r="D26" s="7" t="n">
        <v>0.3734861852509871</v>
      </c>
      <c r="E26" s="7" t="n">
        <v>0.1118473271021931</v>
      </c>
      <c r="F26" s="7" t="n">
        <v>0.4151820505489887</v>
      </c>
      <c r="G26" s="7" t="n">
        <v>0.1968263937866041</v>
      </c>
      <c r="H26" s="7" t="n">
        <v>0.4823567108535269</v>
      </c>
      <c r="I26" s="7" t="n">
        <v>0.4151990367248616</v>
      </c>
      <c r="J26" s="7" t="n">
        <v>-0.07174560724697439</v>
      </c>
      <c r="K26" s="7" t="n">
        <v>0.0706047681950471</v>
      </c>
      <c r="L26" s="7" t="n">
        <v>0.3607629786307291</v>
      </c>
      <c r="M26" s="7" t="n">
        <v>0.4876240189804624</v>
      </c>
      <c r="N26" s="7" t="n">
        <v>0.4289007372312098</v>
      </c>
      <c r="O26" s="7" t="n">
        <v>0.2931399007308133</v>
      </c>
      <c r="P26" s="7" t="n">
        <v>0.2348165392584781</v>
      </c>
      <c r="Q26" s="7" t="n">
        <v>0.2165094853957033</v>
      </c>
      <c r="R26" s="7" t="n">
        <v>0.213133373901841</v>
      </c>
      <c r="S26" s="7" t="n">
        <v>0.4463544342895612</v>
      </c>
      <c r="T26" s="7" t="n">
        <v>0.3238780014269729</v>
      </c>
      <c r="U26" s="7" t="n">
        <v>0.4043716159716792</v>
      </c>
      <c r="V26" s="7" t="n">
        <v>0.4298082567014114</v>
      </c>
      <c r="W26" s="7" t="n">
        <v>0.202929758539021</v>
      </c>
      <c r="X26" s="7" t="n">
        <v>0.5633845876273065</v>
      </c>
      <c r="Y26" s="7" t="n">
        <v>0.3692011744370213</v>
      </c>
      <c r="Z26" s="7" t="n">
        <v>0.301302255679759</v>
      </c>
      <c r="AA26" s="7" t="n">
        <v>1</v>
      </c>
      <c r="AB26" s="7" t="n">
        <v>0.3580777668076494</v>
      </c>
      <c r="AC26" s="7" t="n">
        <v>0.3717846248096827</v>
      </c>
      <c r="AD26" s="7" t="n">
        <v>0.04434422099668525</v>
      </c>
      <c r="AE26" s="7" t="n">
        <v>0.4115157455988984</v>
      </c>
      <c r="AF26" s="7" t="n">
        <v>0.4215538338302401</v>
      </c>
      <c r="AG26" s="7" t="n">
        <v>0.3222073570596453</v>
      </c>
      <c r="AH26" s="7" t="n">
        <v>0.194067834353864</v>
      </c>
      <c r="AI26" s="7" t="n">
        <v>0.4449111419048571</v>
      </c>
      <c r="AJ26" s="7" t="n">
        <v>0.4672520161114923</v>
      </c>
      <c r="AK26" s="7" t="n">
        <v>0.4285031937272614</v>
      </c>
      <c r="AL26" s="7" t="n">
        <v>0.3105023251938865</v>
      </c>
      <c r="AM26" s="7" t="n">
        <v>0.1431559093165241</v>
      </c>
      <c r="AN26" s="7" t="n">
        <v>0.4113645201696099</v>
      </c>
      <c r="AO26" s="7" t="n">
        <v>0.4004235142956762</v>
      </c>
      <c r="AP26" s="7" t="n">
        <v>0.3562517320631374</v>
      </c>
      <c r="AQ26" s="7" t="n">
        <v>0.3013022524859963</v>
      </c>
      <c r="AR26" s="7" t="n">
        <v>0.130823534660457</v>
      </c>
      <c r="AS26" s="7" t="n">
        <v>-0.04519876411505249</v>
      </c>
      <c r="AT26" s="7" t="n">
        <v>0.2273565842683693</v>
      </c>
      <c r="AU26" s="7" t="n">
        <v>0.3054079934586548</v>
      </c>
      <c r="AV26" s="7" t="n">
        <v>0.291328811060325</v>
      </c>
      <c r="AW26" s="7" t="n">
        <v>0.1414112905515163</v>
      </c>
      <c r="AX26" s="7" t="n">
        <v>0.4112216388687387</v>
      </c>
      <c r="AY26" s="7" t="n">
        <v>0.3911381578386691</v>
      </c>
      <c r="AZ26" s="7" t="n">
        <v>0.2557493659620012</v>
      </c>
      <c r="BA26" s="7" t="n">
        <v>0.218662408321286</v>
      </c>
      <c r="BB26" s="7" t="n">
        <v>0.468647322829203</v>
      </c>
      <c r="BC26" s="7" t="n">
        <v>0.1960148345946805</v>
      </c>
      <c r="BD26" s="7" t="n">
        <v>0.02879534577410559</v>
      </c>
      <c r="BE26" s="7" t="n">
        <v>0.4000259575753828</v>
      </c>
      <c r="BF26" s="7" t="n">
        <v>0.2999294677656366</v>
      </c>
      <c r="BG26" s="7" t="n">
        <v>0.3519299535191598</v>
      </c>
      <c r="BH26" s="7" t="n">
        <v>0.2630293083557075</v>
      </c>
      <c r="BI26" s="7" t="n">
        <v>0.3529933181113995</v>
      </c>
      <c r="BJ26" s="7" t="n">
        <v>0.0258987663694433</v>
      </c>
      <c r="BK26" s="7" t="n">
        <v>0.01736571775467973</v>
      </c>
      <c r="BL26" s="7" t="n">
        <v>0.05361997700332601</v>
      </c>
      <c r="BM26" s="7" t="n">
        <v>0.446085446673904</v>
      </c>
      <c r="BN26" s="7" t="n">
        <v>0.3302914008194689</v>
      </c>
      <c r="BO26" s="7" t="n">
        <v>0.9586981777702065</v>
      </c>
      <c r="BP26" s="7" t="n">
        <v>0.2948927334904027</v>
      </c>
      <c r="BQ26" s="7" t="n">
        <v>0.009309421821827609</v>
      </c>
      <c r="BR26" s="7" t="n">
        <v>0.5085291889003402</v>
      </c>
      <c r="BS26" s="7" t="n">
        <v>0.06785750562609381</v>
      </c>
      <c r="BT26" s="7" t="n">
        <v>0.3868956617382435</v>
      </c>
      <c r="BU26" s="7" t="n">
        <v>0.3921861358062123</v>
      </c>
      <c r="BV26" s="7" t="n">
        <v>-0.05804605739212473</v>
      </c>
      <c r="BW26" s="7" t="n">
        <v>-0.07927018843074558</v>
      </c>
      <c r="BX26" s="7" t="n">
        <v>-0.06403513249772093</v>
      </c>
      <c r="BY26" s="7" t="n">
        <v>0.190165822693973</v>
      </c>
      <c r="BZ26" s="7" t="n">
        <v>0.2933344832501751</v>
      </c>
      <c r="CA26" s="7" t="n">
        <v>0.4528597579755886</v>
      </c>
      <c r="CB26" s="7" t="n">
        <v>0.1841554981276569</v>
      </c>
      <c r="CC26" s="7" t="n">
        <v>0.01835324047996181</v>
      </c>
      <c r="CD26" s="7" t="n">
        <v>0.01212631563413879</v>
      </c>
      <c r="CE26" s="7" t="n">
        <v>0.1251233661219413</v>
      </c>
      <c r="CF26" s="7" t="n">
        <v>0.5225895393967254</v>
      </c>
      <c r="CG26" s="7" t="n">
        <v>0.3542924638739752</v>
      </c>
      <c r="CH26" s="7" t="n">
        <v>0.3037236461372352</v>
      </c>
      <c r="CI26" s="7" t="n">
        <v>0.3605282165444982</v>
      </c>
      <c r="CJ26" s="7" t="n">
        <v>-0.03971644260981937</v>
      </c>
      <c r="CK26" s="7" t="n">
        <v>0.09202612787779439</v>
      </c>
      <c r="CL26" s="7" t="n">
        <v>0.4179882201322229</v>
      </c>
      <c r="CM26" s="7" t="n">
        <v>0.1081512003565196</v>
      </c>
      <c r="CN26" s="7" t="n">
        <v>0.1117065272719878</v>
      </c>
      <c r="CO26" s="7" t="n">
        <v>0.2790675312787191</v>
      </c>
      <c r="CP26" s="7" t="n">
        <v>0.3051591853323816</v>
      </c>
      <c r="CQ26" s="7" t="n">
        <v>0.4222524969498866</v>
      </c>
      <c r="CR26" s="7" t="n">
        <v>0.3407892656273795</v>
      </c>
      <c r="CS26" s="7" t="n">
        <v>0.005732443760308306</v>
      </c>
      <c r="CT26" s="7" t="n">
        <v>0.306373372859989</v>
      </c>
      <c r="CU26" s="7" t="n">
        <v>-0.01021710188533076</v>
      </c>
      <c r="CV26" s="7" t="n">
        <v>0.1535574756146308</v>
      </c>
      <c r="CW26" s="7" t="n">
        <v>-0.02004572140020157</v>
      </c>
      <c r="CX26" s="7" t="n">
        <v>0.2390557428494078</v>
      </c>
      <c r="CY26" s="7" t="n">
        <v>0.1393205916588214</v>
      </c>
      <c r="CZ26" s="7" t="n">
        <v>0.2836130916814832</v>
      </c>
      <c r="DA26" s="7" t="n">
        <v>-0.01276686673878346</v>
      </c>
      <c r="DB26" s="7" t="n">
        <v>0.05850611990117446</v>
      </c>
      <c r="DC26" s="7" t="n">
        <v>0.006098670942104162</v>
      </c>
      <c r="DD26" s="7" t="n">
        <v>0.3232568247083276</v>
      </c>
      <c r="DE26" s="7" t="n">
        <v>0.1173962702585822</v>
      </c>
      <c r="DF26" s="7" t="n">
        <v>0.09057391550361933</v>
      </c>
      <c r="DG26" s="7" t="n">
        <v>0.112595359931277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0.3838985390910526</v>
      </c>
      <c r="D27" s="7" t="n">
        <v>0.4896625741508638</v>
      </c>
      <c r="E27" s="7" t="n">
        <v>0.01888090744637997</v>
      </c>
      <c r="F27" s="7" t="n">
        <v>0.5290764254222892</v>
      </c>
      <c r="G27" s="7" t="n">
        <v>0.2495011781797603</v>
      </c>
      <c r="H27" s="7" t="n">
        <v>0.5837881286016665</v>
      </c>
      <c r="I27" s="7" t="n">
        <v>0.5688868294049784</v>
      </c>
      <c r="J27" s="7" t="n">
        <v>0.01218260525166149</v>
      </c>
      <c r="K27" s="7" t="n">
        <v>0.3014061564436772</v>
      </c>
      <c r="L27" s="7" t="n">
        <v>0.9740556977816464</v>
      </c>
      <c r="M27" s="7" t="n">
        <v>0.7363112959403505</v>
      </c>
      <c r="N27" s="7" t="n">
        <v>0.4021020500415325</v>
      </c>
      <c r="O27" s="7" t="n">
        <v>0.5478712292142696</v>
      </c>
      <c r="P27" s="7" t="n">
        <v>0.3259845732113775</v>
      </c>
      <c r="Q27" s="7" t="n">
        <v>0.2498801241414085</v>
      </c>
      <c r="R27" s="7" t="n">
        <v>0.2377246104217967</v>
      </c>
      <c r="S27" s="7" t="n">
        <v>0.6500124422943677</v>
      </c>
      <c r="T27" s="7" t="n">
        <v>0.4268198771027826</v>
      </c>
      <c r="U27" s="7" t="n">
        <v>0.549705821374151</v>
      </c>
      <c r="V27" s="7" t="n">
        <v>0.6140218851235879</v>
      </c>
      <c r="W27" s="7" t="n">
        <v>0.1007276094188543</v>
      </c>
      <c r="X27" s="7" t="n">
        <v>0.4268531899490789</v>
      </c>
      <c r="Y27" s="7" t="n">
        <v>0.5121098366345166</v>
      </c>
      <c r="Z27" s="7" t="n">
        <v>0.1637486497766305</v>
      </c>
      <c r="AA27" s="7" t="n">
        <v>0.3580777668076494</v>
      </c>
      <c r="AB27" s="7" t="n">
        <v>1</v>
      </c>
      <c r="AC27" s="7" t="n">
        <v>0.4908237109559874</v>
      </c>
      <c r="AD27" s="7" t="n">
        <v>0.02691483454919884</v>
      </c>
      <c r="AE27" s="7" t="n">
        <v>0.801894678610273</v>
      </c>
      <c r="AF27" s="7" t="n">
        <v>0.8256800024720492</v>
      </c>
      <c r="AG27" s="7" t="n">
        <v>0.6329096604551526</v>
      </c>
      <c r="AH27" s="7" t="n">
        <v>0.2630724267259318</v>
      </c>
      <c r="AI27" s="7" t="n">
        <v>0.3796657379087272</v>
      </c>
      <c r="AJ27" s="7" t="n">
        <v>0.6888780492220439</v>
      </c>
      <c r="AK27" s="7" t="n">
        <v>0.4050991780459793</v>
      </c>
      <c r="AL27" s="7" t="n">
        <v>0.3001628299256725</v>
      </c>
      <c r="AM27" s="7" t="n">
        <v>0.3479656085041419</v>
      </c>
      <c r="AN27" s="7" t="n">
        <v>0.6257977676903672</v>
      </c>
      <c r="AO27" s="7" t="n">
        <v>0.8464202446141146</v>
      </c>
      <c r="AP27" s="7" t="n">
        <v>0.9879934199383017</v>
      </c>
      <c r="AQ27" s="7" t="n">
        <v>0.1637487447313721</v>
      </c>
      <c r="AR27" s="7" t="n">
        <v>0.3701855187654752</v>
      </c>
      <c r="AS27" s="7" t="n">
        <v>-0.03019120013344815</v>
      </c>
      <c r="AT27" s="7" t="n">
        <v>0.4938945918918824</v>
      </c>
      <c r="AU27" s="7" t="n">
        <v>0.2976806496895886</v>
      </c>
      <c r="AV27" s="7" t="n">
        <v>0.8722045942671914</v>
      </c>
      <c r="AW27" s="7" t="n">
        <v>0.1593376267104761</v>
      </c>
      <c r="AX27" s="7" t="n">
        <v>0.3686596115524976</v>
      </c>
      <c r="AY27" s="7" t="n">
        <v>0.6208069933290183</v>
      </c>
      <c r="AZ27" s="7" t="n">
        <v>0.2177326689531457</v>
      </c>
      <c r="BA27" s="7" t="n">
        <v>0.4591947260289762</v>
      </c>
      <c r="BB27" s="7" t="n">
        <v>0.662590044382192</v>
      </c>
      <c r="BC27" s="7" t="n">
        <v>0.4809971328773144</v>
      </c>
      <c r="BD27" s="7" t="n">
        <v>-0.06595232527514311</v>
      </c>
      <c r="BE27" s="7" t="n">
        <v>0.355871034725475</v>
      </c>
      <c r="BF27" s="7" t="n">
        <v>0.2559124201512139</v>
      </c>
      <c r="BG27" s="7" t="n">
        <v>0.9924471454659589</v>
      </c>
      <c r="BH27" s="7" t="n">
        <v>0.6520498175835285</v>
      </c>
      <c r="BI27" s="7" t="n">
        <v>0.2750341781454317</v>
      </c>
      <c r="BJ27" s="7" t="n">
        <v>-0.1227354830233414</v>
      </c>
      <c r="BK27" s="7" t="n">
        <v>-0.04761954539225297</v>
      </c>
      <c r="BL27" s="7" t="n">
        <v>0.07400917269314404</v>
      </c>
      <c r="BM27" s="7" t="n">
        <v>0.4078851122216078</v>
      </c>
      <c r="BN27" s="7" t="n">
        <v>0.3858554637477373</v>
      </c>
      <c r="BO27" s="7" t="n">
        <v>0.2928562709962962</v>
      </c>
      <c r="BP27" s="7" t="n">
        <v>0.5061757412457082</v>
      </c>
      <c r="BQ27" s="7" t="n">
        <v>-0.04628550373941297</v>
      </c>
      <c r="BR27" s="7" t="n">
        <v>0.2896185421814729</v>
      </c>
      <c r="BS27" s="7" t="n">
        <v>0.109955246692359</v>
      </c>
      <c r="BT27" s="7" t="n">
        <v>0.5702754175119117</v>
      </c>
      <c r="BU27" s="7" t="n">
        <v>0.5807723348920317</v>
      </c>
      <c r="BV27" s="7" t="n">
        <v>-0.1049495329452117</v>
      </c>
      <c r="BW27" s="7" t="n">
        <v>-0.02682070860365662</v>
      </c>
      <c r="BX27" s="7" t="n">
        <v>-0.1016232365185831</v>
      </c>
      <c r="BY27" s="7" t="n">
        <v>0.0464856532771452</v>
      </c>
      <c r="BZ27" s="7" t="n">
        <v>0.8712526178835758</v>
      </c>
      <c r="CA27" s="7" t="n">
        <v>0.3486049262283913</v>
      </c>
      <c r="CB27" s="7" t="n">
        <v>0.471464767202485</v>
      </c>
      <c r="CC27" s="7" t="n">
        <v>-0.05398328892281298</v>
      </c>
      <c r="CD27" s="7" t="n">
        <v>0.03392958161839476</v>
      </c>
      <c r="CE27" s="7" t="n">
        <v>0.1530051749647583</v>
      </c>
      <c r="CF27" s="7" t="n">
        <v>0.4581067832673597</v>
      </c>
      <c r="CG27" s="7" t="n">
        <v>0.5172438540347349</v>
      </c>
      <c r="CH27" s="7" t="n">
        <v>0.9320891303332581</v>
      </c>
      <c r="CI27" s="7" t="n">
        <v>0.5239415416307236</v>
      </c>
      <c r="CJ27" s="7" t="n">
        <v>0.005272963624236478</v>
      </c>
      <c r="CK27" s="7" t="n">
        <v>0.1039354829453926</v>
      </c>
      <c r="CL27" s="7" t="n">
        <v>0.6840962448246347</v>
      </c>
      <c r="CM27" s="7" t="n">
        <v>0.1672081548589565</v>
      </c>
      <c r="CN27" s="7" t="n">
        <v>0.1259269712600989</v>
      </c>
      <c r="CO27" s="7" t="n">
        <v>0.7695893214093946</v>
      </c>
      <c r="CP27" s="7" t="n">
        <v>0.9346537466073582</v>
      </c>
      <c r="CQ27" s="7" t="n">
        <v>0.9029238823692834</v>
      </c>
      <c r="CR27" s="7" t="n">
        <v>0.1769956717459913</v>
      </c>
      <c r="CS27" s="7" t="n">
        <v>0.148594338504875</v>
      </c>
      <c r="CT27" s="7" t="n">
        <v>0.8926532524979323</v>
      </c>
      <c r="CU27" s="7" t="n">
        <v>0.1231639906784222</v>
      </c>
      <c r="CV27" s="7" t="n">
        <v>0.08940505232942209</v>
      </c>
      <c r="CW27" s="7" t="n">
        <v>0.1145112326981929</v>
      </c>
      <c r="CX27" s="7" t="n">
        <v>0.4455491937465946</v>
      </c>
      <c r="CY27" s="7" t="n">
        <v>0.1597699780597101</v>
      </c>
      <c r="CZ27" s="7" t="n">
        <v>0.3396486788018042</v>
      </c>
      <c r="DA27" s="7" t="n">
        <v>0.09352724531916548</v>
      </c>
      <c r="DB27" s="7" t="n">
        <v>0.1639524097476075</v>
      </c>
      <c r="DC27" s="7" t="n">
        <v>-0.08577365271910242</v>
      </c>
      <c r="DD27" s="7" t="n">
        <v>0.4459390304923254</v>
      </c>
      <c r="DE27" s="7" t="n">
        <v>0.02040747589150357</v>
      </c>
      <c r="DF27" s="7" t="n">
        <v>0.3440701255937152</v>
      </c>
      <c r="DG27" s="7" t="n">
        <v>0.06080936584348169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0.5753144756818201</v>
      </c>
      <c r="D28" s="7" t="n">
        <v>0.5853136478901113</v>
      </c>
      <c r="E28" s="7" t="n">
        <v>0.2706574619914668</v>
      </c>
      <c r="F28" s="7" t="n">
        <v>0.5716086923329229</v>
      </c>
      <c r="G28" s="7" t="n">
        <v>0.3315404923236702</v>
      </c>
      <c r="H28" s="7" t="n">
        <v>0.7753178031842493</v>
      </c>
      <c r="I28" s="7" t="n">
        <v>0.6223221571005065</v>
      </c>
      <c r="J28" s="7" t="n">
        <v>0.3330244377834967</v>
      </c>
      <c r="K28" s="7" t="n">
        <v>0.4643478786204376</v>
      </c>
      <c r="L28" s="7" t="n">
        <v>0.5219996267902808</v>
      </c>
      <c r="M28" s="7" t="n">
        <v>0.5477163476617208</v>
      </c>
      <c r="N28" s="7" t="n">
        <v>0.5106012402431088</v>
      </c>
      <c r="O28" s="7" t="n">
        <v>0.5385028621402419</v>
      </c>
      <c r="P28" s="7" t="n">
        <v>0.5703081546811634</v>
      </c>
      <c r="Q28" s="7" t="n">
        <v>0.4228191199051246</v>
      </c>
      <c r="R28" s="7" t="n">
        <v>0.3879763383621213</v>
      </c>
      <c r="S28" s="7" t="n">
        <v>0.625854180991426</v>
      </c>
      <c r="T28" s="7" t="n">
        <v>0.6681265628210267</v>
      </c>
      <c r="U28" s="7" t="n">
        <v>0.6503419028481194</v>
      </c>
      <c r="V28" s="7" t="n">
        <v>0.9551283441744303</v>
      </c>
      <c r="W28" s="7" t="n">
        <v>0.3555244387778705</v>
      </c>
      <c r="X28" s="7" t="n">
        <v>0.5202174108812854</v>
      </c>
      <c r="Y28" s="7" t="n">
        <v>0.9972273304798273</v>
      </c>
      <c r="Z28" s="7" t="n">
        <v>0.1776059039662729</v>
      </c>
      <c r="AA28" s="7" t="n">
        <v>0.3717846248096827</v>
      </c>
      <c r="AB28" s="7" t="n">
        <v>0.4908237109559874</v>
      </c>
      <c r="AC28" s="7" t="n">
        <v>1</v>
      </c>
      <c r="AD28" s="7" t="n">
        <v>0.3204029260966907</v>
      </c>
      <c r="AE28" s="7" t="n">
        <v>0.6976425863703083</v>
      </c>
      <c r="AF28" s="7" t="n">
        <v>0.7018320757864762</v>
      </c>
      <c r="AG28" s="7" t="n">
        <v>0.5964207895376662</v>
      </c>
      <c r="AH28" s="7" t="n">
        <v>0.4989886795619939</v>
      </c>
      <c r="AI28" s="7" t="n">
        <v>0.4656176813250143</v>
      </c>
      <c r="AJ28" s="7" t="n">
        <v>0.625479953454968</v>
      </c>
      <c r="AK28" s="7" t="n">
        <v>0.5132928356794504</v>
      </c>
      <c r="AL28" s="7" t="n">
        <v>0.3822452871237836</v>
      </c>
      <c r="AM28" s="7" t="n">
        <v>0.273337559466204</v>
      </c>
      <c r="AN28" s="7" t="n">
        <v>0.8958429032806341</v>
      </c>
      <c r="AO28" s="7" t="n">
        <v>0.6658794479130278</v>
      </c>
      <c r="AP28" s="7" t="n">
        <v>0.5188422945624327</v>
      </c>
      <c r="AQ28" s="7" t="n">
        <v>0.1776059508782453</v>
      </c>
      <c r="AR28" s="7" t="n">
        <v>0.376836954004426</v>
      </c>
      <c r="AS28" s="7" t="n">
        <v>0.1788910979014075</v>
      </c>
      <c r="AT28" s="7" t="n">
        <v>0.4757175527364326</v>
      </c>
      <c r="AU28" s="7" t="n">
        <v>0.3842611122920196</v>
      </c>
      <c r="AV28" s="7" t="n">
        <v>0.5633231143027486</v>
      </c>
      <c r="AW28" s="7" t="n">
        <v>0.2544173434744059</v>
      </c>
      <c r="AX28" s="7" t="n">
        <v>0.4754207819706907</v>
      </c>
      <c r="AY28" s="7" t="n">
        <v>0.8916815900462293</v>
      </c>
      <c r="AZ28" s="7" t="n">
        <v>0.311355183308631</v>
      </c>
      <c r="BA28" s="7" t="n">
        <v>0.3446817469535654</v>
      </c>
      <c r="BB28" s="7" t="n">
        <v>0.6099380298989437</v>
      </c>
      <c r="BC28" s="7" t="n">
        <v>0.4812421976132683</v>
      </c>
      <c r="BD28" s="7" t="n">
        <v>0.112922537108986</v>
      </c>
      <c r="BE28" s="7" t="n">
        <v>0.5253735873003008</v>
      </c>
      <c r="BF28" s="7" t="n">
        <v>0.3114786960846852</v>
      </c>
      <c r="BG28" s="7" t="n">
        <v>0.4934768401364983</v>
      </c>
      <c r="BH28" s="7" t="n">
        <v>0.5241363166089374</v>
      </c>
      <c r="BI28" s="7" t="n">
        <v>0.3593370840513103</v>
      </c>
      <c r="BJ28" s="7" t="n">
        <v>0.5121048635602899</v>
      </c>
      <c r="BK28" s="7" t="n">
        <v>0.1695447159914292</v>
      </c>
      <c r="BL28" s="7" t="n">
        <v>0.3847309994010041</v>
      </c>
      <c r="BM28" s="7" t="n">
        <v>0.5266259642879064</v>
      </c>
      <c r="BN28" s="7" t="n">
        <v>0.377704491424012</v>
      </c>
      <c r="BO28" s="7" t="n">
        <v>0.3306200630514202</v>
      </c>
      <c r="BP28" s="7" t="n">
        <v>0.538450529497149</v>
      </c>
      <c r="BQ28" s="7" t="n">
        <v>0.2049157212229509</v>
      </c>
      <c r="BR28" s="7" t="n">
        <v>0.487244965607586</v>
      </c>
      <c r="BS28" s="7" t="n">
        <v>0.2796036603203875</v>
      </c>
      <c r="BT28" s="7" t="n">
        <v>0.9443686143531845</v>
      </c>
      <c r="BU28" s="7" t="n">
        <v>0.9500924121581955</v>
      </c>
      <c r="BV28" s="7" t="n">
        <v>0.1075332197816722</v>
      </c>
      <c r="BW28" s="7" t="n">
        <v>0.1706328973226311</v>
      </c>
      <c r="BX28" s="7" t="n">
        <v>0.1080950071100701</v>
      </c>
      <c r="BY28" s="7" t="n">
        <v>0.3216163848682473</v>
      </c>
      <c r="BZ28" s="7" t="n">
        <v>0.5622670486749246</v>
      </c>
      <c r="CA28" s="7" t="n">
        <v>0.3631463159354716</v>
      </c>
      <c r="CB28" s="7" t="n">
        <v>0.4586305131544678</v>
      </c>
      <c r="CC28" s="7" t="n">
        <v>0.2010463059429208</v>
      </c>
      <c r="CD28" s="7" t="n">
        <v>0.269108429031962</v>
      </c>
      <c r="CE28" s="7" t="n">
        <v>0.4541105251634811</v>
      </c>
      <c r="CF28" s="7" t="n">
        <v>0.5120039811431635</v>
      </c>
      <c r="CG28" s="7" t="n">
        <v>0.9870558738388056</v>
      </c>
      <c r="CH28" s="7" t="n">
        <v>0.4190947589369541</v>
      </c>
      <c r="CI28" s="7" t="n">
        <v>0.968619569279087</v>
      </c>
      <c r="CJ28" s="7" t="n">
        <v>0.2356651101509117</v>
      </c>
      <c r="CK28" s="7" t="n">
        <v>0.4269112347213494</v>
      </c>
      <c r="CL28" s="7" t="n">
        <v>0.858041088078378</v>
      </c>
      <c r="CM28" s="7" t="n">
        <v>0.4472445145536596</v>
      </c>
      <c r="CN28" s="7" t="n">
        <v>0.3688670451288438</v>
      </c>
      <c r="CO28" s="7" t="n">
        <v>0.6660740939783644</v>
      </c>
      <c r="CP28" s="7" t="n">
        <v>0.5274922080950555</v>
      </c>
      <c r="CQ28" s="7" t="n">
        <v>0.5888721655474363</v>
      </c>
      <c r="CR28" s="7" t="n">
        <v>0.2169296646295994</v>
      </c>
      <c r="CS28" s="7" t="n">
        <v>0.4281850328958289</v>
      </c>
      <c r="CT28" s="7" t="n">
        <v>0.5245085868219982</v>
      </c>
      <c r="CU28" s="7" t="n">
        <v>0.4078836132636115</v>
      </c>
      <c r="CV28" s="7" t="n">
        <v>0.2963060360284873</v>
      </c>
      <c r="CW28" s="7" t="n">
        <v>0.39263964287627</v>
      </c>
      <c r="CX28" s="7" t="n">
        <v>0.4234739564793958</v>
      </c>
      <c r="CY28" s="7" t="n">
        <v>0.2562935962789631</v>
      </c>
      <c r="CZ28" s="7" t="n">
        <v>0.4069069696053705</v>
      </c>
      <c r="DA28" s="7" t="n">
        <v>0.3951130520531858</v>
      </c>
      <c r="DB28" s="7" t="n">
        <v>0.1587172079466775</v>
      </c>
      <c r="DC28" s="7" t="n">
        <v>0.1083380534087254</v>
      </c>
      <c r="DD28" s="7" t="n">
        <v>0.9051770317063067</v>
      </c>
      <c r="DE28" s="7" t="n">
        <v>0.2667667448076684</v>
      </c>
      <c r="DF28" s="7" t="n">
        <v>0.3921578345355011</v>
      </c>
      <c r="DG28" s="7" t="n">
        <v>0.3096858950378773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0.5460053683990803</v>
      </c>
      <c r="D29" s="7" t="n">
        <v>0.4261090448014686</v>
      </c>
      <c r="E29" s="7" t="n">
        <v>0.1636857379030943</v>
      </c>
      <c r="F29" s="7" t="n">
        <v>0.2988075360399036</v>
      </c>
      <c r="G29" s="7" t="n">
        <v>0.217592285868421</v>
      </c>
      <c r="H29" s="7" t="n">
        <v>0.3112160516633073</v>
      </c>
      <c r="I29" s="7" t="n">
        <v>0.5059262492218393</v>
      </c>
      <c r="J29" s="7" t="n">
        <v>0.8981897483689318</v>
      </c>
      <c r="K29" s="7" t="n">
        <v>0.8530556346255191</v>
      </c>
      <c r="L29" s="7" t="n">
        <v>0.1541301865334692</v>
      </c>
      <c r="M29" s="7" t="n">
        <v>0.1265226163946723</v>
      </c>
      <c r="N29" s="7" t="n">
        <v>0.1999812321322151</v>
      </c>
      <c r="O29" s="7" t="n">
        <v>0.2785360982989009</v>
      </c>
      <c r="P29" s="7" t="n">
        <v>0.8160420484909662</v>
      </c>
      <c r="Q29" s="7" t="n">
        <v>0.7290536456577345</v>
      </c>
      <c r="R29" s="7" t="n">
        <v>0.6167889990578547</v>
      </c>
      <c r="S29" s="7" t="n">
        <v>0.44836433194754</v>
      </c>
      <c r="T29" s="7" t="n">
        <v>0.7426603057653304</v>
      </c>
      <c r="U29" s="7" t="n">
        <v>0.5771739318370884</v>
      </c>
      <c r="V29" s="7" t="n">
        <v>0.3178509751172489</v>
      </c>
      <c r="W29" s="7" t="n">
        <v>0.2202258476465359</v>
      </c>
      <c r="X29" s="7" t="n">
        <v>0.1826949570185165</v>
      </c>
      <c r="Y29" s="7" t="n">
        <v>0.3066339449799711</v>
      </c>
      <c r="Z29" s="7" t="n">
        <v>0.1741363550736101</v>
      </c>
      <c r="AA29" s="7" t="n">
        <v>0.04434422099668525</v>
      </c>
      <c r="AB29" s="7" t="n">
        <v>0.02691483454919884</v>
      </c>
      <c r="AC29" s="7" t="n">
        <v>0.3204029260966907</v>
      </c>
      <c r="AD29" s="7" t="n">
        <v>1</v>
      </c>
      <c r="AE29" s="7" t="n">
        <v>0.5341055823145318</v>
      </c>
      <c r="AF29" s="7" t="n">
        <v>0.4698618158526023</v>
      </c>
      <c r="AG29" s="7" t="n">
        <v>0.652991032864256</v>
      </c>
      <c r="AH29" s="7" t="n">
        <v>0.7993949344150758</v>
      </c>
      <c r="AI29" s="7" t="n">
        <v>0.3387033416650498</v>
      </c>
      <c r="AJ29" s="7" t="n">
        <v>0.5116968049402887</v>
      </c>
      <c r="AK29" s="7" t="n">
        <v>0.1988773374360732</v>
      </c>
      <c r="AL29" s="7" t="n">
        <v>0.3884401261636691</v>
      </c>
      <c r="AM29" s="7" t="n">
        <v>-0.08272798365330526</v>
      </c>
      <c r="AN29" s="7" t="n">
        <v>0.3046860591122854</v>
      </c>
      <c r="AO29" s="7" t="n">
        <v>0.4472589947230931</v>
      </c>
      <c r="AP29" s="7" t="n">
        <v>0.08013564241802762</v>
      </c>
      <c r="AQ29" s="7" t="n">
        <v>0.1741364686366934</v>
      </c>
      <c r="AR29" s="7" t="n">
        <v>0.5953705630038888</v>
      </c>
      <c r="AS29" s="7" t="n">
        <v>0.5990740138935357</v>
      </c>
      <c r="AT29" s="7" t="n">
        <v>0.4637312127390625</v>
      </c>
      <c r="AU29" s="7" t="n">
        <v>0.3793772276904565</v>
      </c>
      <c r="AV29" s="7" t="n">
        <v>0.2080176859290844</v>
      </c>
      <c r="AW29" s="7" t="n">
        <v>0.130765611336205</v>
      </c>
      <c r="AX29" s="7" t="n">
        <v>0.2182616831293159</v>
      </c>
      <c r="AY29" s="7" t="n">
        <v>0.3786402186240579</v>
      </c>
      <c r="AZ29" s="7" t="n">
        <v>0.3593278692321325</v>
      </c>
      <c r="BA29" s="7" t="n">
        <v>0.08471689608038166</v>
      </c>
      <c r="BB29" s="7" t="n">
        <v>0.3544507560698437</v>
      </c>
      <c r="BC29" s="7" t="n">
        <v>0.3925500432567334</v>
      </c>
      <c r="BD29" s="7" t="n">
        <v>0.8610230167062357</v>
      </c>
      <c r="BE29" s="7" t="n">
        <v>0.2684321647843997</v>
      </c>
      <c r="BF29" s="7" t="n">
        <v>0.3660217764841137</v>
      </c>
      <c r="BG29" s="7" t="n">
        <v>0.02195592267743411</v>
      </c>
      <c r="BH29" s="7" t="n">
        <v>0.2388067319693249</v>
      </c>
      <c r="BI29" s="7" t="n">
        <v>0.3211463802715873</v>
      </c>
      <c r="BJ29" s="7" t="n">
        <v>0.2374602267516829</v>
      </c>
      <c r="BK29" s="7" t="n">
        <v>0.9165563547953918</v>
      </c>
      <c r="BL29" s="7" t="n">
        <v>0.975251695602667</v>
      </c>
      <c r="BM29" s="7" t="n">
        <v>0.2067850927871518</v>
      </c>
      <c r="BN29" s="7" t="n">
        <v>0.2912688129922779</v>
      </c>
      <c r="BO29" s="7" t="n">
        <v>0.1019000202058777</v>
      </c>
      <c r="BP29" s="7" t="n">
        <v>0.3025883533646515</v>
      </c>
      <c r="BQ29" s="7" t="n">
        <v>0.9490140000831346</v>
      </c>
      <c r="BR29" s="7" t="n">
        <v>0.3878115868372956</v>
      </c>
      <c r="BS29" s="7" t="n">
        <v>0.824885658020471</v>
      </c>
      <c r="BT29" s="7" t="n">
        <v>0.2682829999426842</v>
      </c>
      <c r="BU29" s="7" t="n">
        <v>0.324997981880175</v>
      </c>
      <c r="BV29" s="7" t="n">
        <v>0.8792688431081709</v>
      </c>
      <c r="BW29" s="7" t="n">
        <v>0.5814395719581847</v>
      </c>
      <c r="BX29" s="7" t="n">
        <v>0.8831694901105726</v>
      </c>
      <c r="BY29" s="7" t="n">
        <v>0.2417927513699103</v>
      </c>
      <c r="BZ29" s="7" t="n">
        <v>0.2197033603037444</v>
      </c>
      <c r="CA29" s="7" t="n">
        <v>0.1334835752941759</v>
      </c>
      <c r="CB29" s="7" t="n">
        <v>0.4869174487905255</v>
      </c>
      <c r="CC29" s="7" t="n">
        <v>0.9473541788996955</v>
      </c>
      <c r="CD29" s="7" t="n">
        <v>0.9321562981138896</v>
      </c>
      <c r="CE29" s="7" t="n">
        <v>0.9563986888415223</v>
      </c>
      <c r="CF29" s="7" t="n">
        <v>0.1958621028462525</v>
      </c>
      <c r="CG29" s="7" t="n">
        <v>0.293305985575309</v>
      </c>
      <c r="CH29" s="7" t="n">
        <v>0.03548051464733398</v>
      </c>
      <c r="CI29" s="7" t="n">
        <v>0.3114272079192286</v>
      </c>
      <c r="CJ29" s="7" t="n">
        <v>0.8573468055738114</v>
      </c>
      <c r="CK29" s="7" t="n">
        <v>0.9641970603267361</v>
      </c>
      <c r="CL29" s="7" t="n">
        <v>0.2669475091181175</v>
      </c>
      <c r="CM29" s="7" t="n">
        <v>0.9380578288519035</v>
      </c>
      <c r="CN29" s="7" t="n">
        <v>0.9511817402471319</v>
      </c>
      <c r="CO29" s="7" t="n">
        <v>0.5775206578872579</v>
      </c>
      <c r="CP29" s="7" t="n">
        <v>0.1547920251877342</v>
      </c>
      <c r="CQ29" s="7" t="n">
        <v>0.1777487579663887</v>
      </c>
      <c r="CR29" s="7" t="n">
        <v>0.1667749209577861</v>
      </c>
      <c r="CS29" s="7" t="n">
        <v>0.8563681128929571</v>
      </c>
      <c r="CT29" s="7" t="n">
        <v>0.1770728630999009</v>
      </c>
      <c r="CU29" s="7" t="n">
        <v>0.8580072006158299</v>
      </c>
      <c r="CV29" s="7" t="n">
        <v>0.2986185619062521</v>
      </c>
      <c r="CW29" s="7" t="n">
        <v>0.8522681977576316</v>
      </c>
      <c r="CX29" s="7" t="n">
        <v>0.3906350420163356</v>
      </c>
      <c r="CY29" s="7" t="n">
        <v>0.1308863608594212</v>
      </c>
      <c r="CZ29" s="7" t="n">
        <v>0.3286201340117184</v>
      </c>
      <c r="DA29" s="7" t="n">
        <v>0.8666463399853968</v>
      </c>
      <c r="DB29" s="7" t="n">
        <v>-0.1563362372422423</v>
      </c>
      <c r="DC29" s="7" t="n">
        <v>0.8688501766357664</v>
      </c>
      <c r="DD29" s="7" t="n">
        <v>0.3277175072245683</v>
      </c>
      <c r="DE29" s="7" t="n">
        <v>0.2816587669577164</v>
      </c>
      <c r="DF29" s="7" t="n">
        <v>0.6577603296582293</v>
      </c>
      <c r="DG29" s="7" t="n">
        <v>0.4115054402802297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0.6447277574709256</v>
      </c>
      <c r="D30" s="7" t="n">
        <v>0.6892984776203763</v>
      </c>
      <c r="E30" s="7" t="n">
        <v>0.1446912347456141</v>
      </c>
      <c r="F30" s="7" t="n">
        <v>0.6686960767625696</v>
      </c>
      <c r="G30" s="7" t="n">
        <v>0.3640560518480042</v>
      </c>
      <c r="H30" s="7" t="n">
        <v>0.7764981531231251</v>
      </c>
      <c r="I30" s="7" t="n">
        <v>0.8019041236591328</v>
      </c>
      <c r="J30" s="7" t="n">
        <v>0.4406760544318213</v>
      </c>
      <c r="K30" s="7" t="n">
        <v>0.6496038166241732</v>
      </c>
      <c r="L30" s="7" t="n">
        <v>0.8680939046679917</v>
      </c>
      <c r="M30" s="7" t="n">
        <v>0.7390978929747544</v>
      </c>
      <c r="N30" s="7" t="n">
        <v>0.5841144937066476</v>
      </c>
      <c r="O30" s="7" t="n">
        <v>0.6563925879818828</v>
      </c>
      <c r="P30" s="7" t="n">
        <v>0.7204720934596627</v>
      </c>
      <c r="Q30" s="7" t="n">
        <v>0.5996239548037113</v>
      </c>
      <c r="R30" s="7" t="n">
        <v>0.5308562858691527</v>
      </c>
      <c r="S30" s="7" t="n">
        <v>0.8416541699475906</v>
      </c>
      <c r="T30" s="7" t="n">
        <v>0.7883316223855249</v>
      </c>
      <c r="U30" s="7" t="n">
        <v>0.8202848260060264</v>
      </c>
      <c r="V30" s="7" t="n">
        <v>0.7964260312993138</v>
      </c>
      <c r="W30" s="7" t="n">
        <v>0.2458597707173707</v>
      </c>
      <c r="X30" s="7" t="n">
        <v>0.5987687455745001</v>
      </c>
      <c r="Y30" s="7" t="n">
        <v>0.7054223098208345</v>
      </c>
      <c r="Z30" s="7" t="n">
        <v>0.313148091782994</v>
      </c>
      <c r="AA30" s="7" t="n">
        <v>0.4115157455988984</v>
      </c>
      <c r="AB30" s="7" t="n">
        <v>0.801894678610273</v>
      </c>
      <c r="AC30" s="7" t="n">
        <v>0.6976425863703083</v>
      </c>
      <c r="AD30" s="7" t="n">
        <v>0.5341055823145318</v>
      </c>
      <c r="AE30" s="7" t="n">
        <v>1</v>
      </c>
      <c r="AF30" s="7" t="n">
        <v>0.9893393613826511</v>
      </c>
      <c r="AG30" s="7" t="n">
        <v>0.8912419390004115</v>
      </c>
      <c r="AH30" s="7" t="n">
        <v>0.6454966863821885</v>
      </c>
      <c r="AI30" s="7" t="n">
        <v>0.5885878518950027</v>
      </c>
      <c r="AJ30" s="7" t="n">
        <v>0.9115011089302075</v>
      </c>
      <c r="AK30" s="7" t="n">
        <v>0.5834694587338258</v>
      </c>
      <c r="AL30" s="7" t="n">
        <v>0.5140083032381433</v>
      </c>
      <c r="AM30" s="7" t="n">
        <v>0.1720023587451193</v>
      </c>
      <c r="AN30" s="7" t="n">
        <v>0.7974764187748888</v>
      </c>
      <c r="AO30" s="7" t="n">
        <v>0.9883712988983446</v>
      </c>
      <c r="AP30" s="7" t="n">
        <v>0.8336232829872212</v>
      </c>
      <c r="AQ30" s="7" t="n">
        <v>0.3131482248721502</v>
      </c>
      <c r="AR30" s="7" t="n">
        <v>0.5654422346417552</v>
      </c>
      <c r="AS30" s="7" t="n">
        <v>0.2822756177149106</v>
      </c>
      <c r="AT30" s="7" t="n">
        <v>0.6213562275306397</v>
      </c>
      <c r="AU30" s="7" t="n">
        <v>0.5107318763054693</v>
      </c>
      <c r="AV30" s="7" t="n">
        <v>0.8633650076098478</v>
      </c>
      <c r="AW30" s="7" t="n">
        <v>0.2310320693801303</v>
      </c>
      <c r="AX30" s="7" t="n">
        <v>0.5669380059408954</v>
      </c>
      <c r="AY30" s="7" t="n">
        <v>0.8310105356796814</v>
      </c>
      <c r="AZ30" s="7" t="n">
        <v>0.4038287994634137</v>
      </c>
      <c r="BA30" s="7" t="n">
        <v>0.4285806619346745</v>
      </c>
      <c r="BB30" s="7" t="n">
        <v>0.8034378120177394</v>
      </c>
      <c r="BC30" s="7" t="n">
        <v>0.6533212351867134</v>
      </c>
      <c r="BD30" s="7" t="n">
        <v>0.3950163930205672</v>
      </c>
      <c r="BE30" s="7" t="n">
        <v>0.5151344672575074</v>
      </c>
      <c r="BF30" s="7" t="n">
        <v>0.4392688798828212</v>
      </c>
      <c r="BG30" s="7" t="n">
        <v>0.7844858287522471</v>
      </c>
      <c r="BH30" s="7" t="n">
        <v>0.7059159456514997</v>
      </c>
      <c r="BI30" s="7" t="n">
        <v>0.4692120040965206</v>
      </c>
      <c r="BJ30" s="7" t="n">
        <v>0.06111981273687102</v>
      </c>
      <c r="BK30" s="7" t="n">
        <v>0.4325310435337008</v>
      </c>
      <c r="BL30" s="7" t="n">
        <v>0.5576227896901045</v>
      </c>
      <c r="BM30" s="7" t="n">
        <v>0.5908930910971643</v>
      </c>
      <c r="BN30" s="7" t="n">
        <v>0.5116578388084899</v>
      </c>
      <c r="BO30" s="7" t="n">
        <v>0.3842395085885502</v>
      </c>
      <c r="BP30" s="7" t="n">
        <v>0.6436019196616225</v>
      </c>
      <c r="BQ30" s="7" t="n">
        <v>0.4450222896818646</v>
      </c>
      <c r="BR30" s="7" t="n">
        <v>0.5347074377731234</v>
      </c>
      <c r="BS30" s="7" t="n">
        <v>0.5157598013610309</v>
      </c>
      <c r="BT30" s="7" t="n">
        <v>0.7277394709801133</v>
      </c>
      <c r="BU30" s="7" t="n">
        <v>0.7660892694859733</v>
      </c>
      <c r="BV30" s="7" t="n">
        <v>0.3529868915001784</v>
      </c>
      <c r="BW30" s="7" t="n">
        <v>0.2584442594056181</v>
      </c>
      <c r="BX30" s="7" t="n">
        <v>0.3559460382365879</v>
      </c>
      <c r="BY30" s="7" t="n">
        <v>0.2126229114076744</v>
      </c>
      <c r="BZ30" s="7" t="n">
        <v>0.8658463380572022</v>
      </c>
      <c r="CA30" s="7" t="n">
        <v>0.449901724639125</v>
      </c>
      <c r="CB30" s="7" t="n">
        <v>0.6038228170478391</v>
      </c>
      <c r="CC30" s="7" t="n">
        <v>0.439602823258813</v>
      </c>
      <c r="CD30" s="7" t="n">
        <v>0.4979004524365319</v>
      </c>
      <c r="CE30" s="7" t="n">
        <v>0.6410981967469827</v>
      </c>
      <c r="CF30" s="7" t="n">
        <v>0.6112987938499501</v>
      </c>
      <c r="CG30" s="7" t="n">
        <v>0.7045767322890215</v>
      </c>
      <c r="CH30" s="7" t="n">
        <v>0.7136011259097909</v>
      </c>
      <c r="CI30" s="7" t="n">
        <v>0.7106777191644845</v>
      </c>
      <c r="CJ30" s="7" t="n">
        <v>0.4289265083675871</v>
      </c>
      <c r="CK30" s="7" t="n">
        <v>0.5862512274651935</v>
      </c>
      <c r="CL30" s="7" t="n">
        <v>0.8221659890911975</v>
      </c>
      <c r="CM30" s="7" t="n">
        <v>0.620646117979301</v>
      </c>
      <c r="CN30" s="7" t="n">
        <v>0.6186675862578749</v>
      </c>
      <c r="CO30" s="7" t="n">
        <v>0.9478646986140249</v>
      </c>
      <c r="CP30" s="7" t="n">
        <v>0.8531514442391288</v>
      </c>
      <c r="CQ30" s="7" t="n">
        <v>0.859417148535869</v>
      </c>
      <c r="CR30" s="7" t="n">
        <v>0.3324738399911861</v>
      </c>
      <c r="CS30" s="7" t="n">
        <v>0.5585331339237024</v>
      </c>
      <c r="CT30" s="7" t="n">
        <v>0.8611337520730209</v>
      </c>
      <c r="CU30" s="7" t="n">
        <v>0.5316811804307393</v>
      </c>
      <c r="CV30" s="7" t="n">
        <v>0.2660360486944641</v>
      </c>
      <c r="CW30" s="7" t="n">
        <v>0.5185707638451996</v>
      </c>
      <c r="CX30" s="7" t="n">
        <v>0.6109104407440701</v>
      </c>
      <c r="CY30" s="7" t="n">
        <v>0.2308918563562687</v>
      </c>
      <c r="CZ30" s="7" t="n">
        <v>0.5130386466472806</v>
      </c>
      <c r="DA30" s="7" t="n">
        <v>0.5149115462955012</v>
      </c>
      <c r="DB30" s="7" t="n">
        <v>-0.01930731779837272</v>
      </c>
      <c r="DC30" s="7" t="n">
        <v>0.3819265613678249</v>
      </c>
      <c r="DD30" s="7" t="n">
        <v>0.6573855704092356</v>
      </c>
      <c r="DE30" s="7" t="n">
        <v>0.1909752111169539</v>
      </c>
      <c r="DF30" s="7" t="n">
        <v>0.6130386545273795</v>
      </c>
      <c r="DG30" s="7" t="n">
        <v>0.2806557621984953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0.6207356525417799</v>
      </c>
      <c r="D31" s="7" t="n">
        <v>0.6895288203469389</v>
      </c>
      <c r="E31" s="7" t="n">
        <v>0.1246490904852145</v>
      </c>
      <c r="F31" s="7" t="n">
        <v>0.6892386856824219</v>
      </c>
      <c r="G31" s="7" t="n">
        <v>0.3660710073631102</v>
      </c>
      <c r="H31" s="7" t="n">
        <v>0.8044026435829329</v>
      </c>
      <c r="I31" s="7" t="n">
        <v>0.8002666452264229</v>
      </c>
      <c r="J31" s="7" t="n">
        <v>0.3667086710649391</v>
      </c>
      <c r="K31" s="7" t="n">
        <v>0.5872623031736696</v>
      </c>
      <c r="L31" s="7" t="n">
        <v>0.8814551097759454</v>
      </c>
      <c r="M31" s="7" t="n">
        <v>0.7694512652712494</v>
      </c>
      <c r="N31" s="7" t="n">
        <v>0.6283245736191829</v>
      </c>
      <c r="O31" s="7" t="n">
        <v>0.6611146301447521</v>
      </c>
      <c r="P31" s="7" t="n">
        <v>0.6649815113384023</v>
      </c>
      <c r="Q31" s="7" t="n">
        <v>0.5451980543498064</v>
      </c>
      <c r="R31" s="7" t="n">
        <v>0.4765624457289052</v>
      </c>
      <c r="S31" s="7" t="n">
        <v>0.8467442284462872</v>
      </c>
      <c r="T31" s="7" t="n">
        <v>0.745834915143477</v>
      </c>
      <c r="U31" s="7" t="n">
        <v>0.8087140725434148</v>
      </c>
      <c r="V31" s="7" t="n">
        <v>0.8114173529953189</v>
      </c>
      <c r="W31" s="7" t="n">
        <v>0.2242981015982451</v>
      </c>
      <c r="X31" s="7" t="n">
        <v>0.642605671897582</v>
      </c>
      <c r="Y31" s="7" t="n">
        <v>0.7127124895601873</v>
      </c>
      <c r="Z31" s="7" t="n">
        <v>0.3206643301103255</v>
      </c>
      <c r="AA31" s="7" t="n">
        <v>0.4215538338302401</v>
      </c>
      <c r="AB31" s="7" t="n">
        <v>0.8256800024720492</v>
      </c>
      <c r="AC31" s="7" t="n">
        <v>0.7018320757864762</v>
      </c>
      <c r="AD31" s="7" t="n">
        <v>0.4698618158526023</v>
      </c>
      <c r="AE31" s="7" t="n">
        <v>0.9893393613826511</v>
      </c>
      <c r="AF31" s="7" t="n">
        <v>1</v>
      </c>
      <c r="AG31" s="7" t="n">
        <v>0.8737340294340638</v>
      </c>
      <c r="AH31" s="7" t="n">
        <v>0.5871039210682074</v>
      </c>
      <c r="AI31" s="7" t="n">
        <v>0.6141402955495369</v>
      </c>
      <c r="AJ31" s="7" t="n">
        <v>0.9179370842507203</v>
      </c>
      <c r="AK31" s="7" t="n">
        <v>0.6276913800988579</v>
      </c>
      <c r="AL31" s="7" t="n">
        <v>0.5115259486028826</v>
      </c>
      <c r="AM31" s="7" t="n">
        <v>0.1574465709631767</v>
      </c>
      <c r="AN31" s="7" t="n">
        <v>0.8061429923302673</v>
      </c>
      <c r="AO31" s="7" t="n">
        <v>0.9934705868121387</v>
      </c>
      <c r="AP31" s="7" t="n">
        <v>0.8557949235353733</v>
      </c>
      <c r="AQ31" s="7" t="n">
        <v>0.32066446019747</v>
      </c>
      <c r="AR31" s="7" t="n">
        <v>0.5249197098830061</v>
      </c>
      <c r="AS31" s="7" t="n">
        <v>0.1995122007285263</v>
      </c>
      <c r="AT31" s="7" t="n">
        <v>0.5965911954138031</v>
      </c>
      <c r="AU31" s="7" t="n">
        <v>0.5078151485593616</v>
      </c>
      <c r="AV31" s="7" t="n">
        <v>0.8759382550390048</v>
      </c>
      <c r="AW31" s="7" t="n">
        <v>0.224609970978439</v>
      </c>
      <c r="AX31" s="7" t="n">
        <v>0.6104920762373575</v>
      </c>
      <c r="AY31" s="7" t="n">
        <v>0.8311025526921874</v>
      </c>
      <c r="AZ31" s="7" t="n">
        <v>0.3708988006250527</v>
      </c>
      <c r="BA31" s="7" t="n">
        <v>0.4405840528736731</v>
      </c>
      <c r="BB31" s="7" t="n">
        <v>0.8210030682402192</v>
      </c>
      <c r="BC31" s="7" t="n">
        <v>0.6432226964874832</v>
      </c>
      <c r="BD31" s="7" t="n">
        <v>0.325457652645807</v>
      </c>
      <c r="BE31" s="7" t="n">
        <v>0.5219417082900093</v>
      </c>
      <c r="BF31" s="7" t="n">
        <v>0.4085081201296864</v>
      </c>
      <c r="BG31" s="7" t="n">
        <v>0.8113896064053714</v>
      </c>
      <c r="BH31" s="7" t="n">
        <v>0.7098014779610826</v>
      </c>
      <c r="BI31" s="7" t="n">
        <v>0.4724925036903128</v>
      </c>
      <c r="BJ31" s="7" t="n">
        <v>0.02939454127934783</v>
      </c>
      <c r="BK31" s="7" t="n">
        <v>0.3617733021984921</v>
      </c>
      <c r="BL31" s="7" t="n">
        <v>0.5022014244336771</v>
      </c>
      <c r="BM31" s="7" t="n">
        <v>0.6332293599757112</v>
      </c>
      <c r="BN31" s="7" t="n">
        <v>0.5256599831737917</v>
      </c>
      <c r="BO31" s="7" t="n">
        <v>0.389672041077233</v>
      </c>
      <c r="BP31" s="7" t="n">
        <v>0.6467319827817558</v>
      </c>
      <c r="BQ31" s="7" t="n">
        <v>0.3774224835927283</v>
      </c>
      <c r="BR31" s="7" t="n">
        <v>0.5318286630365846</v>
      </c>
      <c r="BS31" s="7" t="n">
        <v>0.4741530896060721</v>
      </c>
      <c r="BT31" s="7" t="n">
        <v>0.7386541302613131</v>
      </c>
      <c r="BU31" s="7" t="n">
        <v>0.7732927108250215</v>
      </c>
      <c r="BV31" s="7" t="n">
        <v>0.2664511195781303</v>
      </c>
      <c r="BW31" s="7" t="n">
        <v>0.165465176963935</v>
      </c>
      <c r="BX31" s="7" t="n">
        <v>0.2746751278069235</v>
      </c>
      <c r="BY31" s="7" t="n">
        <v>0.1807129718621129</v>
      </c>
      <c r="BZ31" s="7" t="n">
        <v>0.8778397474020344</v>
      </c>
      <c r="CA31" s="7" t="n">
        <v>0.4674212820879454</v>
      </c>
      <c r="CB31" s="7" t="n">
        <v>0.575738739572366</v>
      </c>
      <c r="CC31" s="7" t="n">
        <v>0.3699814857905581</v>
      </c>
      <c r="CD31" s="7" t="n">
        <v>0.4301812759476795</v>
      </c>
      <c r="CE31" s="7" t="n">
        <v>0.5832539558517399</v>
      </c>
      <c r="CF31" s="7" t="n">
        <v>0.6518832751856428</v>
      </c>
      <c r="CG31" s="7" t="n">
        <v>0.7159747354553591</v>
      </c>
      <c r="CH31" s="7" t="n">
        <v>0.7429704123159623</v>
      </c>
      <c r="CI31" s="7" t="n">
        <v>0.7186340134846887</v>
      </c>
      <c r="CJ31" s="7" t="n">
        <v>0.3527094454141884</v>
      </c>
      <c r="CK31" s="7" t="n">
        <v>0.5368323763146738</v>
      </c>
      <c r="CL31" s="7" t="n">
        <v>0.8402104710715803</v>
      </c>
      <c r="CM31" s="7" t="n">
        <v>0.5727841957669616</v>
      </c>
      <c r="CN31" s="7" t="n">
        <v>0.5715333047224374</v>
      </c>
      <c r="CO31" s="7" t="n">
        <v>0.933024359522138</v>
      </c>
      <c r="CP31" s="7" t="n">
        <v>0.8717597133225445</v>
      </c>
      <c r="CQ31" s="7" t="n">
        <v>0.8765626161101467</v>
      </c>
      <c r="CR31" s="7" t="n">
        <v>0.3364386404140305</v>
      </c>
      <c r="CS31" s="7" t="n">
        <v>0.5213160411034128</v>
      </c>
      <c r="CT31" s="7" t="n">
        <v>0.8739293868218297</v>
      </c>
      <c r="CU31" s="7" t="n">
        <v>0.4891072395615227</v>
      </c>
      <c r="CV31" s="7" t="n">
        <v>0.229951041937659</v>
      </c>
      <c r="CW31" s="7" t="n">
        <v>0.4749882199583121</v>
      </c>
      <c r="CX31" s="7" t="n">
        <v>0.6136758534259589</v>
      </c>
      <c r="CY31" s="7" t="n">
        <v>0.2246782788449039</v>
      </c>
      <c r="CZ31" s="7" t="n">
        <v>0.5225735206463508</v>
      </c>
      <c r="DA31" s="7" t="n">
        <v>0.4697941873696552</v>
      </c>
      <c r="DB31" s="7" t="n">
        <v>-0.03853164190582771</v>
      </c>
      <c r="DC31" s="7" t="n">
        <v>0.3116394240519914</v>
      </c>
      <c r="DD31" s="7" t="n">
        <v>0.649361253608328</v>
      </c>
      <c r="DE31" s="7" t="n">
        <v>0.1581236127933945</v>
      </c>
      <c r="DF31" s="7" t="n">
        <v>0.5658697539753922</v>
      </c>
      <c r="DG31" s="7" t="n">
        <v>0.2394381085084399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0.5448178628003011</v>
      </c>
      <c r="D32" s="7" t="n">
        <v>0.5431919884670273</v>
      </c>
      <c r="E32" s="7" t="n">
        <v>0.03645648128806856</v>
      </c>
      <c r="F32" s="7" t="n">
        <v>0.4930629024086313</v>
      </c>
      <c r="G32" s="7" t="n">
        <v>0.204310861632376</v>
      </c>
      <c r="H32" s="7" t="n">
        <v>0.609620273663505</v>
      </c>
      <c r="I32" s="7" t="n">
        <v>0.6643183691328907</v>
      </c>
      <c r="J32" s="7" t="n">
        <v>0.5131384375315857</v>
      </c>
      <c r="K32" s="7" t="n">
        <v>0.6647453449151923</v>
      </c>
      <c r="L32" s="7" t="n">
        <v>0.7161126367876721</v>
      </c>
      <c r="M32" s="7" t="n">
        <v>0.521437460284855</v>
      </c>
      <c r="N32" s="7" t="n">
        <v>0.445420192491079</v>
      </c>
      <c r="O32" s="7" t="n">
        <v>0.4920629673045253</v>
      </c>
      <c r="P32" s="7" t="n">
        <v>0.7534277534181626</v>
      </c>
      <c r="Q32" s="7" t="n">
        <v>0.5728885933658845</v>
      </c>
      <c r="R32" s="7" t="n">
        <v>0.4936348985728032</v>
      </c>
      <c r="S32" s="7" t="n">
        <v>0.6857250601414766</v>
      </c>
      <c r="T32" s="7" t="n">
        <v>0.7357059889484309</v>
      </c>
      <c r="U32" s="7" t="n">
        <v>0.6996058177953818</v>
      </c>
      <c r="V32" s="7" t="n">
        <v>0.6501342411158254</v>
      </c>
      <c r="W32" s="7" t="n">
        <v>0.1120994408081665</v>
      </c>
      <c r="X32" s="7" t="n">
        <v>0.458215843837576</v>
      </c>
      <c r="Y32" s="7" t="n">
        <v>0.5910590145452379</v>
      </c>
      <c r="Z32" s="7" t="n">
        <v>0.1743763337389422</v>
      </c>
      <c r="AA32" s="7" t="n">
        <v>0.3222073570596453</v>
      </c>
      <c r="AB32" s="7" t="n">
        <v>0.6329096604551526</v>
      </c>
      <c r="AC32" s="7" t="n">
        <v>0.5964207895376662</v>
      </c>
      <c r="AD32" s="7" t="n">
        <v>0.652991032864256</v>
      </c>
      <c r="AE32" s="7" t="n">
        <v>0.8912419390004115</v>
      </c>
      <c r="AF32" s="7" t="n">
        <v>0.8737340294340638</v>
      </c>
      <c r="AG32" s="7" t="n">
        <v>1</v>
      </c>
      <c r="AH32" s="7" t="n">
        <v>0.7042817560420709</v>
      </c>
      <c r="AI32" s="7" t="n">
        <v>0.4622550882733022</v>
      </c>
      <c r="AJ32" s="7" t="n">
        <v>0.7831518620816859</v>
      </c>
      <c r="AK32" s="7" t="n">
        <v>0.4455633001518857</v>
      </c>
      <c r="AL32" s="7" t="n">
        <v>0.384560833810602</v>
      </c>
      <c r="AM32" s="7" t="n">
        <v>0.08497993798659374</v>
      </c>
      <c r="AN32" s="7" t="n">
        <v>0.6360611167493814</v>
      </c>
      <c r="AO32" s="7" t="n">
        <v>0.8685802623659191</v>
      </c>
      <c r="AP32" s="7" t="n">
        <v>0.6671341522638957</v>
      </c>
      <c r="AQ32" s="7" t="n">
        <v>0.1743764548821743</v>
      </c>
      <c r="AR32" s="7" t="n">
        <v>0.6133481804238293</v>
      </c>
      <c r="AS32" s="7" t="n">
        <v>0.3949339208458715</v>
      </c>
      <c r="AT32" s="7" t="n">
        <v>0.6093163679907809</v>
      </c>
      <c r="AU32" s="7" t="n">
        <v>0.3763142768435557</v>
      </c>
      <c r="AV32" s="7" t="n">
        <v>0.6775640179131841</v>
      </c>
      <c r="AW32" s="7" t="n">
        <v>0.06616871233958779</v>
      </c>
      <c r="AX32" s="7" t="n">
        <v>0.4420311853003448</v>
      </c>
      <c r="AY32" s="7" t="n">
        <v>0.6975351628529063</v>
      </c>
      <c r="AZ32" s="7" t="n">
        <v>0.3544440994090811</v>
      </c>
      <c r="BA32" s="7" t="n">
        <v>0.2996612728436785</v>
      </c>
      <c r="BB32" s="7" t="n">
        <v>0.627160792231407</v>
      </c>
      <c r="BC32" s="7" t="n">
        <v>0.5354087513663731</v>
      </c>
      <c r="BD32" s="7" t="n">
        <v>0.5043947535482725</v>
      </c>
      <c r="BE32" s="7" t="n">
        <v>0.315177613777845</v>
      </c>
      <c r="BF32" s="7" t="n">
        <v>0.3926718945142865</v>
      </c>
      <c r="BG32" s="7" t="n">
        <v>0.6325691167279557</v>
      </c>
      <c r="BH32" s="7" t="n">
        <v>0.5364116339801261</v>
      </c>
      <c r="BI32" s="7" t="n">
        <v>0.3183738828975228</v>
      </c>
      <c r="BJ32" s="7" t="n">
        <v>0.1354141623244042</v>
      </c>
      <c r="BK32" s="7" t="n">
        <v>0.5644392922876188</v>
      </c>
      <c r="BL32" s="7" t="n">
        <v>0.6668403360418864</v>
      </c>
      <c r="BM32" s="7" t="n">
        <v>0.4525573422558727</v>
      </c>
      <c r="BN32" s="7" t="n">
        <v>0.4561353344064646</v>
      </c>
      <c r="BO32" s="7" t="n">
        <v>0.3169240907088708</v>
      </c>
      <c r="BP32" s="7" t="n">
        <v>0.4774362590570581</v>
      </c>
      <c r="BQ32" s="7" t="n">
        <v>0.6109920020649346</v>
      </c>
      <c r="BR32" s="7" t="n">
        <v>0.3854477277003714</v>
      </c>
      <c r="BS32" s="7" t="n">
        <v>0.5741312995597549</v>
      </c>
      <c r="BT32" s="7" t="n">
        <v>0.6070964933568426</v>
      </c>
      <c r="BU32" s="7" t="n">
        <v>0.6352041826400304</v>
      </c>
      <c r="BV32" s="7" t="n">
        <v>0.5297309512340342</v>
      </c>
      <c r="BW32" s="7" t="n">
        <v>0.4121969067083655</v>
      </c>
      <c r="BX32" s="7" t="n">
        <v>0.5235248242428697</v>
      </c>
      <c r="BY32" s="7" t="n">
        <v>0.08457745237483284</v>
      </c>
      <c r="BZ32" s="7" t="n">
        <v>0.6854736021832494</v>
      </c>
      <c r="CA32" s="7" t="n">
        <v>0.2897001196737294</v>
      </c>
      <c r="CB32" s="7" t="n">
        <v>0.5925927849207846</v>
      </c>
      <c r="CC32" s="7" t="n">
        <v>0.6135565018251977</v>
      </c>
      <c r="CD32" s="7" t="n">
        <v>0.6715052427403728</v>
      </c>
      <c r="CE32" s="7" t="n">
        <v>0.7487278468422679</v>
      </c>
      <c r="CF32" s="7" t="n">
        <v>0.4580213443324989</v>
      </c>
      <c r="CG32" s="7" t="n">
        <v>0.5852583345338183</v>
      </c>
      <c r="CH32" s="7" t="n">
        <v>0.6097773422063106</v>
      </c>
      <c r="CI32" s="7" t="n">
        <v>0.5860595865097082</v>
      </c>
      <c r="CJ32" s="7" t="n">
        <v>0.653871889696804</v>
      </c>
      <c r="CK32" s="7" t="n">
        <v>0.6877290596636415</v>
      </c>
      <c r="CL32" s="7" t="n">
        <v>0.6435560469039309</v>
      </c>
      <c r="CM32" s="7" t="n">
        <v>0.7089578753035702</v>
      </c>
      <c r="CN32" s="7" t="n">
        <v>0.6792190381813606</v>
      </c>
      <c r="CO32" s="7" t="n">
        <v>0.8339950917098801</v>
      </c>
      <c r="CP32" s="7" t="n">
        <v>0.6890124770725881</v>
      </c>
      <c r="CQ32" s="7" t="n">
        <v>0.64841298989517</v>
      </c>
      <c r="CR32" s="7" t="n">
        <v>0.1844170053308631</v>
      </c>
      <c r="CS32" s="7" t="n">
        <v>0.5958740027431915</v>
      </c>
      <c r="CT32" s="7" t="n">
        <v>0.6730374293178696</v>
      </c>
      <c r="CU32" s="7" t="n">
        <v>0.5733818865991038</v>
      </c>
      <c r="CV32" s="7" t="n">
        <v>0.1974679377610156</v>
      </c>
      <c r="CW32" s="7" t="n">
        <v>0.5670529822993849</v>
      </c>
      <c r="CX32" s="7" t="n">
        <v>0.5138266600017627</v>
      </c>
      <c r="CY32" s="7" t="n">
        <v>0.06589252740299452</v>
      </c>
      <c r="CZ32" s="7" t="n">
        <v>0.3704509702957391</v>
      </c>
      <c r="DA32" s="7" t="n">
        <v>0.5648313625392573</v>
      </c>
      <c r="DB32" s="7" t="n">
        <v>-0.085484343833542</v>
      </c>
      <c r="DC32" s="7" t="n">
        <v>0.4962604439838873</v>
      </c>
      <c r="DD32" s="7" t="n">
        <v>0.5905634763977857</v>
      </c>
      <c r="DE32" s="7" t="n">
        <v>0.07777654152056748</v>
      </c>
      <c r="DF32" s="7" t="n">
        <v>0.6400060292795099</v>
      </c>
      <c r="DG32" s="7" t="n">
        <v>0.2401050301809187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0.7251089223926713</v>
      </c>
      <c r="D33" s="7" t="n">
        <v>0.5780065418985378</v>
      </c>
      <c r="E33" s="7" t="n">
        <v>0.3571211349180738</v>
      </c>
      <c r="F33" s="7" t="n">
        <v>0.4560933787860813</v>
      </c>
      <c r="G33" s="7" t="n">
        <v>0.3637078029431489</v>
      </c>
      <c r="H33" s="7" t="n">
        <v>0.4722611691237204</v>
      </c>
      <c r="I33" s="7" t="n">
        <v>0.643848774739041</v>
      </c>
      <c r="J33" s="7" t="n">
        <v>0.6971206070200807</v>
      </c>
      <c r="K33" s="7" t="n">
        <v>0.7346238910702965</v>
      </c>
      <c r="L33" s="7" t="n">
        <v>0.3853710414795131</v>
      </c>
      <c r="M33" s="7" t="n">
        <v>0.3852264815114727</v>
      </c>
      <c r="N33" s="7" t="n">
        <v>0.2976859427423816</v>
      </c>
      <c r="O33" s="7" t="n">
        <v>0.5101931784046114</v>
      </c>
      <c r="P33" s="7" t="n">
        <v>0.9846960435652362</v>
      </c>
      <c r="Q33" s="7" t="n">
        <v>0.7820687293342676</v>
      </c>
      <c r="R33" s="7" t="n">
        <v>0.7365711974006446</v>
      </c>
      <c r="S33" s="7" t="n">
        <v>0.5995528798013273</v>
      </c>
      <c r="T33" s="7" t="n">
        <v>0.9025771727419782</v>
      </c>
      <c r="U33" s="7" t="n">
        <v>0.7239757695225191</v>
      </c>
      <c r="V33" s="7" t="n">
        <v>0.4711395480945559</v>
      </c>
      <c r="W33" s="7" t="n">
        <v>0.4401999991832863</v>
      </c>
      <c r="X33" s="7" t="n">
        <v>0.2801473184838996</v>
      </c>
      <c r="Y33" s="7" t="n">
        <v>0.4848036174721974</v>
      </c>
      <c r="Z33" s="7" t="n">
        <v>0.2789297778846533</v>
      </c>
      <c r="AA33" s="7" t="n">
        <v>0.194067834353864</v>
      </c>
      <c r="AB33" s="7" t="n">
        <v>0.2630724267259318</v>
      </c>
      <c r="AC33" s="7" t="n">
        <v>0.4989886795619939</v>
      </c>
      <c r="AD33" s="7" t="n">
        <v>0.7993949344150758</v>
      </c>
      <c r="AE33" s="7" t="n">
        <v>0.6454966863821885</v>
      </c>
      <c r="AF33" s="7" t="n">
        <v>0.5871039210682074</v>
      </c>
      <c r="AG33" s="7" t="n">
        <v>0.7042817560420709</v>
      </c>
      <c r="AH33" s="7" t="n">
        <v>1</v>
      </c>
      <c r="AI33" s="7" t="n">
        <v>0.4702573056668445</v>
      </c>
      <c r="AJ33" s="7" t="n">
        <v>0.6292586468975587</v>
      </c>
      <c r="AK33" s="7" t="n">
        <v>0.2988508040240636</v>
      </c>
      <c r="AL33" s="7" t="n">
        <v>0.43516153554436</v>
      </c>
      <c r="AM33" s="7" t="n">
        <v>0.1390168683766079</v>
      </c>
      <c r="AN33" s="7" t="n">
        <v>0.4451692057587785</v>
      </c>
      <c r="AO33" s="7" t="n">
        <v>0.5696626412500592</v>
      </c>
      <c r="AP33" s="7" t="n">
        <v>0.3268676980236345</v>
      </c>
      <c r="AQ33" s="7" t="n">
        <v>0.2789299721570749</v>
      </c>
      <c r="AR33" s="7" t="n">
        <v>0.6710991494511502</v>
      </c>
      <c r="AS33" s="7" t="n">
        <v>0.679091205222462</v>
      </c>
      <c r="AT33" s="7" t="n">
        <v>0.5658186723374486</v>
      </c>
      <c r="AU33" s="7" t="n">
        <v>0.4326551715375963</v>
      </c>
      <c r="AV33" s="7" t="n">
        <v>0.4408775998020459</v>
      </c>
      <c r="AW33" s="7" t="n">
        <v>0.2865608795501091</v>
      </c>
      <c r="AX33" s="7" t="n">
        <v>0.292989210678571</v>
      </c>
      <c r="AY33" s="7" t="n">
        <v>0.5117880998466603</v>
      </c>
      <c r="AZ33" s="7" t="n">
        <v>0.5876281188419168</v>
      </c>
      <c r="BA33" s="7" t="n">
        <v>0.2712200650240985</v>
      </c>
      <c r="BB33" s="7" t="n">
        <v>0.5021278971424002</v>
      </c>
      <c r="BC33" s="7" t="n">
        <v>0.5564313461019531</v>
      </c>
      <c r="BD33" s="7" t="n">
        <v>0.6604817197255362</v>
      </c>
      <c r="BE33" s="7" t="n">
        <v>0.4776147725677458</v>
      </c>
      <c r="BF33" s="7" t="n">
        <v>0.6035590897800487</v>
      </c>
      <c r="BG33" s="7" t="n">
        <v>0.2678211533611296</v>
      </c>
      <c r="BH33" s="7" t="n">
        <v>0.4663541475624958</v>
      </c>
      <c r="BI33" s="7" t="n">
        <v>0.3422009446680509</v>
      </c>
      <c r="BJ33" s="7" t="n">
        <v>0.4400238709756203</v>
      </c>
      <c r="BK33" s="7" t="n">
        <v>0.7214153390845304</v>
      </c>
      <c r="BL33" s="7" t="n">
        <v>0.7940591780459116</v>
      </c>
      <c r="BM33" s="7" t="n">
        <v>0.3177409074293828</v>
      </c>
      <c r="BN33" s="7" t="n">
        <v>0.4858415235612269</v>
      </c>
      <c r="BO33" s="7" t="n">
        <v>0.1847517956510604</v>
      </c>
      <c r="BP33" s="7" t="n">
        <v>0.5330096996731315</v>
      </c>
      <c r="BQ33" s="7" t="n">
        <v>0.7513755583987135</v>
      </c>
      <c r="BR33" s="7" t="n">
        <v>0.5230153593564367</v>
      </c>
      <c r="BS33" s="7" t="n">
        <v>0.7775762578275475</v>
      </c>
      <c r="BT33" s="7" t="n">
        <v>0.3849531444925161</v>
      </c>
      <c r="BU33" s="7" t="n">
        <v>0.4513444785607156</v>
      </c>
      <c r="BV33" s="7" t="n">
        <v>0.6947166711658835</v>
      </c>
      <c r="BW33" s="7" t="n">
        <v>0.6352411279247832</v>
      </c>
      <c r="BX33" s="7" t="n">
        <v>0.7074143667857941</v>
      </c>
      <c r="BY33" s="7" t="n">
        <v>0.4564399647474534</v>
      </c>
      <c r="BZ33" s="7" t="n">
        <v>0.4578198804228358</v>
      </c>
      <c r="CA33" s="7" t="n">
        <v>0.3698803433323256</v>
      </c>
      <c r="CB33" s="7" t="n">
        <v>0.5901154022409801</v>
      </c>
      <c r="CC33" s="7" t="n">
        <v>0.7519237529827106</v>
      </c>
      <c r="CD33" s="7" t="n">
        <v>0.7981601664329846</v>
      </c>
      <c r="CE33" s="7" t="n">
        <v>0.7881204358044839</v>
      </c>
      <c r="CF33" s="7" t="n">
        <v>0.3165869278204181</v>
      </c>
      <c r="CG33" s="7" t="n">
        <v>0.4585349500549023</v>
      </c>
      <c r="CH33" s="7" t="n">
        <v>0.2611458121939128</v>
      </c>
      <c r="CI33" s="7" t="n">
        <v>0.4640781112171819</v>
      </c>
      <c r="CJ33" s="7" t="n">
        <v>0.7358051181796652</v>
      </c>
      <c r="CK33" s="7" t="n">
        <v>0.7864576210916057</v>
      </c>
      <c r="CL33" s="7" t="n">
        <v>0.4089329800209265</v>
      </c>
      <c r="CM33" s="7" t="n">
        <v>0.8027861399234719</v>
      </c>
      <c r="CN33" s="7" t="n">
        <v>0.7640004445183372</v>
      </c>
      <c r="CO33" s="7" t="n">
        <v>0.6319159963418788</v>
      </c>
      <c r="CP33" s="7" t="n">
        <v>0.3975610946641634</v>
      </c>
      <c r="CQ33" s="7" t="n">
        <v>0.4372478652109626</v>
      </c>
      <c r="CR33" s="7" t="n">
        <v>0.3105407876983261</v>
      </c>
      <c r="CS33" s="7" t="n">
        <v>0.6805157722444766</v>
      </c>
      <c r="CT33" s="7" t="n">
        <v>0.4056700210060399</v>
      </c>
      <c r="CU33" s="7" t="n">
        <v>0.6688971818989892</v>
      </c>
      <c r="CV33" s="7" t="n">
        <v>0.4581071642127975</v>
      </c>
      <c r="CW33" s="7" t="n">
        <v>0.662217052183198</v>
      </c>
      <c r="CX33" s="7" t="n">
        <v>0.5617279967498077</v>
      </c>
      <c r="CY33" s="7" t="n">
        <v>0.2872807060293508</v>
      </c>
      <c r="CZ33" s="7" t="n">
        <v>0.440575530285981</v>
      </c>
      <c r="DA33" s="7" t="n">
        <v>0.669705953856559</v>
      </c>
      <c r="DB33" s="7" t="n">
        <v>0.003521308397906976</v>
      </c>
      <c r="DC33" s="7" t="n">
        <v>0.6774065103664021</v>
      </c>
      <c r="DD33" s="7" t="n">
        <v>0.4886932562845795</v>
      </c>
      <c r="DE33" s="7" t="n">
        <v>0.4728058837266276</v>
      </c>
      <c r="DF33" s="7" t="n">
        <v>0.7481676110094754</v>
      </c>
      <c r="DG33" s="7" t="n">
        <v>0.5303701400182329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0.75051990679631</v>
      </c>
      <c r="D34" s="7" t="n">
        <v>0.8377100064901483</v>
      </c>
      <c r="E34" s="7" t="n">
        <v>0.4885671278404444</v>
      </c>
      <c r="F34" s="7" t="n">
        <v>0.8739376125910124</v>
      </c>
      <c r="G34" s="7" t="n">
        <v>0.6793513451299864</v>
      </c>
      <c r="H34" s="7" t="n">
        <v>0.8355760407545751</v>
      </c>
      <c r="I34" s="7" t="n">
        <v>0.8722275331286538</v>
      </c>
      <c r="J34" s="7" t="n">
        <v>0.2321705260433894</v>
      </c>
      <c r="K34" s="7" t="n">
        <v>0.3308231713376956</v>
      </c>
      <c r="L34" s="7" t="n">
        <v>0.4439476299041651</v>
      </c>
      <c r="M34" s="7" t="n">
        <v>0.7011725201615532</v>
      </c>
      <c r="N34" s="7" t="n">
        <v>0.8708591794429381</v>
      </c>
      <c r="O34" s="7" t="n">
        <v>0.6291210716296824</v>
      </c>
      <c r="P34" s="7" t="n">
        <v>0.5311592497483323</v>
      </c>
      <c r="Q34" s="7" t="n">
        <v>0.5985683950115297</v>
      </c>
      <c r="R34" s="7" t="n">
        <v>0.5381770349892936</v>
      </c>
      <c r="S34" s="7" t="n">
        <v>0.8724319799294136</v>
      </c>
      <c r="T34" s="7" t="n">
        <v>0.6665775768257048</v>
      </c>
      <c r="U34" s="7" t="n">
        <v>0.8459829744538011</v>
      </c>
      <c r="V34" s="7" t="n">
        <v>0.5470669856990888</v>
      </c>
      <c r="W34" s="7" t="n">
        <v>0.5935833869442998</v>
      </c>
      <c r="X34" s="7" t="n">
        <v>0.861589986445965</v>
      </c>
      <c r="Y34" s="7" t="n">
        <v>0.4729426291262388</v>
      </c>
      <c r="Z34" s="7" t="n">
        <v>0.7697747647504817</v>
      </c>
      <c r="AA34" s="7" t="n">
        <v>0.4449111419048571</v>
      </c>
      <c r="AB34" s="7" t="n">
        <v>0.3796657379087272</v>
      </c>
      <c r="AC34" s="7" t="n">
        <v>0.4656176813250143</v>
      </c>
      <c r="AD34" s="7" t="n">
        <v>0.3387033416650498</v>
      </c>
      <c r="AE34" s="7" t="n">
        <v>0.5885878518950027</v>
      </c>
      <c r="AF34" s="7" t="n">
        <v>0.6141402955495369</v>
      </c>
      <c r="AG34" s="7" t="n">
        <v>0.4622550882733022</v>
      </c>
      <c r="AH34" s="7" t="n">
        <v>0.4702573056668445</v>
      </c>
      <c r="AI34" s="7" t="n">
        <v>1</v>
      </c>
      <c r="AJ34" s="7" t="n">
        <v>0.8505813151165358</v>
      </c>
      <c r="AK34" s="7" t="n">
        <v>0.8692999865103357</v>
      </c>
      <c r="AL34" s="7" t="n">
        <v>0.7148972266176463</v>
      </c>
      <c r="AM34" s="7" t="n">
        <v>0.09104816238449334</v>
      </c>
      <c r="AN34" s="7" t="n">
        <v>0.4463782574481697</v>
      </c>
      <c r="AO34" s="7" t="n">
        <v>0.5816343883664181</v>
      </c>
      <c r="AP34" s="7" t="n">
        <v>0.4304431233743671</v>
      </c>
      <c r="AQ34" s="7" t="n">
        <v>0.7697747919377766</v>
      </c>
      <c r="AR34" s="7" t="n">
        <v>0.2074854218197302</v>
      </c>
      <c r="AS34" s="7" t="n">
        <v>0.1576870749994827</v>
      </c>
      <c r="AT34" s="7" t="n">
        <v>0.2145708910991815</v>
      </c>
      <c r="AU34" s="7" t="n">
        <v>0.7128502390317</v>
      </c>
      <c r="AV34" s="7" t="n">
        <v>0.5085436892928321</v>
      </c>
      <c r="AW34" s="7" t="n">
        <v>0.5677389566896198</v>
      </c>
      <c r="AX34" s="7" t="n">
        <v>0.8560074460399567</v>
      </c>
      <c r="AY34" s="7" t="n">
        <v>0.5258815176005966</v>
      </c>
      <c r="AZ34" s="7" t="n">
        <v>0.5282344890570118</v>
      </c>
      <c r="BA34" s="7" t="n">
        <v>0.4951275040640594</v>
      </c>
      <c r="BB34" s="7" t="n">
        <v>0.8684561444237462</v>
      </c>
      <c r="BC34" s="7" t="n">
        <v>0.4598880142638135</v>
      </c>
      <c r="BD34" s="7" t="n">
        <v>0.3408648022881555</v>
      </c>
      <c r="BE34" s="7" t="n">
        <v>0.6791939107115683</v>
      </c>
      <c r="BF34" s="7" t="n">
        <v>0.5882350963596895</v>
      </c>
      <c r="BG34" s="7" t="n">
        <v>0.3607917420578969</v>
      </c>
      <c r="BH34" s="7" t="n">
        <v>0.5410204444030439</v>
      </c>
      <c r="BI34" s="7" t="n">
        <v>0.6493579034877698</v>
      </c>
      <c r="BJ34" s="7" t="n">
        <v>0.1130920155982753</v>
      </c>
      <c r="BK34" s="7" t="n">
        <v>0.3325331968404097</v>
      </c>
      <c r="BL34" s="7" t="n">
        <v>0.3210519421093115</v>
      </c>
      <c r="BM34" s="7" t="n">
        <v>0.8655813637695182</v>
      </c>
      <c r="BN34" s="7" t="n">
        <v>0.7526248798262207</v>
      </c>
      <c r="BO34" s="7" t="n">
        <v>0.4383813510872022</v>
      </c>
      <c r="BP34" s="7" t="n">
        <v>0.6372689672248897</v>
      </c>
      <c r="BQ34" s="7" t="n">
        <v>0.275969039606604</v>
      </c>
      <c r="BR34" s="7" t="n">
        <v>0.7698748390682199</v>
      </c>
      <c r="BS34" s="7" t="n">
        <v>0.3371992507475509</v>
      </c>
      <c r="BT34" s="7" t="n">
        <v>0.3969364127220204</v>
      </c>
      <c r="BU34" s="7" t="n">
        <v>0.4224802650647613</v>
      </c>
      <c r="BV34" s="7" t="n">
        <v>0.2102009719453736</v>
      </c>
      <c r="BW34" s="7" t="n">
        <v>0.02822671688803309</v>
      </c>
      <c r="BX34" s="7" t="n">
        <v>0.2274153610848388</v>
      </c>
      <c r="BY34" s="7" t="n">
        <v>0.4863984850842325</v>
      </c>
      <c r="BZ34" s="7" t="n">
        <v>0.5019048244864768</v>
      </c>
      <c r="CA34" s="7" t="n">
        <v>0.8215619809861294</v>
      </c>
      <c r="CB34" s="7" t="n">
        <v>0.2026889800553295</v>
      </c>
      <c r="CC34" s="7" t="n">
        <v>0.2718208506417977</v>
      </c>
      <c r="CD34" s="7" t="n">
        <v>0.2167387852259281</v>
      </c>
      <c r="CE34" s="7" t="n">
        <v>0.3825916800993341</v>
      </c>
      <c r="CF34" s="7" t="n">
        <v>0.9039448255509824</v>
      </c>
      <c r="CG34" s="7" t="n">
        <v>0.493780670594586</v>
      </c>
      <c r="CH34" s="7" t="n">
        <v>0.308141764421631</v>
      </c>
      <c r="CI34" s="7" t="n">
        <v>0.3957670384771814</v>
      </c>
      <c r="CJ34" s="7" t="n">
        <v>0.1366006130316375</v>
      </c>
      <c r="CK34" s="7" t="n">
        <v>0.3549311479882757</v>
      </c>
      <c r="CL34" s="7" t="n">
        <v>0.5116844852478483</v>
      </c>
      <c r="CM34" s="7" t="n">
        <v>0.326744982926965</v>
      </c>
      <c r="CN34" s="7" t="n">
        <v>0.4651236609176209</v>
      </c>
      <c r="CO34" s="7" t="n">
        <v>0.4634930275970121</v>
      </c>
      <c r="CP34" s="7" t="n">
        <v>0.4018783007085698</v>
      </c>
      <c r="CQ34" s="7" t="n">
        <v>0.6529394985969481</v>
      </c>
      <c r="CR34" s="7" t="n">
        <v>0.7565464227915956</v>
      </c>
      <c r="CS34" s="7" t="n">
        <v>0.2989132191707817</v>
      </c>
      <c r="CT34" s="7" t="n">
        <v>0.4836148552493784</v>
      </c>
      <c r="CU34" s="7" t="n">
        <v>0.2721216865589757</v>
      </c>
      <c r="CV34" s="7" t="n">
        <v>0.4738589104299568</v>
      </c>
      <c r="CW34" s="7" t="n">
        <v>0.2628323414760767</v>
      </c>
      <c r="CX34" s="7" t="n">
        <v>0.5342456055241093</v>
      </c>
      <c r="CY34" s="7" t="n">
        <v>0.5700166197496099</v>
      </c>
      <c r="CZ34" s="7" t="n">
        <v>0.7690619559970052</v>
      </c>
      <c r="DA34" s="7" t="n">
        <v>0.2590214802665666</v>
      </c>
      <c r="DB34" s="7" t="n">
        <v>-0.06178522642013973</v>
      </c>
      <c r="DC34" s="7" t="n">
        <v>0.3315323637483476</v>
      </c>
      <c r="DD34" s="7" t="n">
        <v>0.4141643860136581</v>
      </c>
      <c r="DE34" s="7" t="n">
        <v>0.5163225567318329</v>
      </c>
      <c r="DF34" s="7" t="n">
        <v>0.2842390110488789</v>
      </c>
      <c r="DG34" s="7" t="n">
        <v>0.5017723055465737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0.7572573667127558</v>
      </c>
      <c r="D35" s="7" t="n">
        <v>0.8340431073595374</v>
      </c>
      <c r="E35" s="7" t="n">
        <v>0.3037107795753746</v>
      </c>
      <c r="F35" s="7" t="n">
        <v>0.8396549916453419</v>
      </c>
      <c r="G35" s="7" t="n">
        <v>0.5587491329388943</v>
      </c>
      <c r="H35" s="7" t="n">
        <v>0.8775646716326883</v>
      </c>
      <c r="I35" s="7" t="n">
        <v>0.9281987519800323</v>
      </c>
      <c r="J35" s="7" t="n">
        <v>0.3841536709600505</v>
      </c>
      <c r="K35" s="7" t="n">
        <v>0.5653585729933065</v>
      </c>
      <c r="L35" s="7" t="n">
        <v>0.7689470003053683</v>
      </c>
      <c r="M35" s="7" t="n">
        <v>0.809698073406071</v>
      </c>
      <c r="N35" s="7" t="n">
        <v>0.7736214243642359</v>
      </c>
      <c r="O35" s="7" t="n">
        <v>0.7188636008591539</v>
      </c>
      <c r="P35" s="7" t="n">
        <v>0.7042824832829144</v>
      </c>
      <c r="Q35" s="7" t="n">
        <v>0.67585851187065</v>
      </c>
      <c r="R35" s="7" t="n">
        <v>0.5939468769909041</v>
      </c>
      <c r="S35" s="7" t="n">
        <v>0.9585438567070752</v>
      </c>
      <c r="T35" s="7" t="n">
        <v>0.8041905822358085</v>
      </c>
      <c r="U35" s="7" t="n">
        <v>0.9232620329153438</v>
      </c>
      <c r="V35" s="7" t="n">
        <v>0.7377464001567534</v>
      </c>
      <c r="W35" s="7" t="n">
        <v>0.417796894742304</v>
      </c>
      <c r="X35" s="7" t="n">
        <v>0.7797631094803705</v>
      </c>
      <c r="Y35" s="7" t="n">
        <v>0.6326390407059597</v>
      </c>
      <c r="Z35" s="7" t="n">
        <v>0.5732420815835362</v>
      </c>
      <c r="AA35" s="7" t="n">
        <v>0.4672520161114923</v>
      </c>
      <c r="AB35" s="7" t="n">
        <v>0.6888780492220439</v>
      </c>
      <c r="AC35" s="7" t="n">
        <v>0.625479953454968</v>
      </c>
      <c r="AD35" s="7" t="n">
        <v>0.5116968049402887</v>
      </c>
      <c r="AE35" s="7" t="n">
        <v>0.9115011089302075</v>
      </c>
      <c r="AF35" s="7" t="n">
        <v>0.9179370842507203</v>
      </c>
      <c r="AG35" s="7" t="n">
        <v>0.7831518620816859</v>
      </c>
      <c r="AH35" s="7" t="n">
        <v>0.6292586468975587</v>
      </c>
      <c r="AI35" s="7" t="n">
        <v>0.8505813151165358</v>
      </c>
      <c r="AJ35" s="7" t="n">
        <v>1</v>
      </c>
      <c r="AK35" s="7" t="n">
        <v>0.7725410498871209</v>
      </c>
      <c r="AL35" s="7" t="n">
        <v>0.6724956504000777</v>
      </c>
      <c r="AM35" s="7" t="n">
        <v>0.1195357877301994</v>
      </c>
      <c r="AN35" s="7" t="n">
        <v>0.6887118189921454</v>
      </c>
      <c r="AO35" s="7" t="n">
        <v>0.9021837385071269</v>
      </c>
      <c r="AP35" s="7" t="n">
        <v>0.7379069558202527</v>
      </c>
      <c r="AQ35" s="7" t="n">
        <v>0.5732422009306007</v>
      </c>
      <c r="AR35" s="7" t="n">
        <v>0.4761590166832892</v>
      </c>
      <c r="AS35" s="7" t="n">
        <v>0.2444857726481618</v>
      </c>
      <c r="AT35" s="7" t="n">
        <v>0.5029435837631462</v>
      </c>
      <c r="AU35" s="7" t="n">
        <v>0.6673062248916349</v>
      </c>
      <c r="AV35" s="7" t="n">
        <v>0.8029190216591497</v>
      </c>
      <c r="AW35" s="7" t="n">
        <v>0.4177209942810421</v>
      </c>
      <c r="AX35" s="7" t="n">
        <v>0.7575590760886299</v>
      </c>
      <c r="AY35" s="7" t="n">
        <v>0.7552555214853005</v>
      </c>
      <c r="AZ35" s="7" t="n">
        <v>0.4951603926849074</v>
      </c>
      <c r="BA35" s="7" t="n">
        <v>0.5030162856522182</v>
      </c>
      <c r="BB35" s="7" t="n">
        <v>0.9293970387622782</v>
      </c>
      <c r="BC35" s="7" t="n">
        <v>0.6376275807391041</v>
      </c>
      <c r="BD35" s="7" t="n">
        <v>0.4519133588686973</v>
      </c>
      <c r="BE35" s="7" t="n">
        <v>0.6435752125258961</v>
      </c>
      <c r="BF35" s="7" t="n">
        <v>0.5526381267867381</v>
      </c>
      <c r="BG35" s="7" t="n">
        <v>0.6691646819343934</v>
      </c>
      <c r="BH35" s="7" t="n">
        <v>0.7208951823092485</v>
      </c>
      <c r="BI35" s="7" t="n">
        <v>0.6019982489630528</v>
      </c>
      <c r="BJ35" s="7" t="n">
        <v>0.04616441221488272</v>
      </c>
      <c r="BK35" s="7" t="n">
        <v>0.4613008377468746</v>
      </c>
      <c r="BL35" s="7" t="n">
        <v>0.5064540437643286</v>
      </c>
      <c r="BM35" s="7" t="n">
        <v>0.7743284380801466</v>
      </c>
      <c r="BN35" s="7" t="n">
        <v>0.6973298058619382</v>
      </c>
      <c r="BO35" s="7" t="n">
        <v>0.4404185672258523</v>
      </c>
      <c r="BP35" s="7" t="n">
        <v>0.7116981562228684</v>
      </c>
      <c r="BQ35" s="7" t="n">
        <v>0.4293652301244731</v>
      </c>
      <c r="BR35" s="7" t="n">
        <v>0.6944479577897691</v>
      </c>
      <c r="BS35" s="7" t="n">
        <v>0.5156449886011127</v>
      </c>
      <c r="BT35" s="7" t="n">
        <v>0.6163172397705324</v>
      </c>
      <c r="BU35" s="7" t="n">
        <v>0.654180326250308</v>
      </c>
      <c r="BV35" s="7" t="n">
        <v>0.3451311929490598</v>
      </c>
      <c r="BW35" s="7" t="n">
        <v>0.1705959301959075</v>
      </c>
      <c r="BX35" s="7" t="n">
        <v>0.359275253867428</v>
      </c>
      <c r="BY35" s="7" t="n">
        <v>0.3452665061943646</v>
      </c>
      <c r="BZ35" s="7" t="n">
        <v>0.801974845164806</v>
      </c>
      <c r="CA35" s="7" t="n">
        <v>0.672436697925382</v>
      </c>
      <c r="CB35" s="7" t="n">
        <v>0.4864934447925571</v>
      </c>
      <c r="CC35" s="7" t="n">
        <v>0.4250120945118647</v>
      </c>
      <c r="CD35" s="7" t="n">
        <v>0.4290077293679079</v>
      </c>
      <c r="CE35" s="7" t="n">
        <v>0.6071524102716281</v>
      </c>
      <c r="CF35" s="7" t="n">
        <v>0.8147799932279077</v>
      </c>
      <c r="CG35" s="7" t="n">
        <v>0.6447329468495562</v>
      </c>
      <c r="CH35" s="7" t="n">
        <v>0.603663527971692</v>
      </c>
      <c r="CI35" s="7" t="n">
        <v>0.6034593049565632</v>
      </c>
      <c r="CJ35" s="7" t="n">
        <v>0.3411763629741574</v>
      </c>
      <c r="CK35" s="7" t="n">
        <v>0.5440230739220727</v>
      </c>
      <c r="CL35" s="7" t="n">
        <v>0.7464673923971761</v>
      </c>
      <c r="CM35" s="7" t="n">
        <v>0.5470454398300743</v>
      </c>
      <c r="CN35" s="7" t="n">
        <v>0.6385739632684124</v>
      </c>
      <c r="CO35" s="7" t="n">
        <v>0.8197597720192825</v>
      </c>
      <c r="CP35" s="7" t="n">
        <v>0.735621483260243</v>
      </c>
      <c r="CQ35" s="7" t="n">
        <v>0.8550170654197333</v>
      </c>
      <c r="CR35" s="7" t="n">
        <v>0.5692264538565293</v>
      </c>
      <c r="CS35" s="7" t="n">
        <v>0.4915045230666</v>
      </c>
      <c r="CT35" s="7" t="n">
        <v>0.7860133731356981</v>
      </c>
      <c r="CU35" s="7" t="n">
        <v>0.4564030746576571</v>
      </c>
      <c r="CV35" s="7" t="n">
        <v>0.3788867755055846</v>
      </c>
      <c r="CW35" s="7" t="n">
        <v>0.4422994979290129</v>
      </c>
      <c r="CX35" s="7" t="n">
        <v>0.6673546353394445</v>
      </c>
      <c r="CY35" s="7" t="n">
        <v>0.4187825366108348</v>
      </c>
      <c r="CZ35" s="7" t="n">
        <v>0.6970093103523402</v>
      </c>
      <c r="DA35" s="7" t="n">
        <v>0.4390916578712207</v>
      </c>
      <c r="DB35" s="7" t="n">
        <v>-0.07958122425909818</v>
      </c>
      <c r="DC35" s="7" t="n">
        <v>0.436181267467582</v>
      </c>
      <c r="DD35" s="7" t="n">
        <v>0.5744331987384896</v>
      </c>
      <c r="DE35" s="7" t="n">
        <v>0.3495587490248891</v>
      </c>
      <c r="DF35" s="7" t="n">
        <v>0.5566784601338381</v>
      </c>
      <c r="DG35" s="7" t="n">
        <v>0.3999854886418758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0.5861159595726558</v>
      </c>
      <c r="D36" s="7" t="n">
        <v>0.7113673741634799</v>
      </c>
      <c r="E36" s="7" t="n">
        <v>0.2998960037713487</v>
      </c>
      <c r="F36" s="7" t="n">
        <v>0.7769759948560006</v>
      </c>
      <c r="G36" s="7" t="n">
        <v>0.4942342701031252</v>
      </c>
      <c r="H36" s="7" t="n">
        <v>0.8855195395567547</v>
      </c>
      <c r="I36" s="7" t="n">
        <v>0.7486145819391731</v>
      </c>
      <c r="J36" s="7" t="n">
        <v>0.1037404904063947</v>
      </c>
      <c r="K36" s="7" t="n">
        <v>0.2198230890605381</v>
      </c>
      <c r="L36" s="7" t="n">
        <v>0.4395622799731506</v>
      </c>
      <c r="M36" s="7" t="n">
        <v>0.6384058654099721</v>
      </c>
      <c r="N36" s="7" t="n">
        <v>0.9993595847518708</v>
      </c>
      <c r="O36" s="7" t="n">
        <v>0.5209946258338617</v>
      </c>
      <c r="P36" s="7" t="n">
        <v>0.3786628399326787</v>
      </c>
      <c r="Q36" s="7" t="n">
        <v>0.3836504627432964</v>
      </c>
      <c r="R36" s="7" t="n">
        <v>0.3305108178410409</v>
      </c>
      <c r="S36" s="7" t="n">
        <v>0.760480679675798</v>
      </c>
      <c r="T36" s="7" t="n">
        <v>0.5169963321477395</v>
      </c>
      <c r="U36" s="7" t="n">
        <v>0.7127250123886568</v>
      </c>
      <c r="V36" s="7" t="n">
        <v>0.6106596766335485</v>
      </c>
      <c r="W36" s="7" t="n">
        <v>0.3857431166182969</v>
      </c>
      <c r="X36" s="7" t="n">
        <v>0.9847132894388777</v>
      </c>
      <c r="Y36" s="7" t="n">
        <v>0.5248702323979204</v>
      </c>
      <c r="Z36" s="7" t="n">
        <v>0.5453966537692533</v>
      </c>
      <c r="AA36" s="7" t="n">
        <v>0.4285031937272614</v>
      </c>
      <c r="AB36" s="7" t="n">
        <v>0.4050991780459793</v>
      </c>
      <c r="AC36" s="7" t="n">
        <v>0.5132928356794504</v>
      </c>
      <c r="AD36" s="7" t="n">
        <v>0.1988773374360732</v>
      </c>
      <c r="AE36" s="7" t="n">
        <v>0.5834694587338258</v>
      </c>
      <c r="AF36" s="7" t="n">
        <v>0.6276913800988579</v>
      </c>
      <c r="AG36" s="7" t="n">
        <v>0.4455633001518857</v>
      </c>
      <c r="AH36" s="7" t="n">
        <v>0.2988508040240636</v>
      </c>
      <c r="AI36" s="7" t="n">
        <v>0.8692999865103357</v>
      </c>
      <c r="AJ36" s="7" t="n">
        <v>0.7725410498871209</v>
      </c>
      <c r="AK36" s="7" t="n">
        <v>1</v>
      </c>
      <c r="AL36" s="7" t="n">
        <v>0.5420915124464217</v>
      </c>
      <c r="AM36" s="7" t="n">
        <v>0.04284915173895728</v>
      </c>
      <c r="AN36" s="7" t="n">
        <v>0.5549448294965341</v>
      </c>
      <c r="AO36" s="7" t="n">
        <v>0.5914397360854162</v>
      </c>
      <c r="AP36" s="7" t="n">
        <v>0.4370930875539176</v>
      </c>
      <c r="AQ36" s="7" t="n">
        <v>0.5453966408923704</v>
      </c>
      <c r="AR36" s="7" t="n">
        <v>0.1051434590951541</v>
      </c>
      <c r="AS36" s="7" t="n">
        <v>0.02679715041590478</v>
      </c>
      <c r="AT36" s="7" t="n">
        <v>0.1737626473907573</v>
      </c>
      <c r="AU36" s="7" t="n">
        <v>0.5423673079675599</v>
      </c>
      <c r="AV36" s="7" t="n">
        <v>0.481361206734535</v>
      </c>
      <c r="AW36" s="7" t="n">
        <v>0.3675479788990788</v>
      </c>
      <c r="AX36" s="7" t="n">
        <v>0.991868043242506</v>
      </c>
      <c r="AY36" s="7" t="n">
        <v>0.6259826842266998</v>
      </c>
      <c r="AZ36" s="7" t="n">
        <v>0.3526392478118066</v>
      </c>
      <c r="BA36" s="7" t="n">
        <v>0.4157780825325928</v>
      </c>
      <c r="BB36" s="7" t="n">
        <v>0.8067710893099092</v>
      </c>
      <c r="BC36" s="7" t="n">
        <v>0.3403610877688193</v>
      </c>
      <c r="BD36" s="7" t="n">
        <v>0.1839005793299169</v>
      </c>
      <c r="BE36" s="7" t="n">
        <v>0.5570689850215613</v>
      </c>
      <c r="BF36" s="7" t="n">
        <v>0.3984605568764749</v>
      </c>
      <c r="BG36" s="7" t="n">
        <v>0.3834737462160486</v>
      </c>
      <c r="BH36" s="7" t="n">
        <v>0.4262472928692482</v>
      </c>
      <c r="BI36" s="7" t="n">
        <v>0.6357203589929108</v>
      </c>
      <c r="BJ36" s="7" t="n">
        <v>-0.006551264164188508</v>
      </c>
      <c r="BK36" s="7" t="n">
        <v>0.1692393814658715</v>
      </c>
      <c r="BL36" s="7" t="n">
        <v>0.2045089799582586</v>
      </c>
      <c r="BM36" s="7" t="n">
        <v>0.9980401419821204</v>
      </c>
      <c r="BN36" s="7" t="n">
        <v>0.596401766480619</v>
      </c>
      <c r="BO36" s="7" t="n">
        <v>0.4259928880660876</v>
      </c>
      <c r="BP36" s="7" t="n">
        <v>0.5273824950244187</v>
      </c>
      <c r="BQ36" s="7" t="n">
        <v>0.1418776577781752</v>
      </c>
      <c r="BR36" s="7" t="n">
        <v>0.6713531581773945</v>
      </c>
      <c r="BS36" s="7" t="n">
        <v>0.2286102579092939</v>
      </c>
      <c r="BT36" s="7" t="n">
        <v>0.4903316448440133</v>
      </c>
      <c r="BU36" s="7" t="n">
        <v>0.5083636669646607</v>
      </c>
      <c r="BV36" s="7" t="n">
        <v>0.07225179394117275</v>
      </c>
      <c r="BW36" s="7" t="n">
        <v>-0.08800974057386945</v>
      </c>
      <c r="BX36" s="7" t="n">
        <v>0.08509232739858515</v>
      </c>
      <c r="BY36" s="7" t="n">
        <v>0.2775846044101376</v>
      </c>
      <c r="BZ36" s="7" t="n">
        <v>0.4744518464635263</v>
      </c>
      <c r="CA36" s="7" t="n">
        <v>0.6642814757462868</v>
      </c>
      <c r="CB36" s="7" t="n">
        <v>0.1506657979761907</v>
      </c>
      <c r="CC36" s="7" t="n">
        <v>0.142696167724521</v>
      </c>
      <c r="CD36" s="7" t="n">
        <v>0.1131169654584921</v>
      </c>
      <c r="CE36" s="7" t="n">
        <v>0.2827001117324421</v>
      </c>
      <c r="CF36" s="7" t="n">
        <v>0.9672214579263945</v>
      </c>
      <c r="CG36" s="7" t="n">
        <v>0.5493455034592143</v>
      </c>
      <c r="CH36" s="7" t="n">
        <v>0.34002734561358</v>
      </c>
      <c r="CI36" s="7" t="n">
        <v>0.4577742650615744</v>
      </c>
      <c r="CJ36" s="7" t="n">
        <v>0.03184144633629589</v>
      </c>
      <c r="CK36" s="7" t="n">
        <v>0.2303341085654674</v>
      </c>
      <c r="CL36" s="7" t="n">
        <v>0.6515418801082674</v>
      </c>
      <c r="CM36" s="7" t="n">
        <v>0.2175114082895956</v>
      </c>
      <c r="CN36" s="7" t="n">
        <v>0.3285721280815261</v>
      </c>
      <c r="CO36" s="7" t="n">
        <v>0.4524856752065575</v>
      </c>
      <c r="CP36" s="7" t="n">
        <v>0.4162202153680587</v>
      </c>
      <c r="CQ36" s="7" t="n">
        <v>0.6080761650490463</v>
      </c>
      <c r="CR36" s="7" t="n">
        <v>0.5425538620706595</v>
      </c>
      <c r="CS36" s="7" t="n">
        <v>0.2360164261090405</v>
      </c>
      <c r="CT36" s="7" t="n">
        <v>0.4789601898234881</v>
      </c>
      <c r="CU36" s="7" t="n">
        <v>0.2080210004007375</v>
      </c>
      <c r="CV36" s="7" t="n">
        <v>0.3196252499460711</v>
      </c>
      <c r="CW36" s="7" t="n">
        <v>0.1980046383989338</v>
      </c>
      <c r="CX36" s="7" t="n">
        <v>0.4592756997693472</v>
      </c>
      <c r="CY36" s="7" t="n">
        <v>0.3719595546620611</v>
      </c>
      <c r="CZ36" s="7" t="n">
        <v>0.6047153168047933</v>
      </c>
      <c r="DA36" s="7" t="n">
        <v>0.1961430607772118</v>
      </c>
      <c r="DB36" s="7" t="n">
        <v>-0.09617761035064649</v>
      </c>
      <c r="DC36" s="7" t="n">
        <v>0.1704991434887912</v>
      </c>
      <c r="DD36" s="7" t="n">
        <v>0.4953137693889552</v>
      </c>
      <c r="DE36" s="7" t="n">
        <v>0.3093921134871616</v>
      </c>
      <c r="DF36" s="7" t="n">
        <v>0.1674051443908924</v>
      </c>
      <c r="DG36" s="7" t="n">
        <v>0.2762097035787961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0.8026634970521001</v>
      </c>
      <c r="D37" s="7" t="n">
        <v>0.8466479134741539</v>
      </c>
      <c r="E37" s="7" t="n">
        <v>0.7002374095561728</v>
      </c>
      <c r="F37" s="7" t="n">
        <v>0.817186267991505</v>
      </c>
      <c r="G37" s="7" t="n">
        <v>0.8648172671243705</v>
      </c>
      <c r="H37" s="7" t="n">
        <v>0.5707847309631034</v>
      </c>
      <c r="I37" s="7" t="n">
        <v>0.8174452436149855</v>
      </c>
      <c r="J37" s="7" t="n">
        <v>0.3007359840719629</v>
      </c>
      <c r="K37" s="7" t="n">
        <v>0.395392054323602</v>
      </c>
      <c r="L37" s="7" t="n">
        <v>0.3760073922344738</v>
      </c>
      <c r="M37" s="7" t="n">
        <v>0.4387505782591434</v>
      </c>
      <c r="N37" s="7" t="n">
        <v>0.547512400070551</v>
      </c>
      <c r="O37" s="7" t="n">
        <v>0.5074251912859596</v>
      </c>
      <c r="P37" s="7" t="n">
        <v>0.5004178830361866</v>
      </c>
      <c r="Q37" s="7" t="n">
        <v>0.6801522744658612</v>
      </c>
      <c r="R37" s="7" t="n">
        <v>0.6410324952609969</v>
      </c>
      <c r="S37" s="7" t="n">
        <v>0.7433193430859494</v>
      </c>
      <c r="T37" s="7" t="n">
        <v>0.6653520635142586</v>
      </c>
      <c r="U37" s="7" t="n">
        <v>0.8030433112527534</v>
      </c>
      <c r="V37" s="7" t="n">
        <v>0.4513788078203942</v>
      </c>
      <c r="W37" s="7" t="n">
        <v>0.745323344181903</v>
      </c>
      <c r="X37" s="7" t="n">
        <v>0.54322804741235</v>
      </c>
      <c r="Y37" s="7" t="n">
        <v>0.3954099785982336</v>
      </c>
      <c r="Z37" s="7" t="n">
        <v>0.7174386740446538</v>
      </c>
      <c r="AA37" s="7" t="n">
        <v>0.3105023251938865</v>
      </c>
      <c r="AB37" s="7" t="n">
        <v>0.3001628299256725</v>
      </c>
      <c r="AC37" s="7" t="n">
        <v>0.3822452871237836</v>
      </c>
      <c r="AD37" s="7" t="n">
        <v>0.3884401261636691</v>
      </c>
      <c r="AE37" s="7" t="n">
        <v>0.5140083032381433</v>
      </c>
      <c r="AF37" s="7" t="n">
        <v>0.5115259486028826</v>
      </c>
      <c r="AG37" s="7" t="n">
        <v>0.384560833810602</v>
      </c>
      <c r="AH37" s="7" t="n">
        <v>0.43516153554436</v>
      </c>
      <c r="AI37" s="7" t="n">
        <v>0.7148972266176463</v>
      </c>
      <c r="AJ37" s="7" t="n">
        <v>0.6724956504000777</v>
      </c>
      <c r="AK37" s="7" t="n">
        <v>0.5420915124464217</v>
      </c>
      <c r="AL37" s="7" t="n">
        <v>1</v>
      </c>
      <c r="AM37" s="7" t="n">
        <v>0.2180275054473166</v>
      </c>
      <c r="AN37" s="7" t="n">
        <v>0.3552804166524203</v>
      </c>
      <c r="AO37" s="7" t="n">
        <v>0.4883122655980675</v>
      </c>
      <c r="AP37" s="7" t="n">
        <v>0.3264072538070397</v>
      </c>
      <c r="AQ37" s="7" t="n">
        <v>0.7174387165919477</v>
      </c>
      <c r="AR37" s="7" t="n">
        <v>0.3538167256313647</v>
      </c>
      <c r="AS37" s="7" t="n">
        <v>0.2230487003307898</v>
      </c>
      <c r="AT37" s="7" t="n">
        <v>0.2852402198442465</v>
      </c>
      <c r="AU37" s="7" t="n">
        <v>0.997185871807635</v>
      </c>
      <c r="AV37" s="7" t="n">
        <v>0.3466757825814386</v>
      </c>
      <c r="AW37" s="7" t="n">
        <v>0.7561928149905205</v>
      </c>
      <c r="AX37" s="7" t="n">
        <v>0.5198626107518585</v>
      </c>
      <c r="AY37" s="7" t="n">
        <v>0.3805614450182804</v>
      </c>
      <c r="AZ37" s="7" t="n">
        <v>0.6041782888053705</v>
      </c>
      <c r="BA37" s="7" t="n">
        <v>0.5133648095970119</v>
      </c>
      <c r="BB37" s="7" t="n">
        <v>0.7454476010938091</v>
      </c>
      <c r="BC37" s="7" t="n">
        <v>0.4151835773830309</v>
      </c>
      <c r="BD37" s="7" t="n">
        <v>0.423959605853073</v>
      </c>
      <c r="BE37" s="7" t="n">
        <v>0.6429083416535561</v>
      </c>
      <c r="BF37" s="7" t="n">
        <v>0.6273790664479852</v>
      </c>
      <c r="BG37" s="7" t="n">
        <v>0.2812234930442684</v>
      </c>
      <c r="BH37" s="7" t="n">
        <v>0.4449594605529517</v>
      </c>
      <c r="BI37" s="7" t="n">
        <v>0.4421184741917095</v>
      </c>
      <c r="BJ37" s="7" t="n">
        <v>0.1662850676334949</v>
      </c>
      <c r="BK37" s="7" t="n">
        <v>0.4167494529869534</v>
      </c>
      <c r="BL37" s="7" t="n">
        <v>0.3451520434774769</v>
      </c>
      <c r="BM37" s="7" t="n">
        <v>0.5414656197064038</v>
      </c>
      <c r="BN37" s="7" t="n">
        <v>0.3463203947059825</v>
      </c>
      <c r="BO37" s="7" t="n">
        <v>0.2922550188759758</v>
      </c>
      <c r="BP37" s="7" t="n">
        <v>0.5174368380104069</v>
      </c>
      <c r="BQ37" s="7" t="n">
        <v>0.3144792371962167</v>
      </c>
      <c r="BR37" s="7" t="n">
        <v>0.6446022050331467</v>
      </c>
      <c r="BS37" s="7" t="n">
        <v>0.2393893554667261</v>
      </c>
      <c r="BT37" s="7" t="n">
        <v>0.2850245515250078</v>
      </c>
      <c r="BU37" s="7" t="n">
        <v>0.3375535537068122</v>
      </c>
      <c r="BV37" s="7" t="n">
        <v>0.3144178333800622</v>
      </c>
      <c r="BW37" s="7" t="n">
        <v>0.1254661605467284</v>
      </c>
      <c r="BX37" s="7" t="n">
        <v>0.3269994182061072</v>
      </c>
      <c r="BY37" s="7" t="n">
        <v>0.7238723073876755</v>
      </c>
      <c r="BZ37" s="7" t="n">
        <v>0.3355641692779466</v>
      </c>
      <c r="CA37" s="7" t="n">
        <v>0.5866991043936788</v>
      </c>
      <c r="CB37" s="7" t="n">
        <v>0.3085552338367815</v>
      </c>
      <c r="CC37" s="7" t="n">
        <v>0.3097611308348217</v>
      </c>
      <c r="CD37" s="7" t="n">
        <v>0.2660286388799117</v>
      </c>
      <c r="CE37" s="7" t="n">
        <v>0.4223704271361604</v>
      </c>
      <c r="CF37" s="7" t="n">
        <v>0.5433571229381216</v>
      </c>
      <c r="CG37" s="7" t="n">
        <v>0.3926292544837031</v>
      </c>
      <c r="CH37" s="7" t="n">
        <v>0.2428389208939594</v>
      </c>
      <c r="CI37" s="7" t="n">
        <v>0.3426354781404424</v>
      </c>
      <c r="CJ37" s="7" t="n">
        <v>0.1969341465513485</v>
      </c>
      <c r="CK37" s="7" t="n">
        <v>0.3829988489419026</v>
      </c>
      <c r="CL37" s="7" t="n">
        <v>0.3634183719851355</v>
      </c>
      <c r="CM37" s="7" t="n">
        <v>0.34997626398795</v>
      </c>
      <c r="CN37" s="7" t="n">
        <v>0.5060945438190602</v>
      </c>
      <c r="CO37" s="7" t="n">
        <v>0.4257568421975784</v>
      </c>
      <c r="CP37" s="7" t="n">
        <v>0.2700890753016227</v>
      </c>
      <c r="CQ37" s="7" t="n">
        <v>0.5144280247860026</v>
      </c>
      <c r="CR37" s="7" t="n">
        <v>0.696879196573334</v>
      </c>
      <c r="CS37" s="7" t="n">
        <v>0.311317829482863</v>
      </c>
      <c r="CT37" s="7" t="n">
        <v>0.337237161375485</v>
      </c>
      <c r="CU37" s="7" t="n">
        <v>0.2906649107623835</v>
      </c>
      <c r="CV37" s="7" t="n">
        <v>0.5705753878692854</v>
      </c>
      <c r="CW37" s="7" t="n">
        <v>0.2875387988305736</v>
      </c>
      <c r="CX37" s="7" t="n">
        <v>0.3158434074398012</v>
      </c>
      <c r="CY37" s="7" t="n">
        <v>0.7503091867301742</v>
      </c>
      <c r="CZ37" s="7" t="n">
        <v>0.9455648700436249</v>
      </c>
      <c r="DA37" s="7" t="n">
        <v>0.2718518045237659</v>
      </c>
      <c r="DB37" s="7" t="n">
        <v>0.09399142700473037</v>
      </c>
      <c r="DC37" s="7" t="n">
        <v>0.4186387277841949</v>
      </c>
      <c r="DD37" s="7" t="n">
        <v>0.2510484443382274</v>
      </c>
      <c r="DE37" s="7" t="n">
        <v>0.6806411072015638</v>
      </c>
      <c r="DF37" s="7" t="n">
        <v>0.2685008399217026</v>
      </c>
      <c r="DG37" s="7" t="n">
        <v>0.6824116033605926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0.3890047010869537</v>
      </c>
      <c r="D38" s="7" t="n">
        <v>0.3415993993242932</v>
      </c>
      <c r="E38" s="7" t="n">
        <v>0.4004858423919777</v>
      </c>
      <c r="F38" s="7" t="n">
        <v>0.3015093528234057</v>
      </c>
      <c r="G38" s="7" t="n">
        <v>0.3408102691504025</v>
      </c>
      <c r="H38" s="7" t="n">
        <v>0.1645835533705809</v>
      </c>
      <c r="I38" s="7" t="n">
        <v>0.2735507340068555</v>
      </c>
      <c r="J38" s="7" t="n">
        <v>0.07877161560434556</v>
      </c>
      <c r="K38" s="7" t="n">
        <v>0.1503010911905633</v>
      </c>
      <c r="L38" s="7" t="n">
        <v>0.2830084897006465</v>
      </c>
      <c r="M38" s="7" t="n">
        <v>0.09170049197883007</v>
      </c>
      <c r="N38" s="7" t="n">
        <v>0.03404358937507068</v>
      </c>
      <c r="O38" s="7" t="n">
        <v>0.2006959394131749</v>
      </c>
      <c r="P38" s="7" t="n">
        <v>0.1400782883522212</v>
      </c>
      <c r="Q38" s="7" t="n">
        <v>0.2505534746554938</v>
      </c>
      <c r="R38" s="7" t="n">
        <v>0.3026142840538624</v>
      </c>
      <c r="S38" s="7" t="n">
        <v>0.240786575817966</v>
      </c>
      <c r="T38" s="7" t="n">
        <v>0.2532860599342576</v>
      </c>
      <c r="U38" s="7" t="n">
        <v>0.2761264223606099</v>
      </c>
      <c r="V38" s="7" t="n">
        <v>0.2713881136533279</v>
      </c>
      <c r="W38" s="7" t="n">
        <v>0.4385524883448987</v>
      </c>
      <c r="X38" s="7" t="n">
        <v>0.04652556658043855</v>
      </c>
      <c r="Y38" s="7" t="n">
        <v>0.2849488202337793</v>
      </c>
      <c r="Z38" s="7" t="n">
        <v>0.03061857765650305</v>
      </c>
      <c r="AA38" s="7" t="n">
        <v>0.1431559093165241</v>
      </c>
      <c r="AB38" s="7" t="n">
        <v>0.3479656085041419</v>
      </c>
      <c r="AC38" s="7" t="n">
        <v>0.273337559466204</v>
      </c>
      <c r="AD38" s="7" t="n">
        <v>-0.08272798365330526</v>
      </c>
      <c r="AE38" s="7" t="n">
        <v>0.1720023587451193</v>
      </c>
      <c r="AF38" s="7" t="n">
        <v>0.1574465709631767</v>
      </c>
      <c r="AG38" s="7" t="n">
        <v>0.08497993798659374</v>
      </c>
      <c r="AH38" s="7" t="n">
        <v>0.1390168683766079</v>
      </c>
      <c r="AI38" s="7" t="n">
        <v>0.09104816238449334</v>
      </c>
      <c r="AJ38" s="7" t="n">
        <v>0.1195357877301994</v>
      </c>
      <c r="AK38" s="7" t="n">
        <v>0.04284915173895728</v>
      </c>
      <c r="AL38" s="7" t="n">
        <v>0.2180275054473166</v>
      </c>
      <c r="AM38" s="7" t="n">
        <v>1</v>
      </c>
      <c r="AN38" s="7" t="n">
        <v>0.2283279868069032</v>
      </c>
      <c r="AO38" s="7" t="n">
        <v>0.1703692015488786</v>
      </c>
      <c r="AP38" s="7" t="n">
        <v>0.297412954729918</v>
      </c>
      <c r="AQ38" s="7" t="n">
        <v>0.03061848055736925</v>
      </c>
      <c r="AR38" s="7" t="n">
        <v>0.2081383459391062</v>
      </c>
      <c r="AS38" s="7" t="n">
        <v>0.09868178718922893</v>
      </c>
      <c r="AT38" s="7" t="n">
        <v>0.2351836375612032</v>
      </c>
      <c r="AU38" s="7" t="n">
        <v>0.2163719196821086</v>
      </c>
      <c r="AV38" s="7" t="n">
        <v>0.2184727253071758</v>
      </c>
      <c r="AW38" s="7" t="n">
        <v>0.3648986581361617</v>
      </c>
      <c r="AX38" s="7" t="n">
        <v>-0.01398051244157164</v>
      </c>
      <c r="AY38" s="7" t="n">
        <v>0.2054390488453863</v>
      </c>
      <c r="AZ38" s="7" t="n">
        <v>0.2861338582989206</v>
      </c>
      <c r="BA38" s="7" t="n">
        <v>0.2231225354789776</v>
      </c>
      <c r="BB38" s="7" t="n">
        <v>0.2515343516207846</v>
      </c>
      <c r="BC38" s="7" t="n">
        <v>0.1305664092587041</v>
      </c>
      <c r="BD38" s="7" t="n">
        <v>-0.1839474819227578</v>
      </c>
      <c r="BE38" s="7" t="n">
        <v>0.253581190819152</v>
      </c>
      <c r="BF38" s="7" t="n">
        <v>0.2749621594397301</v>
      </c>
      <c r="BG38" s="7" t="n">
        <v>0.3334947117269297</v>
      </c>
      <c r="BH38" s="7" t="n">
        <v>0.1849865165323629</v>
      </c>
      <c r="BI38" s="7" t="n">
        <v>0.03441007433305202</v>
      </c>
      <c r="BJ38" s="7" t="n">
        <v>0.2357610799643129</v>
      </c>
      <c r="BK38" s="7" t="n">
        <v>-0.1446098775234167</v>
      </c>
      <c r="BL38" s="7" t="n">
        <v>-0.03095738443415764</v>
      </c>
      <c r="BM38" s="7" t="n">
        <v>0.04332171828823406</v>
      </c>
      <c r="BN38" s="7" t="n">
        <v>0.06464163748611697</v>
      </c>
      <c r="BO38" s="7" t="n">
        <v>0.07530992073219274</v>
      </c>
      <c r="BP38" s="7" t="n">
        <v>0.1872181396675124</v>
      </c>
      <c r="BQ38" s="7" t="n">
        <v>-0.12976340857122</v>
      </c>
      <c r="BR38" s="7" t="n">
        <v>0.1997450793941255</v>
      </c>
      <c r="BS38" s="7" t="n">
        <v>-0.09856903736147606</v>
      </c>
      <c r="BT38" s="7" t="n">
        <v>0.2063355842643027</v>
      </c>
      <c r="BU38" s="7" t="n">
        <v>0.2247861694354851</v>
      </c>
      <c r="BV38" s="7" t="n">
        <v>-0.09159029643811109</v>
      </c>
      <c r="BW38" s="7" t="n">
        <v>0.09612456484627624</v>
      </c>
      <c r="BX38" s="7" t="n">
        <v>-0.1074964929952716</v>
      </c>
      <c r="BY38" s="7" t="n">
        <v>0.4523036667839843</v>
      </c>
      <c r="BZ38" s="7" t="n">
        <v>0.2123876495890089</v>
      </c>
      <c r="CA38" s="7" t="n">
        <v>0.03496025911309152</v>
      </c>
      <c r="CB38" s="7" t="n">
        <v>0.2507571775286747</v>
      </c>
      <c r="CC38" s="7" t="n">
        <v>-0.128825534706214</v>
      </c>
      <c r="CD38" s="7" t="n">
        <v>-0.04901559764432607</v>
      </c>
      <c r="CE38" s="7" t="n">
        <v>-0.02287498405994221</v>
      </c>
      <c r="CF38" s="7" t="n">
        <v>0.05618964638533432</v>
      </c>
      <c r="CG38" s="7" t="n">
        <v>0.2670151109633515</v>
      </c>
      <c r="CH38" s="7" t="n">
        <v>0.247293358807242</v>
      </c>
      <c r="CI38" s="7" t="n">
        <v>0.2434955423465171</v>
      </c>
      <c r="CJ38" s="7" t="n">
        <v>-0.03134526155466874</v>
      </c>
      <c r="CK38" s="7" t="n">
        <v>-0.01033045494799383</v>
      </c>
      <c r="CL38" s="7" t="n">
        <v>0.2064029021575019</v>
      </c>
      <c r="CM38" s="7" t="n">
        <v>0.0371909487416569</v>
      </c>
      <c r="CN38" s="7" t="n">
        <v>-0.1155590072437579</v>
      </c>
      <c r="CO38" s="7" t="n">
        <v>0.1997351766148898</v>
      </c>
      <c r="CP38" s="7" t="n">
        <v>0.2294169521411462</v>
      </c>
      <c r="CQ38" s="7" t="n">
        <v>0.3564745749769807</v>
      </c>
      <c r="CR38" s="7" t="n">
        <v>0.03618190306481209</v>
      </c>
      <c r="CS38" s="7" t="n">
        <v>0.03755024190740826</v>
      </c>
      <c r="CT38" s="7" t="n">
        <v>0.2080829730665625</v>
      </c>
      <c r="CU38" s="7" t="n">
        <v>0.03412467949714371</v>
      </c>
      <c r="CV38" s="7" t="n">
        <v>0.3797584194132468</v>
      </c>
      <c r="CW38" s="7" t="n">
        <v>0.04046999280331495</v>
      </c>
      <c r="CX38" s="7" t="n">
        <v>0.1133120997102623</v>
      </c>
      <c r="CY38" s="7" t="n">
        <v>0.3626709261765477</v>
      </c>
      <c r="CZ38" s="7" t="n">
        <v>0.2671412951927369</v>
      </c>
      <c r="DA38" s="7" t="n">
        <v>0.01971220158427085</v>
      </c>
      <c r="DB38" s="7" t="n">
        <v>0.9554534113542877</v>
      </c>
      <c r="DC38" s="7" t="n">
        <v>-0.1815525897792264</v>
      </c>
      <c r="DD38" s="7" t="n">
        <v>0.2065343428671013</v>
      </c>
      <c r="DE38" s="7" t="n">
        <v>0.3707418273255693</v>
      </c>
      <c r="DF38" s="7" t="n">
        <v>0.05714901274470561</v>
      </c>
      <c r="DG38" s="7" t="n">
        <v>0.4377505723179273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0.5387065979086336</v>
      </c>
      <c r="D39" s="7" t="n">
        <v>0.5796231493929003</v>
      </c>
      <c r="E39" s="7" t="n">
        <v>0.1794070120070058</v>
      </c>
      <c r="F39" s="7" t="n">
        <v>0.5725383837408362</v>
      </c>
      <c r="G39" s="7" t="n">
        <v>0.2904319317027214</v>
      </c>
      <c r="H39" s="7" t="n">
        <v>0.7752713026035816</v>
      </c>
      <c r="I39" s="7" t="n">
        <v>0.6383503993706231</v>
      </c>
      <c r="J39" s="7" t="n">
        <v>0.3098304017693145</v>
      </c>
      <c r="K39" s="7" t="n">
        <v>0.484991993111025</v>
      </c>
      <c r="L39" s="7" t="n">
        <v>0.6502843045354348</v>
      </c>
      <c r="M39" s="7" t="n">
        <v>0.644834865079476</v>
      </c>
      <c r="N39" s="7" t="n">
        <v>0.5513274262453232</v>
      </c>
      <c r="O39" s="7" t="n">
        <v>0.5761518114463182</v>
      </c>
      <c r="P39" s="7" t="n">
        <v>0.5263717247679141</v>
      </c>
      <c r="Q39" s="7" t="n">
        <v>0.4058921241509861</v>
      </c>
      <c r="R39" s="7" t="n">
        <v>0.3742560801574843</v>
      </c>
      <c r="S39" s="7" t="n">
        <v>0.6653288819040075</v>
      </c>
      <c r="T39" s="7" t="n">
        <v>0.6325163862711713</v>
      </c>
      <c r="U39" s="7" t="n">
        <v>0.654288558743352</v>
      </c>
      <c r="V39" s="7" t="n">
        <v>0.938973371552579</v>
      </c>
      <c r="W39" s="7" t="n">
        <v>0.2662284613238433</v>
      </c>
      <c r="X39" s="7" t="n">
        <v>0.5694209836218228</v>
      </c>
      <c r="Y39" s="7" t="n">
        <v>0.9015853707085812</v>
      </c>
      <c r="Z39" s="7" t="n">
        <v>0.1878929820442216</v>
      </c>
      <c r="AA39" s="7" t="n">
        <v>0.4113645201696099</v>
      </c>
      <c r="AB39" s="7" t="n">
        <v>0.6257977676903672</v>
      </c>
      <c r="AC39" s="7" t="n">
        <v>0.8958429032806341</v>
      </c>
      <c r="AD39" s="7" t="n">
        <v>0.3046860591122854</v>
      </c>
      <c r="AE39" s="7" t="n">
        <v>0.7974764187748888</v>
      </c>
      <c r="AF39" s="7" t="n">
        <v>0.8061429923302673</v>
      </c>
      <c r="AG39" s="7" t="n">
        <v>0.6360611167493814</v>
      </c>
      <c r="AH39" s="7" t="n">
        <v>0.4451692057587785</v>
      </c>
      <c r="AI39" s="7" t="n">
        <v>0.4463782574481697</v>
      </c>
      <c r="AJ39" s="7" t="n">
        <v>0.6887118189921454</v>
      </c>
      <c r="AK39" s="7" t="n">
        <v>0.5549448294965341</v>
      </c>
      <c r="AL39" s="7" t="n">
        <v>0.3552804166524203</v>
      </c>
      <c r="AM39" s="7" t="n">
        <v>0.2283279868069032</v>
      </c>
      <c r="AN39" s="7" t="n">
        <v>1</v>
      </c>
      <c r="AO39" s="7" t="n">
        <v>0.7867428178918486</v>
      </c>
      <c r="AP39" s="7" t="n">
        <v>0.6468138420552356</v>
      </c>
      <c r="AQ39" s="7" t="n">
        <v>0.1878930508397815</v>
      </c>
      <c r="AR39" s="7" t="n">
        <v>0.3765093192667822</v>
      </c>
      <c r="AS39" s="7" t="n">
        <v>0.1449648516539622</v>
      </c>
      <c r="AT39" s="7" t="n">
        <v>0.4857339596443854</v>
      </c>
      <c r="AU39" s="7" t="n">
        <v>0.3538609529122972</v>
      </c>
      <c r="AV39" s="7" t="n">
        <v>0.6855561884818262</v>
      </c>
      <c r="AW39" s="7" t="n">
        <v>0.1954114836827365</v>
      </c>
      <c r="AX39" s="7" t="n">
        <v>0.528441455572582</v>
      </c>
      <c r="AY39" s="7" t="n">
        <v>0.9434155838279612</v>
      </c>
      <c r="AZ39" s="7" t="n">
        <v>0.2976771704552981</v>
      </c>
      <c r="BA39" s="7" t="n">
        <v>0.3911031336923063</v>
      </c>
      <c r="BB39" s="7" t="n">
        <v>0.6583218118041118</v>
      </c>
      <c r="BC39" s="7" t="n">
        <v>0.4926678971340839</v>
      </c>
      <c r="BD39" s="7" t="n">
        <v>0.1196324398568429</v>
      </c>
      <c r="BE39" s="7" t="n">
        <v>0.5290688771306435</v>
      </c>
      <c r="BF39" s="7" t="n">
        <v>0.2928474225394365</v>
      </c>
      <c r="BG39" s="7" t="n">
        <v>0.6164989796971579</v>
      </c>
      <c r="BH39" s="7" t="n">
        <v>0.5663309556520894</v>
      </c>
      <c r="BI39" s="7" t="n">
        <v>0.4288355693972399</v>
      </c>
      <c r="BJ39" s="7" t="n">
        <v>0.1862354100425092</v>
      </c>
      <c r="BK39" s="7" t="n">
        <v>0.1600295916403126</v>
      </c>
      <c r="BL39" s="7" t="n">
        <v>0.3639724662395992</v>
      </c>
      <c r="BM39" s="7" t="n">
        <v>0.5680545104145649</v>
      </c>
      <c r="BN39" s="7" t="n">
        <v>0.3072833255191332</v>
      </c>
      <c r="BO39" s="7" t="n">
        <v>0.37356128692325</v>
      </c>
      <c r="BP39" s="7" t="n">
        <v>0.5710181623498304</v>
      </c>
      <c r="BQ39" s="7" t="n">
        <v>0.1968950879359455</v>
      </c>
      <c r="BR39" s="7" t="n">
        <v>0.5019002164529279</v>
      </c>
      <c r="BS39" s="7" t="n">
        <v>0.2994041529652819</v>
      </c>
      <c r="BT39" s="7" t="n">
        <v>0.9238607008008661</v>
      </c>
      <c r="BU39" s="7" t="n">
        <v>0.96347729700054</v>
      </c>
      <c r="BV39" s="7" t="n">
        <v>0.08824926165914573</v>
      </c>
      <c r="BW39" s="7" t="n">
        <v>0.123497411635765</v>
      </c>
      <c r="BX39" s="7" t="n">
        <v>0.09611781331628852</v>
      </c>
      <c r="BY39" s="7" t="n">
        <v>0.2321826818313852</v>
      </c>
      <c r="BZ39" s="7" t="n">
        <v>0.6848806441776764</v>
      </c>
      <c r="CA39" s="7" t="n">
        <v>0.376627990036638</v>
      </c>
      <c r="CB39" s="7" t="n">
        <v>0.4699089112075153</v>
      </c>
      <c r="CC39" s="7" t="n">
        <v>0.1882320204608107</v>
      </c>
      <c r="CD39" s="7" t="n">
        <v>0.2555128845678298</v>
      </c>
      <c r="CE39" s="7" t="n">
        <v>0.4215578262254933</v>
      </c>
      <c r="CF39" s="7" t="n">
        <v>0.5442836309176829</v>
      </c>
      <c r="CG39" s="7" t="n">
        <v>0.8905571291175784</v>
      </c>
      <c r="CH39" s="7" t="n">
        <v>0.5204666976159613</v>
      </c>
      <c r="CI39" s="7" t="n">
        <v>0.9413169971234107</v>
      </c>
      <c r="CJ39" s="7" t="n">
        <v>0.186918520873497</v>
      </c>
      <c r="CK39" s="7" t="n">
        <v>0.3989218782231679</v>
      </c>
      <c r="CL39" s="7" t="n">
        <v>0.9627279724739656</v>
      </c>
      <c r="CM39" s="7" t="n">
        <v>0.4364400645499253</v>
      </c>
      <c r="CN39" s="7" t="n">
        <v>0.3705124453664298</v>
      </c>
      <c r="CO39" s="7" t="n">
        <v>0.7820388627646329</v>
      </c>
      <c r="CP39" s="7" t="n">
        <v>0.6708281197306341</v>
      </c>
      <c r="CQ39" s="7" t="n">
        <v>0.6950647714489613</v>
      </c>
      <c r="CR39" s="7" t="n">
        <v>0.2416991358857155</v>
      </c>
      <c r="CS39" s="7" t="n">
        <v>0.438440728141183</v>
      </c>
      <c r="CT39" s="7" t="n">
        <v>0.6754962207393345</v>
      </c>
      <c r="CU39" s="7" t="n">
        <v>0.4144955608393053</v>
      </c>
      <c r="CV39" s="7" t="n">
        <v>0.2585480443367526</v>
      </c>
      <c r="CW39" s="7" t="n">
        <v>0.3970782375863381</v>
      </c>
      <c r="CX39" s="7" t="n">
        <v>0.4565843578255968</v>
      </c>
      <c r="CY39" s="7" t="n">
        <v>0.195701821324026</v>
      </c>
      <c r="CZ39" s="7" t="n">
        <v>0.3853544458439976</v>
      </c>
      <c r="DA39" s="7" t="n">
        <v>0.4023346820348429</v>
      </c>
      <c r="DB39" s="7" t="n">
        <v>0.09134231109991055</v>
      </c>
      <c r="DC39" s="7" t="n">
        <v>0.1145725765696153</v>
      </c>
      <c r="DD39" s="7" t="n">
        <v>0.794728136654946</v>
      </c>
      <c r="DE39" s="7" t="n">
        <v>0.1947145755621375</v>
      </c>
      <c r="DF39" s="7" t="n">
        <v>0.3571613474628595</v>
      </c>
      <c r="DG39" s="7" t="n">
        <v>0.2317894219677095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0.5923801438628803</v>
      </c>
      <c r="D40" s="7" t="n">
        <v>0.6619403770709607</v>
      </c>
      <c r="E40" s="7" t="n">
        <v>0.1076547385778827</v>
      </c>
      <c r="F40" s="7" t="n">
        <v>0.6596110148002537</v>
      </c>
      <c r="G40" s="7" t="n">
        <v>0.3426552973709214</v>
      </c>
      <c r="H40" s="7" t="n">
        <v>0.7709233625437407</v>
      </c>
      <c r="I40" s="7" t="n">
        <v>0.7761034502243335</v>
      </c>
      <c r="J40" s="7" t="n">
        <v>0.3522404664106287</v>
      </c>
      <c r="K40" s="7" t="n">
        <v>0.5754796687356879</v>
      </c>
      <c r="L40" s="7" t="n">
        <v>0.8997067694406613</v>
      </c>
      <c r="M40" s="7" t="n">
        <v>0.7564642548285684</v>
      </c>
      <c r="N40" s="7" t="n">
        <v>0.5919400215950552</v>
      </c>
      <c r="O40" s="7" t="n">
        <v>0.6413371072125251</v>
      </c>
      <c r="P40" s="7" t="n">
        <v>0.6454962402937381</v>
      </c>
      <c r="Q40" s="7" t="n">
        <v>0.532533882799641</v>
      </c>
      <c r="R40" s="7" t="n">
        <v>0.4671707271447144</v>
      </c>
      <c r="S40" s="7" t="n">
        <v>0.828766511769543</v>
      </c>
      <c r="T40" s="7" t="n">
        <v>0.7208176247780508</v>
      </c>
      <c r="U40" s="7" t="n">
        <v>0.7836574851181521</v>
      </c>
      <c r="V40" s="7" t="n">
        <v>0.7807396063786639</v>
      </c>
      <c r="W40" s="7" t="n">
        <v>0.203603613910715</v>
      </c>
      <c r="X40" s="7" t="n">
        <v>0.6068209876862267</v>
      </c>
      <c r="Y40" s="7" t="n">
        <v>0.6766098594223589</v>
      </c>
      <c r="Z40" s="7" t="n">
        <v>0.3125100084722913</v>
      </c>
      <c r="AA40" s="7" t="n">
        <v>0.4004235142956762</v>
      </c>
      <c r="AB40" s="7" t="n">
        <v>0.8464202446141146</v>
      </c>
      <c r="AC40" s="7" t="n">
        <v>0.6658794479130278</v>
      </c>
      <c r="AD40" s="7" t="n">
        <v>0.4472589947230931</v>
      </c>
      <c r="AE40" s="7" t="n">
        <v>0.9883712988983446</v>
      </c>
      <c r="AF40" s="7" t="n">
        <v>0.9934705868121387</v>
      </c>
      <c r="AG40" s="7" t="n">
        <v>0.8685802623659191</v>
      </c>
      <c r="AH40" s="7" t="n">
        <v>0.5696626412500592</v>
      </c>
      <c r="AI40" s="7" t="n">
        <v>0.5816343883664181</v>
      </c>
      <c r="AJ40" s="7" t="n">
        <v>0.9021837385071269</v>
      </c>
      <c r="AK40" s="7" t="n">
        <v>0.5914397360854162</v>
      </c>
      <c r="AL40" s="7" t="n">
        <v>0.4883122655980675</v>
      </c>
      <c r="AM40" s="7" t="n">
        <v>0.1703692015488786</v>
      </c>
      <c r="AN40" s="7" t="n">
        <v>0.7867428178918486</v>
      </c>
      <c r="AO40" s="7" t="n">
        <v>1</v>
      </c>
      <c r="AP40" s="7" t="n">
        <v>0.8713523376174498</v>
      </c>
      <c r="AQ40" s="7" t="n">
        <v>0.3125101387728642</v>
      </c>
      <c r="AR40" s="7" t="n">
        <v>0.5137304883009536</v>
      </c>
      <c r="AS40" s="7" t="n">
        <v>0.2111959905290924</v>
      </c>
      <c r="AT40" s="7" t="n">
        <v>0.5874881100319189</v>
      </c>
      <c r="AU40" s="7" t="n">
        <v>0.4845967724575584</v>
      </c>
      <c r="AV40" s="7" t="n">
        <v>0.8927113754219229</v>
      </c>
      <c r="AW40" s="7" t="n">
        <v>0.2083793861918716</v>
      </c>
      <c r="AX40" s="7" t="n">
        <v>0.574104097686884</v>
      </c>
      <c r="AY40" s="7" t="n">
        <v>0.8116416027745557</v>
      </c>
      <c r="AZ40" s="7" t="n">
        <v>0.3623784931175089</v>
      </c>
      <c r="BA40" s="7" t="n">
        <v>0.4385334386317566</v>
      </c>
      <c r="BB40" s="7" t="n">
        <v>0.8012794839962386</v>
      </c>
      <c r="BC40" s="7" t="n">
        <v>0.6361004570186449</v>
      </c>
      <c r="BD40" s="7" t="n">
        <v>0.3143534939452155</v>
      </c>
      <c r="BE40" s="7" t="n">
        <v>0.4985952783997479</v>
      </c>
      <c r="BF40" s="7" t="n">
        <v>0.398800208891336</v>
      </c>
      <c r="BG40" s="7" t="n">
        <v>0.8244764945596175</v>
      </c>
      <c r="BH40" s="7" t="n">
        <v>0.7021112081063091</v>
      </c>
      <c r="BI40" s="7" t="n">
        <v>0.4405167565209938</v>
      </c>
      <c r="BJ40" s="7" t="n">
        <v>-0.002261095684186411</v>
      </c>
      <c r="BK40" s="7" t="n">
        <v>0.3486923844769002</v>
      </c>
      <c r="BL40" s="7" t="n">
        <v>0.4772873425774851</v>
      </c>
      <c r="BM40" s="7" t="n">
        <v>0.5958512456218416</v>
      </c>
      <c r="BN40" s="7" t="n">
        <v>0.4943609339933059</v>
      </c>
      <c r="BO40" s="7" t="n">
        <v>0.3650090389206918</v>
      </c>
      <c r="BP40" s="7" t="n">
        <v>0.6254152041067468</v>
      </c>
      <c r="BQ40" s="7" t="n">
        <v>0.3628016972604288</v>
      </c>
      <c r="BR40" s="7" t="n">
        <v>0.496572316406621</v>
      </c>
      <c r="BS40" s="7" t="n">
        <v>0.4621874468652472</v>
      </c>
      <c r="BT40" s="7" t="n">
        <v>0.7105677710220573</v>
      </c>
      <c r="BU40" s="7" t="n">
        <v>0.7460843768626365</v>
      </c>
      <c r="BV40" s="7" t="n">
        <v>0.2599504507012883</v>
      </c>
      <c r="BW40" s="7" t="n">
        <v>0.1790530857304186</v>
      </c>
      <c r="BX40" s="7" t="n">
        <v>0.2682259499403439</v>
      </c>
      <c r="BY40" s="7" t="n">
        <v>0.1615398244107323</v>
      </c>
      <c r="BZ40" s="7" t="n">
        <v>0.8942084432233166</v>
      </c>
      <c r="CA40" s="7" t="n">
        <v>0.4467016248488786</v>
      </c>
      <c r="CB40" s="7" t="n">
        <v>0.5678487799997163</v>
      </c>
      <c r="CC40" s="7" t="n">
        <v>0.3552745261809316</v>
      </c>
      <c r="CD40" s="7" t="n">
        <v>0.4118434731814503</v>
      </c>
      <c r="CE40" s="7" t="n">
        <v>0.559961992497693</v>
      </c>
      <c r="CF40" s="7" t="n">
        <v>0.6158299603790667</v>
      </c>
      <c r="CG40" s="7" t="n">
        <v>0.6793875914878303</v>
      </c>
      <c r="CH40" s="7" t="n">
        <v>0.7455685928444834</v>
      </c>
      <c r="CI40" s="7" t="n">
        <v>0.6879901237937976</v>
      </c>
      <c r="CJ40" s="7" t="n">
        <v>0.3395108188269838</v>
      </c>
      <c r="CK40" s="7" t="n">
        <v>0.5090715615908137</v>
      </c>
      <c r="CL40" s="7" t="n">
        <v>0.8189198240972517</v>
      </c>
      <c r="CM40" s="7" t="n">
        <v>0.5462637559098352</v>
      </c>
      <c r="CN40" s="7" t="n">
        <v>0.5476709573904364</v>
      </c>
      <c r="CO40" s="7" t="n">
        <v>0.9325578665959593</v>
      </c>
      <c r="CP40" s="7" t="n">
        <v>0.8879597495541898</v>
      </c>
      <c r="CQ40" s="7" t="n">
        <v>0.8823832884174001</v>
      </c>
      <c r="CR40" s="7" t="n">
        <v>0.328403136474235</v>
      </c>
      <c r="CS40" s="7" t="n">
        <v>0.4962999226316702</v>
      </c>
      <c r="CT40" s="7" t="n">
        <v>0.8976901860237489</v>
      </c>
      <c r="CU40" s="7" t="n">
        <v>0.4644901263612086</v>
      </c>
      <c r="CV40" s="7" t="n">
        <v>0.2163876336419794</v>
      </c>
      <c r="CW40" s="7" t="n">
        <v>0.4509961700390953</v>
      </c>
      <c r="CX40" s="7" t="n">
        <v>0.6141647376030616</v>
      </c>
      <c r="CY40" s="7" t="n">
        <v>0.208312327198522</v>
      </c>
      <c r="CZ40" s="7" t="n">
        <v>0.4925395569086199</v>
      </c>
      <c r="DA40" s="7" t="n">
        <v>0.4442538746798693</v>
      </c>
      <c r="DB40" s="7" t="n">
        <v>-0.02538419076138659</v>
      </c>
      <c r="DC40" s="7" t="n">
        <v>0.3020376884144881</v>
      </c>
      <c r="DD40" s="7" t="n">
        <v>0.6177535443154814</v>
      </c>
      <c r="DE40" s="7" t="n">
        <v>0.1414421081908026</v>
      </c>
      <c r="DF40" s="7" t="n">
        <v>0.5628251262985088</v>
      </c>
      <c r="DG40" s="7" t="n">
        <v>0.2198604539602457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0.4271723800438204</v>
      </c>
      <c r="D41" s="7" t="n">
        <v>0.5307932974590009</v>
      </c>
      <c r="E41" s="7" t="n">
        <v>0.03356092551543775</v>
      </c>
      <c r="F41" s="7" t="n">
        <v>0.5692370431756416</v>
      </c>
      <c r="G41" s="7" t="n">
        <v>0.283229198123402</v>
      </c>
      <c r="H41" s="7" t="n">
        <v>0.6222057921352254</v>
      </c>
      <c r="I41" s="7" t="n">
        <v>0.615276704846366</v>
      </c>
      <c r="J41" s="7" t="n">
        <v>0.05421390187073535</v>
      </c>
      <c r="K41" s="7" t="n">
        <v>0.3413956966289841</v>
      </c>
      <c r="L41" s="7" t="n">
        <v>0.9773408869483815</v>
      </c>
      <c r="M41" s="7" t="n">
        <v>0.792274458084096</v>
      </c>
      <c r="N41" s="7" t="n">
        <v>0.4359721453416467</v>
      </c>
      <c r="O41" s="7" t="n">
        <v>0.6300968866828416</v>
      </c>
      <c r="P41" s="7" t="n">
        <v>0.3874390896695451</v>
      </c>
      <c r="Q41" s="7" t="n">
        <v>0.2928284250132533</v>
      </c>
      <c r="R41" s="7" t="n">
        <v>0.2757143658589159</v>
      </c>
      <c r="S41" s="7" t="n">
        <v>0.6989266030933757</v>
      </c>
      <c r="T41" s="7" t="n">
        <v>0.4834274716432512</v>
      </c>
      <c r="U41" s="7" t="n">
        <v>0.5998162867334427</v>
      </c>
      <c r="V41" s="7" t="n">
        <v>0.6445693170733857</v>
      </c>
      <c r="W41" s="7" t="n">
        <v>0.1199871148381426</v>
      </c>
      <c r="X41" s="7" t="n">
        <v>0.4539560629031391</v>
      </c>
      <c r="Y41" s="7" t="n">
        <v>0.5386586399963892</v>
      </c>
      <c r="Z41" s="7" t="n">
        <v>0.2092339111879851</v>
      </c>
      <c r="AA41" s="7" t="n">
        <v>0.3562517320631374</v>
      </c>
      <c r="AB41" s="7" t="n">
        <v>0.9879934199383017</v>
      </c>
      <c r="AC41" s="7" t="n">
        <v>0.5188422945624327</v>
      </c>
      <c r="AD41" s="7" t="n">
        <v>0.08013564241802762</v>
      </c>
      <c r="AE41" s="7" t="n">
        <v>0.8336232829872212</v>
      </c>
      <c r="AF41" s="7" t="n">
        <v>0.8557949235353733</v>
      </c>
      <c r="AG41" s="7" t="n">
        <v>0.6671341522638957</v>
      </c>
      <c r="AH41" s="7" t="n">
        <v>0.3268676980236345</v>
      </c>
      <c r="AI41" s="7" t="n">
        <v>0.4304431233743671</v>
      </c>
      <c r="AJ41" s="7" t="n">
        <v>0.7379069558202527</v>
      </c>
      <c r="AK41" s="7" t="n">
        <v>0.4370930875539176</v>
      </c>
      <c r="AL41" s="7" t="n">
        <v>0.3264072538070397</v>
      </c>
      <c r="AM41" s="7" t="n">
        <v>0.297412954729918</v>
      </c>
      <c r="AN41" s="7" t="n">
        <v>0.6468138420552356</v>
      </c>
      <c r="AO41" s="7" t="n">
        <v>0.8713523376174498</v>
      </c>
      <c r="AP41" s="7" t="n">
        <v>1</v>
      </c>
      <c r="AQ41" s="7" t="n">
        <v>0.2092340434477403</v>
      </c>
      <c r="AR41" s="7" t="n">
        <v>0.3985055818932808</v>
      </c>
      <c r="AS41" s="7" t="n">
        <v>-0.008876037805683327</v>
      </c>
      <c r="AT41" s="7" t="n">
        <v>0.5103006345812841</v>
      </c>
      <c r="AU41" s="7" t="n">
        <v>0.3222580980237705</v>
      </c>
      <c r="AV41" s="7" t="n">
        <v>0.9162840987405361</v>
      </c>
      <c r="AW41" s="7" t="n">
        <v>0.1838174239759298</v>
      </c>
      <c r="AX41" s="7" t="n">
        <v>0.4021622582860994</v>
      </c>
      <c r="AY41" s="7" t="n">
        <v>0.6574453884889726</v>
      </c>
      <c r="AZ41" s="7" t="n">
        <v>0.246815149343162</v>
      </c>
      <c r="BA41" s="7" t="n">
        <v>0.4815512559522991</v>
      </c>
      <c r="BB41" s="7" t="n">
        <v>0.7025785514039377</v>
      </c>
      <c r="BC41" s="7" t="n">
        <v>0.5492981328601871</v>
      </c>
      <c r="BD41" s="7" t="n">
        <v>-0.009776920081570309</v>
      </c>
      <c r="BE41" s="7" t="n">
        <v>0.4017958776965226</v>
      </c>
      <c r="BF41" s="7" t="n">
        <v>0.2850370654138538</v>
      </c>
      <c r="BG41" s="7" t="n">
        <v>0.9853453540094043</v>
      </c>
      <c r="BH41" s="7" t="n">
        <v>0.7362781237480406</v>
      </c>
      <c r="BI41" s="7" t="n">
        <v>0.3178901708730184</v>
      </c>
      <c r="BJ41" s="7" t="n">
        <v>-0.1119990747734032</v>
      </c>
      <c r="BK41" s="7" t="n">
        <v>0.004338174124273043</v>
      </c>
      <c r="BL41" s="7" t="n">
        <v>0.1207039451179597</v>
      </c>
      <c r="BM41" s="7" t="n">
        <v>0.4409971617350044</v>
      </c>
      <c r="BN41" s="7" t="n">
        <v>0.4337023212141591</v>
      </c>
      <c r="BO41" s="7" t="n">
        <v>0.2884078702501207</v>
      </c>
      <c r="BP41" s="7" t="n">
        <v>0.5889823022561306</v>
      </c>
      <c r="BQ41" s="7" t="n">
        <v>0.001102343399996194</v>
      </c>
      <c r="BR41" s="7" t="n">
        <v>0.3409809345885087</v>
      </c>
      <c r="BS41" s="7" t="n">
        <v>0.1704624994912267</v>
      </c>
      <c r="BT41" s="7" t="n">
        <v>0.5901284446346297</v>
      </c>
      <c r="BU41" s="7" t="n">
        <v>0.6058325867121012</v>
      </c>
      <c r="BV41" s="7" t="n">
        <v>-0.06600259820490859</v>
      </c>
      <c r="BW41" s="7" t="n">
        <v>-0.01240420568053256</v>
      </c>
      <c r="BX41" s="7" t="n">
        <v>-0.05798630867275723</v>
      </c>
      <c r="BY41" s="7" t="n">
        <v>0.06184281783931939</v>
      </c>
      <c r="BZ41" s="7" t="n">
        <v>0.9160168784832829</v>
      </c>
      <c r="CA41" s="7" t="n">
        <v>0.4027217079653346</v>
      </c>
      <c r="CB41" s="7" t="n">
        <v>0.4865049690049422</v>
      </c>
      <c r="CC41" s="7" t="n">
        <v>-0.007639553386251893</v>
      </c>
      <c r="CD41" s="7" t="n">
        <v>0.07085081584104481</v>
      </c>
      <c r="CE41" s="7" t="n">
        <v>0.2025532633429137</v>
      </c>
      <c r="CF41" s="7" t="n">
        <v>0.4949586023896304</v>
      </c>
      <c r="CG41" s="7" t="n">
        <v>0.5472378914978547</v>
      </c>
      <c r="CH41" s="7" t="n">
        <v>0.9267502115109644</v>
      </c>
      <c r="CI41" s="7" t="n">
        <v>0.5488236149245281</v>
      </c>
      <c r="CJ41" s="7" t="n">
        <v>0.03653588915610242</v>
      </c>
      <c r="CK41" s="7" t="n">
        <v>0.1530079978788198</v>
      </c>
      <c r="CL41" s="7" t="n">
        <v>0.7119819159548549</v>
      </c>
      <c r="CM41" s="7" t="n">
        <v>0.2173059807370533</v>
      </c>
      <c r="CN41" s="7" t="n">
        <v>0.1838688126170246</v>
      </c>
      <c r="CO41" s="7" t="n">
        <v>0.8006941112266737</v>
      </c>
      <c r="CP41" s="7" t="n">
        <v>0.957473209247558</v>
      </c>
      <c r="CQ41" s="7" t="n">
        <v>0.9239299087380017</v>
      </c>
      <c r="CR41" s="7" t="n">
        <v>0.2247313132343905</v>
      </c>
      <c r="CS41" s="7" t="n">
        <v>0.1935416634036813</v>
      </c>
      <c r="CT41" s="7" t="n">
        <v>0.9239721535251258</v>
      </c>
      <c r="CU41" s="7" t="n">
        <v>0.1643952608253457</v>
      </c>
      <c r="CV41" s="7" t="n">
        <v>0.1125413094381168</v>
      </c>
      <c r="CW41" s="7" t="n">
        <v>0.1531094050031094</v>
      </c>
      <c r="CX41" s="7" t="n">
        <v>0.4927884952547284</v>
      </c>
      <c r="CY41" s="7" t="n">
        <v>0.1848158479305278</v>
      </c>
      <c r="CZ41" s="7" t="n">
        <v>0.3779509549394008</v>
      </c>
      <c r="DA41" s="7" t="n">
        <v>0.1361403729610384</v>
      </c>
      <c r="DB41" s="7" t="n">
        <v>0.1005993777699939</v>
      </c>
      <c r="DC41" s="7" t="n">
        <v>-0.02988653778230077</v>
      </c>
      <c r="DD41" s="7" t="n">
        <v>0.4756937013707843</v>
      </c>
      <c r="DE41" s="7" t="n">
        <v>0.04071460709503844</v>
      </c>
      <c r="DF41" s="7" t="n">
        <v>0.3814074377867436</v>
      </c>
      <c r="DG41" s="7" t="n">
        <v>0.07864117190657774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0.5745809392856027</v>
      </c>
      <c r="D42" s="7" t="n">
        <v>0.6456978127470597</v>
      </c>
      <c r="E42" s="7" t="n">
        <v>0.5787915691889611</v>
      </c>
      <c r="F42" s="7" t="n">
        <v>0.6533310827871719</v>
      </c>
      <c r="G42" s="7" t="n">
        <v>0.6716563870070638</v>
      </c>
      <c r="H42" s="7" t="n">
        <v>0.4706391506280919</v>
      </c>
      <c r="I42" s="7" t="n">
        <v>0.6428243428368129</v>
      </c>
      <c r="J42" s="7" t="n">
        <v>0.117285419173057</v>
      </c>
      <c r="K42" s="7" t="n">
        <v>0.1818598639177887</v>
      </c>
      <c r="L42" s="7" t="n">
        <v>0.2221714484350796</v>
      </c>
      <c r="M42" s="7" t="n">
        <v>0.4787922888493878</v>
      </c>
      <c r="N42" s="7" t="n">
        <v>0.5492563440645331</v>
      </c>
      <c r="O42" s="7" t="n">
        <v>0.4519407908565931</v>
      </c>
      <c r="P42" s="7" t="n">
        <v>0.3183041240211177</v>
      </c>
      <c r="Q42" s="7" t="n">
        <v>0.4729090170896994</v>
      </c>
      <c r="R42" s="7" t="n">
        <v>0.4443667963096263</v>
      </c>
      <c r="S42" s="7" t="n">
        <v>0.6214595406051918</v>
      </c>
      <c r="T42" s="7" t="n">
        <v>0.458365801417004</v>
      </c>
      <c r="U42" s="7" t="n">
        <v>0.6155815109394277</v>
      </c>
      <c r="V42" s="7" t="n">
        <v>0.2271473004011696</v>
      </c>
      <c r="W42" s="7" t="n">
        <v>0.6320578544847901</v>
      </c>
      <c r="X42" s="7" t="n">
        <v>0.5414846117983898</v>
      </c>
      <c r="Y42" s="7" t="n">
        <v>0.1812188832309738</v>
      </c>
      <c r="Z42" s="7" t="n">
        <v>0.9999999999995679</v>
      </c>
      <c r="AA42" s="7" t="n">
        <v>0.3013022524859963</v>
      </c>
      <c r="AB42" s="7" t="n">
        <v>0.1637487447313721</v>
      </c>
      <c r="AC42" s="7" t="n">
        <v>0.1776059508782453</v>
      </c>
      <c r="AD42" s="7" t="n">
        <v>0.1741364686366934</v>
      </c>
      <c r="AE42" s="7" t="n">
        <v>0.3131482248721502</v>
      </c>
      <c r="AF42" s="7" t="n">
        <v>0.32066446019747</v>
      </c>
      <c r="AG42" s="7" t="n">
        <v>0.1743764548821743</v>
      </c>
      <c r="AH42" s="7" t="n">
        <v>0.2789299721570749</v>
      </c>
      <c r="AI42" s="7" t="n">
        <v>0.7697747919377766</v>
      </c>
      <c r="AJ42" s="7" t="n">
        <v>0.5732422009306007</v>
      </c>
      <c r="AK42" s="7" t="n">
        <v>0.5453966408923704</v>
      </c>
      <c r="AL42" s="7" t="n">
        <v>0.7174387165919477</v>
      </c>
      <c r="AM42" s="7" t="n">
        <v>0.03061848055736925</v>
      </c>
      <c r="AN42" s="7" t="n">
        <v>0.1878930508397815</v>
      </c>
      <c r="AO42" s="7" t="n">
        <v>0.3125101387728642</v>
      </c>
      <c r="AP42" s="7" t="n">
        <v>0.2092340434477403</v>
      </c>
      <c r="AQ42" s="7" t="n">
        <v>1</v>
      </c>
      <c r="AR42" s="7" t="n">
        <v>0.05278650123392022</v>
      </c>
      <c r="AS42" s="7" t="n">
        <v>0.07145724412051828</v>
      </c>
      <c r="AT42" s="7" t="n">
        <v>0.01036885835490099</v>
      </c>
      <c r="AU42" s="7" t="n">
        <v>0.72010740073712</v>
      </c>
      <c r="AV42" s="7" t="n">
        <v>0.2654627509539008</v>
      </c>
      <c r="AW42" s="7" t="n">
        <v>0.5964835624347994</v>
      </c>
      <c r="AX42" s="7" t="n">
        <v>0.5410463276782591</v>
      </c>
      <c r="AY42" s="7" t="n">
        <v>0.2375962886061663</v>
      </c>
      <c r="AZ42" s="7" t="n">
        <v>0.5461287703848915</v>
      </c>
      <c r="BA42" s="7" t="n">
        <v>0.4240347481908668</v>
      </c>
      <c r="BB42" s="7" t="n">
        <v>0.6113047533668665</v>
      </c>
      <c r="BC42" s="7" t="n">
        <v>0.2798141463653211</v>
      </c>
      <c r="BD42" s="7" t="n">
        <v>0.2605384633840994</v>
      </c>
      <c r="BE42" s="7" t="n">
        <v>0.6084368134537019</v>
      </c>
      <c r="BF42" s="7" t="n">
        <v>0.5703883672837029</v>
      </c>
      <c r="BG42" s="7" t="n">
        <v>0.1364663648885065</v>
      </c>
      <c r="BH42" s="7" t="n">
        <v>0.3538495907384963</v>
      </c>
      <c r="BI42" s="7" t="n">
        <v>0.4934454475693721</v>
      </c>
      <c r="BJ42" s="7" t="n">
        <v>0.0525263566538228</v>
      </c>
      <c r="BK42" s="7" t="n">
        <v>0.2192120336866333</v>
      </c>
      <c r="BL42" s="7" t="n">
        <v>0.1264087600677948</v>
      </c>
      <c r="BM42" s="7" t="n">
        <v>0.5451180468380828</v>
      </c>
      <c r="BN42" s="7" t="n">
        <v>0.4721084600395792</v>
      </c>
      <c r="BO42" s="7" t="n">
        <v>0.3083873353798742</v>
      </c>
      <c r="BP42" s="7" t="n">
        <v>0.4656188637448604</v>
      </c>
      <c r="BQ42" s="7" t="n">
        <v>0.1056858824396198</v>
      </c>
      <c r="BR42" s="7" t="n">
        <v>0.5914567031789364</v>
      </c>
      <c r="BS42" s="7" t="n">
        <v>0.09388098254713775</v>
      </c>
      <c r="BT42" s="7" t="n">
        <v>0.09788475930821676</v>
      </c>
      <c r="BU42" s="7" t="n">
        <v>0.1396797535253384</v>
      </c>
      <c r="BV42" s="7" t="n">
        <v>0.1131999805408374</v>
      </c>
      <c r="BW42" s="7" t="n">
        <v>-0.04075446932281944</v>
      </c>
      <c r="BX42" s="7" t="n">
        <v>0.1363005973435129</v>
      </c>
      <c r="BY42" s="7" t="n">
        <v>0.5646289765712538</v>
      </c>
      <c r="BZ42" s="7" t="n">
        <v>0.2539961675987846</v>
      </c>
      <c r="CA42" s="7" t="n">
        <v>0.8409899715962236</v>
      </c>
      <c r="CB42" s="7" t="n">
        <v>0.009743867837006827</v>
      </c>
      <c r="CC42" s="7" t="n">
        <v>0.104512733879176</v>
      </c>
      <c r="CD42" s="7" t="n">
        <v>0.04157863502357178</v>
      </c>
      <c r="CE42" s="7" t="n">
        <v>0.1588995722642692</v>
      </c>
      <c r="CF42" s="7" t="n">
        <v>0.5900844004210163</v>
      </c>
      <c r="CG42" s="7" t="n">
        <v>0.1840202724217977</v>
      </c>
      <c r="CH42" s="7" t="n">
        <v>0.08204550790563332</v>
      </c>
      <c r="CI42" s="7" t="n">
        <v>0.1231363117635849</v>
      </c>
      <c r="CJ42" s="7" t="n">
        <v>-0.02894662700217326</v>
      </c>
      <c r="CK42" s="7" t="n">
        <v>0.1504313667924953</v>
      </c>
      <c r="CL42" s="7" t="n">
        <v>0.2218389423918891</v>
      </c>
      <c r="CM42" s="7" t="n">
        <v>0.1360752718272503</v>
      </c>
      <c r="CN42" s="7" t="n">
        <v>0.2751331048621131</v>
      </c>
      <c r="CO42" s="7" t="n">
        <v>0.219870431872149</v>
      </c>
      <c r="CP42" s="7" t="n">
        <v>0.1562427122852411</v>
      </c>
      <c r="CQ42" s="7" t="n">
        <v>0.4170811283256219</v>
      </c>
      <c r="CR42" s="7" t="n">
        <v>0.9803081305612319</v>
      </c>
      <c r="CS42" s="7" t="n">
        <v>0.1360814736010874</v>
      </c>
      <c r="CT42" s="7" t="n">
        <v>0.263022875200523</v>
      </c>
      <c r="CU42" s="7" t="n">
        <v>0.1122332774627019</v>
      </c>
      <c r="CV42" s="7" t="n">
        <v>0.4245761458201822</v>
      </c>
      <c r="CW42" s="7" t="n">
        <v>0.1166544905037873</v>
      </c>
      <c r="CX42" s="7" t="n">
        <v>0.2330565288999437</v>
      </c>
      <c r="CY42" s="7" t="n">
        <v>0.595311935725674</v>
      </c>
      <c r="CZ42" s="7" t="n">
        <v>0.7176399197080493</v>
      </c>
      <c r="DA42" s="7" t="n">
        <v>0.09842187391344695</v>
      </c>
      <c r="DB42" s="7" t="n">
        <v>-0.06853422619080433</v>
      </c>
      <c r="DC42" s="7" t="n">
        <v>0.2566259094097867</v>
      </c>
      <c r="DD42" s="7" t="n">
        <v>0.1410080300246192</v>
      </c>
      <c r="DE42" s="7" t="n">
        <v>0.5420051885446069</v>
      </c>
      <c r="DF42" s="7" t="n">
        <v>0.01069160193612492</v>
      </c>
      <c r="DG42" s="7" t="n">
        <v>0.495662124341216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0.5919016934648541</v>
      </c>
      <c r="D43" s="7" t="n">
        <v>0.4875113135057452</v>
      </c>
      <c r="E43" s="7" t="n">
        <v>0.2827217862043514</v>
      </c>
      <c r="F43" s="7" t="n">
        <v>0.376418045666414</v>
      </c>
      <c r="G43" s="7" t="n">
        <v>0.3332248804587528</v>
      </c>
      <c r="H43" s="7" t="n">
        <v>0.2875683512815068</v>
      </c>
      <c r="I43" s="7" t="n">
        <v>0.5194742317458105</v>
      </c>
      <c r="J43" s="7" t="n">
        <v>0.5306731508487856</v>
      </c>
      <c r="K43" s="7" t="n">
        <v>0.5970752857961721</v>
      </c>
      <c r="L43" s="7" t="n">
        <v>0.4875526036838834</v>
      </c>
      <c r="M43" s="7" t="n">
        <v>0.2743074597235492</v>
      </c>
      <c r="N43" s="7" t="n">
        <v>0.106741511707302</v>
      </c>
      <c r="O43" s="7" t="n">
        <v>0.4115729796204012</v>
      </c>
      <c r="P43" s="7" t="n">
        <v>0.6914694205516592</v>
      </c>
      <c r="Q43" s="7" t="n">
        <v>0.6781444487890536</v>
      </c>
      <c r="R43" s="7" t="n">
        <v>0.6468675625661611</v>
      </c>
      <c r="S43" s="7" t="n">
        <v>0.473644332334804</v>
      </c>
      <c r="T43" s="7" t="n">
        <v>0.6629519792728116</v>
      </c>
      <c r="U43" s="7" t="n">
        <v>0.5684114106142429</v>
      </c>
      <c r="V43" s="7" t="n">
        <v>0.3953597193876616</v>
      </c>
      <c r="W43" s="7" t="n">
        <v>0.3056697470644903</v>
      </c>
      <c r="X43" s="7" t="n">
        <v>0.09890667691821946</v>
      </c>
      <c r="Y43" s="7" t="n">
        <v>0.3781007019812221</v>
      </c>
      <c r="Z43" s="7" t="n">
        <v>0.05278631070402121</v>
      </c>
      <c r="AA43" s="7" t="n">
        <v>0.130823534660457</v>
      </c>
      <c r="AB43" s="7" t="n">
        <v>0.3701855187654752</v>
      </c>
      <c r="AC43" s="7" t="n">
        <v>0.376836954004426</v>
      </c>
      <c r="AD43" s="7" t="n">
        <v>0.5953705630038888</v>
      </c>
      <c r="AE43" s="7" t="n">
        <v>0.5654422346417552</v>
      </c>
      <c r="AF43" s="7" t="n">
        <v>0.5249197098830061</v>
      </c>
      <c r="AG43" s="7" t="n">
        <v>0.6133481804238293</v>
      </c>
      <c r="AH43" s="7" t="n">
        <v>0.6710991494511502</v>
      </c>
      <c r="AI43" s="7" t="n">
        <v>0.2074854218197302</v>
      </c>
      <c r="AJ43" s="7" t="n">
        <v>0.4761590166832892</v>
      </c>
      <c r="AK43" s="7" t="n">
        <v>0.1051434590951541</v>
      </c>
      <c r="AL43" s="7" t="n">
        <v>0.3538167256313647</v>
      </c>
      <c r="AM43" s="7" t="n">
        <v>0.2081383459391062</v>
      </c>
      <c r="AN43" s="7" t="n">
        <v>0.3765093192667822</v>
      </c>
      <c r="AO43" s="7" t="n">
        <v>0.5137304883009536</v>
      </c>
      <c r="AP43" s="7" t="n">
        <v>0.3985055818932808</v>
      </c>
      <c r="AQ43" s="7" t="n">
        <v>0.05278650123392022</v>
      </c>
      <c r="AR43" s="7" t="n">
        <v>1</v>
      </c>
      <c r="AS43" s="7" t="n">
        <v>0.2935996441062452</v>
      </c>
      <c r="AT43" s="7" t="n">
        <v>0.9272950057772733</v>
      </c>
      <c r="AU43" s="7" t="n">
        <v>0.3325792582992551</v>
      </c>
      <c r="AV43" s="7" t="n">
        <v>0.3895980633227239</v>
      </c>
      <c r="AW43" s="7" t="n">
        <v>0.3039726832757662</v>
      </c>
      <c r="AX43" s="7" t="n">
        <v>0.09758552199540615</v>
      </c>
      <c r="AY43" s="7" t="n">
        <v>0.3726966974959431</v>
      </c>
      <c r="AZ43" s="7" t="n">
        <v>0.4655406640189641</v>
      </c>
      <c r="BA43" s="7" t="n">
        <v>0.3079637003984365</v>
      </c>
      <c r="BB43" s="7" t="n">
        <v>0.4007337945806935</v>
      </c>
      <c r="BC43" s="7" t="n">
        <v>0.4802118865728459</v>
      </c>
      <c r="BD43" s="7" t="n">
        <v>0.4999670131882845</v>
      </c>
      <c r="BE43" s="7" t="n">
        <v>0.4215330274140063</v>
      </c>
      <c r="BF43" s="7" t="n">
        <v>0.4780468373272522</v>
      </c>
      <c r="BG43" s="7" t="n">
        <v>0.3851806866325017</v>
      </c>
      <c r="BH43" s="7" t="n">
        <v>0.3961654154072071</v>
      </c>
      <c r="BI43" s="7" t="n">
        <v>0.1895604147799347</v>
      </c>
      <c r="BJ43" s="7" t="n">
        <v>0.2538720090718683</v>
      </c>
      <c r="BK43" s="7" t="n">
        <v>0.5374424364842123</v>
      </c>
      <c r="BL43" s="7" t="n">
        <v>0.5834330738120544</v>
      </c>
      <c r="BM43" s="7" t="n">
        <v>0.1198617245899324</v>
      </c>
      <c r="BN43" s="7" t="n">
        <v>0.2685219127290367</v>
      </c>
      <c r="BO43" s="7" t="n">
        <v>0.1053320938487366</v>
      </c>
      <c r="BP43" s="7" t="n">
        <v>0.4288866915908581</v>
      </c>
      <c r="BQ43" s="7" t="n">
        <v>0.5649868816297678</v>
      </c>
      <c r="BR43" s="7" t="n">
        <v>0.3142600955069922</v>
      </c>
      <c r="BS43" s="7" t="n">
        <v>0.5064431230004824</v>
      </c>
      <c r="BT43" s="7" t="n">
        <v>0.2939072269279561</v>
      </c>
      <c r="BU43" s="7" t="n">
        <v>0.3546477255563544</v>
      </c>
      <c r="BV43" s="7" t="n">
        <v>0.5309846939922277</v>
      </c>
      <c r="BW43" s="7" t="n">
        <v>0.3503861266895384</v>
      </c>
      <c r="BX43" s="7" t="n">
        <v>0.5351859132946716</v>
      </c>
      <c r="BY43" s="7" t="n">
        <v>0.3483466745737938</v>
      </c>
      <c r="BZ43" s="7" t="n">
        <v>0.4010991387555621</v>
      </c>
      <c r="CA43" s="7" t="n">
        <v>0.04708315529878619</v>
      </c>
      <c r="CB43" s="7" t="n">
        <v>0.9528589380635862</v>
      </c>
      <c r="CC43" s="7" t="n">
        <v>0.5658406074795607</v>
      </c>
      <c r="CD43" s="7" t="n">
        <v>0.6045255535873527</v>
      </c>
      <c r="CE43" s="7" t="n">
        <v>0.620190915016941</v>
      </c>
      <c r="CF43" s="7" t="n">
        <v>0.1250475826619422</v>
      </c>
      <c r="CG43" s="7" t="n">
        <v>0.3313598210395748</v>
      </c>
      <c r="CH43" s="7" t="n">
        <v>0.3919617275821526</v>
      </c>
      <c r="CI43" s="7" t="n">
        <v>0.3726682031610725</v>
      </c>
      <c r="CJ43" s="7" t="n">
        <v>0.588405560364228</v>
      </c>
      <c r="CK43" s="7" t="n">
        <v>0.5876724143537791</v>
      </c>
      <c r="CL43" s="7" t="n">
        <v>0.3433990270753654</v>
      </c>
      <c r="CM43" s="7" t="n">
        <v>0.6153501373317135</v>
      </c>
      <c r="CN43" s="7" t="n">
        <v>0.567518105948085</v>
      </c>
      <c r="CO43" s="7" t="n">
        <v>0.5882593994410587</v>
      </c>
      <c r="CP43" s="7" t="n">
        <v>0.4175422069019891</v>
      </c>
      <c r="CQ43" s="7" t="n">
        <v>0.4167983139000708</v>
      </c>
      <c r="CR43" s="7" t="n">
        <v>0.048433333984374</v>
      </c>
      <c r="CS43" s="7" t="n">
        <v>0.5247506656842928</v>
      </c>
      <c r="CT43" s="7" t="n">
        <v>0.3760719408572976</v>
      </c>
      <c r="CU43" s="7" t="n">
        <v>0.5121242166760388</v>
      </c>
      <c r="CV43" s="7" t="n">
        <v>0.404274488824225</v>
      </c>
      <c r="CW43" s="7" t="n">
        <v>0.5031093707011777</v>
      </c>
      <c r="CX43" s="7" t="n">
        <v>0.3319457056035731</v>
      </c>
      <c r="CY43" s="7" t="n">
        <v>0.3040068680824534</v>
      </c>
      <c r="CZ43" s="7" t="n">
        <v>0.3406146581647921</v>
      </c>
      <c r="DA43" s="7" t="n">
        <v>0.5055636469179531</v>
      </c>
      <c r="DB43" s="7" t="n">
        <v>0.09367859832754108</v>
      </c>
      <c r="DC43" s="7" t="n">
        <v>0.4887905134492279</v>
      </c>
      <c r="DD43" s="7" t="n">
        <v>0.3007879434135536</v>
      </c>
      <c r="DE43" s="7" t="n">
        <v>0.3162456631586784</v>
      </c>
      <c r="DF43" s="7" t="n">
        <v>0.6265279035020472</v>
      </c>
      <c r="DG43" s="7" t="n">
        <v>0.4599579112898859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0.4248344557491142</v>
      </c>
      <c r="D44" s="7" t="n">
        <v>0.2750876146545679</v>
      </c>
      <c r="E44" s="7" t="n">
        <v>0.3296970213019008</v>
      </c>
      <c r="F44" s="7" t="n">
        <v>0.1544832451813155</v>
      </c>
      <c r="G44" s="7" t="n">
        <v>0.1850406027310133</v>
      </c>
      <c r="H44" s="7" t="n">
        <v>0.08033314757269783</v>
      </c>
      <c r="I44" s="7" t="n">
        <v>0.2997569912998307</v>
      </c>
      <c r="J44" s="7" t="n">
        <v>0.5450481192411322</v>
      </c>
      <c r="K44" s="7" t="n">
        <v>0.4973411887425583</v>
      </c>
      <c r="L44" s="7" t="n">
        <v>0.04829288127308366</v>
      </c>
      <c r="M44" s="7" t="n">
        <v>-0.004452873864500145</v>
      </c>
      <c r="N44" s="7" t="n">
        <v>0.02030062730609265</v>
      </c>
      <c r="O44" s="7" t="n">
        <v>0.2235966501531541</v>
      </c>
      <c r="P44" s="7" t="n">
        <v>0.65122822969326</v>
      </c>
      <c r="Q44" s="7" t="n">
        <v>0.5407865412760776</v>
      </c>
      <c r="R44" s="7" t="n">
        <v>0.5301073228180875</v>
      </c>
      <c r="S44" s="7" t="n">
        <v>0.2514962837930392</v>
      </c>
      <c r="T44" s="7" t="n">
        <v>0.5707613712715022</v>
      </c>
      <c r="U44" s="7" t="n">
        <v>0.3735279483480401</v>
      </c>
      <c r="V44" s="7" t="n">
        <v>0.1376232341297929</v>
      </c>
      <c r="W44" s="7" t="n">
        <v>0.3567623065067496</v>
      </c>
      <c r="X44" s="7" t="n">
        <v>-0.006279338451205119</v>
      </c>
      <c r="Y44" s="7" t="n">
        <v>0.1648909434302593</v>
      </c>
      <c r="Z44" s="7" t="n">
        <v>0.07145717090079251</v>
      </c>
      <c r="AA44" s="7" t="n">
        <v>-0.04519876411505249</v>
      </c>
      <c r="AB44" s="7" t="n">
        <v>-0.03019120013344815</v>
      </c>
      <c r="AC44" s="7" t="n">
        <v>0.1788910979014075</v>
      </c>
      <c r="AD44" s="7" t="n">
        <v>0.5990740138935357</v>
      </c>
      <c r="AE44" s="7" t="n">
        <v>0.2822756177149106</v>
      </c>
      <c r="AF44" s="7" t="n">
        <v>0.1995122007285263</v>
      </c>
      <c r="AG44" s="7" t="n">
        <v>0.3949339208458715</v>
      </c>
      <c r="AH44" s="7" t="n">
        <v>0.679091205222462</v>
      </c>
      <c r="AI44" s="7" t="n">
        <v>0.1576870749994827</v>
      </c>
      <c r="AJ44" s="7" t="n">
        <v>0.2444857726481618</v>
      </c>
      <c r="AK44" s="7" t="n">
        <v>0.02679715041590478</v>
      </c>
      <c r="AL44" s="7" t="n">
        <v>0.2230487003307898</v>
      </c>
      <c r="AM44" s="7" t="n">
        <v>0.09868178718922893</v>
      </c>
      <c r="AN44" s="7" t="n">
        <v>0.1449648516539622</v>
      </c>
      <c r="AO44" s="7" t="n">
        <v>0.2111959905290924</v>
      </c>
      <c r="AP44" s="7" t="n">
        <v>-0.008876037805683327</v>
      </c>
      <c r="AQ44" s="7" t="n">
        <v>0.07145724412051828</v>
      </c>
      <c r="AR44" s="7" t="n">
        <v>0.2935996441062452</v>
      </c>
      <c r="AS44" s="7" t="n">
        <v>1</v>
      </c>
      <c r="AT44" s="7" t="n">
        <v>0.1238925175882316</v>
      </c>
      <c r="AU44" s="7" t="n">
        <v>0.2234326820164943</v>
      </c>
      <c r="AV44" s="7" t="n">
        <v>0.08238636066672977</v>
      </c>
      <c r="AW44" s="7" t="n">
        <v>0.1598331784297186</v>
      </c>
      <c r="AX44" s="7" t="n">
        <v>0.0456820925613778</v>
      </c>
      <c r="AY44" s="7" t="n">
        <v>0.2082015767818557</v>
      </c>
      <c r="AZ44" s="7" t="n">
        <v>0.4623074436865524</v>
      </c>
      <c r="BA44" s="7" t="n">
        <v>0.05722624344870515</v>
      </c>
      <c r="BB44" s="7" t="n">
        <v>0.1836497550196716</v>
      </c>
      <c r="BC44" s="7" t="n">
        <v>0.2167032062428751</v>
      </c>
      <c r="BD44" s="7" t="n">
        <v>0.6081417897145369</v>
      </c>
      <c r="BE44" s="7" t="n">
        <v>0.128735975489044</v>
      </c>
      <c r="BF44" s="7" t="n">
        <v>0.448319491144058</v>
      </c>
      <c r="BG44" s="7" t="n">
        <v>-0.0457898074382832</v>
      </c>
      <c r="BH44" s="7" t="n">
        <v>0.1393652444051479</v>
      </c>
      <c r="BI44" s="7" t="n">
        <v>-0.02191453793951535</v>
      </c>
      <c r="BJ44" s="7" t="n">
        <v>0.3284731013133953</v>
      </c>
      <c r="BK44" s="7" t="n">
        <v>0.6428544391111037</v>
      </c>
      <c r="BL44" s="7" t="n">
        <v>0.5461287399920056</v>
      </c>
      <c r="BM44" s="7" t="n">
        <v>0.03112955679570478</v>
      </c>
      <c r="BN44" s="7" t="n">
        <v>0.05537986248591083</v>
      </c>
      <c r="BO44" s="7" t="n">
        <v>-0.05038714119323391</v>
      </c>
      <c r="BP44" s="7" t="n">
        <v>0.2339817168345417</v>
      </c>
      <c r="BQ44" s="7" t="n">
        <v>0.6383972635300784</v>
      </c>
      <c r="BR44" s="7" t="n">
        <v>0.1605195608708986</v>
      </c>
      <c r="BS44" s="7" t="n">
        <v>0.4858499768912591</v>
      </c>
      <c r="BT44" s="7" t="n">
        <v>0.1300136320361842</v>
      </c>
      <c r="BU44" s="7" t="n">
        <v>0.1530387748049651</v>
      </c>
      <c r="BV44" s="7" t="n">
        <v>0.6801346348694221</v>
      </c>
      <c r="BW44" s="7" t="n">
        <v>0.952204923777615</v>
      </c>
      <c r="BX44" s="7" t="n">
        <v>0.6745008887027939</v>
      </c>
      <c r="BY44" s="7" t="n">
        <v>0.3975517665855395</v>
      </c>
      <c r="BZ44" s="7" t="n">
        <v>0.08880672090786458</v>
      </c>
      <c r="CA44" s="7" t="n">
        <v>0.07702466080036104</v>
      </c>
      <c r="CB44" s="7" t="n">
        <v>0.1683515927795919</v>
      </c>
      <c r="CC44" s="7" t="n">
        <v>0.6483507139110716</v>
      </c>
      <c r="CD44" s="7" t="n">
        <v>0.6151371812064957</v>
      </c>
      <c r="CE44" s="7" t="n">
        <v>0.567914973719633</v>
      </c>
      <c r="CF44" s="7" t="n">
        <v>-0.02396951857971982</v>
      </c>
      <c r="CG44" s="7" t="n">
        <v>0.1528200194506534</v>
      </c>
      <c r="CH44" s="7" t="n">
        <v>-0.05749006895175314</v>
      </c>
      <c r="CI44" s="7" t="n">
        <v>0.1594500399256479</v>
      </c>
      <c r="CJ44" s="7" t="n">
        <v>0.6122888408878902</v>
      </c>
      <c r="CK44" s="7" t="n">
        <v>0.5244508857285881</v>
      </c>
      <c r="CL44" s="7" t="n">
        <v>0.07465936222749554</v>
      </c>
      <c r="CM44" s="7" t="n">
        <v>0.494953493249815</v>
      </c>
      <c r="CN44" s="7" t="n">
        <v>0.546427234721808</v>
      </c>
      <c r="CO44" s="7" t="n">
        <v>0.259199096376753</v>
      </c>
      <c r="CP44" s="7" t="n">
        <v>0.02830764853276735</v>
      </c>
      <c r="CQ44" s="7" t="n">
        <v>0.09969455097783864</v>
      </c>
      <c r="CR44" s="7" t="n">
        <v>0.1015804283624558</v>
      </c>
      <c r="CS44" s="7" t="n">
        <v>0.4101724146136292</v>
      </c>
      <c r="CT44" s="7" t="n">
        <v>0.06644305216077832</v>
      </c>
      <c r="CU44" s="7" t="n">
        <v>0.4141270221875479</v>
      </c>
      <c r="CV44" s="7" t="n">
        <v>0.3658634343753661</v>
      </c>
      <c r="CW44" s="7" t="n">
        <v>0.4143232791448025</v>
      </c>
      <c r="CX44" s="7" t="n">
        <v>0.1736102216114099</v>
      </c>
      <c r="CY44" s="7" t="n">
        <v>0.1596688390572609</v>
      </c>
      <c r="CZ44" s="7" t="n">
        <v>0.2172835317953576</v>
      </c>
      <c r="DA44" s="7" t="n">
        <v>0.4235870927922888</v>
      </c>
      <c r="DB44" s="7" t="n">
        <v>0.03532094083263859</v>
      </c>
      <c r="DC44" s="7" t="n">
        <v>0.6262567673699586</v>
      </c>
      <c r="DD44" s="7" t="n">
        <v>0.1279587574027956</v>
      </c>
      <c r="DE44" s="7" t="n">
        <v>0.4687373930217897</v>
      </c>
      <c r="DF44" s="7" t="n">
        <v>0.518649786619249</v>
      </c>
      <c r="DG44" s="7" t="n">
        <v>0.4232622828751522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0.5020751780039076</v>
      </c>
      <c r="D45" s="7" t="n">
        <v>0.440949696076387</v>
      </c>
      <c r="E45" s="7" t="n">
        <v>0.1498567342502031</v>
      </c>
      <c r="F45" s="7" t="n">
        <v>0.3670376705456386</v>
      </c>
      <c r="G45" s="7" t="n">
        <v>0.243369628941164</v>
      </c>
      <c r="H45" s="7" t="n">
        <v>0.38196202729119</v>
      </c>
      <c r="I45" s="7" t="n">
        <v>0.4923602083734641</v>
      </c>
      <c r="J45" s="7" t="n">
        <v>0.4310443273639106</v>
      </c>
      <c r="K45" s="7" t="n">
        <v>0.5330595974640194</v>
      </c>
      <c r="L45" s="7" t="n">
        <v>0.5718290655180813</v>
      </c>
      <c r="M45" s="7" t="n">
        <v>0.370557111552983</v>
      </c>
      <c r="N45" s="7" t="n">
        <v>0.1767997165772172</v>
      </c>
      <c r="O45" s="7" t="n">
        <v>0.4297453701100761</v>
      </c>
      <c r="P45" s="7" t="n">
        <v>0.612004589388717</v>
      </c>
      <c r="Q45" s="7" t="n">
        <v>0.5237935725433804</v>
      </c>
      <c r="R45" s="7" t="n">
        <v>0.4774372870142025</v>
      </c>
      <c r="S45" s="7" t="n">
        <v>0.4739902658319307</v>
      </c>
      <c r="T45" s="7" t="n">
        <v>0.5957630220285649</v>
      </c>
      <c r="U45" s="7" t="n">
        <v>0.5307902007183719</v>
      </c>
      <c r="V45" s="7" t="n">
        <v>0.4987224668823285</v>
      </c>
      <c r="W45" s="7" t="n">
        <v>0.1957560951522681</v>
      </c>
      <c r="X45" s="7" t="n">
        <v>0.1798288203924066</v>
      </c>
      <c r="Y45" s="7" t="n">
        <v>0.4806251345213841</v>
      </c>
      <c r="Z45" s="7" t="n">
        <v>0.01036870261362059</v>
      </c>
      <c r="AA45" s="7" t="n">
        <v>0.2273565842683693</v>
      </c>
      <c r="AB45" s="7" t="n">
        <v>0.4938945918918824</v>
      </c>
      <c r="AC45" s="7" t="n">
        <v>0.4757175527364326</v>
      </c>
      <c r="AD45" s="7" t="n">
        <v>0.4637312127390625</v>
      </c>
      <c r="AE45" s="7" t="n">
        <v>0.6213562275306397</v>
      </c>
      <c r="AF45" s="7" t="n">
        <v>0.5965911954138031</v>
      </c>
      <c r="AG45" s="7" t="n">
        <v>0.6093163679907809</v>
      </c>
      <c r="AH45" s="7" t="n">
        <v>0.5658186723374486</v>
      </c>
      <c r="AI45" s="7" t="n">
        <v>0.2145708910991815</v>
      </c>
      <c r="AJ45" s="7" t="n">
        <v>0.5029435837631462</v>
      </c>
      <c r="AK45" s="7" t="n">
        <v>0.1737626473907573</v>
      </c>
      <c r="AL45" s="7" t="n">
        <v>0.2852402198442465</v>
      </c>
      <c r="AM45" s="7" t="n">
        <v>0.2351836375612032</v>
      </c>
      <c r="AN45" s="7" t="n">
        <v>0.4857339596443854</v>
      </c>
      <c r="AO45" s="7" t="n">
        <v>0.5874881100319189</v>
      </c>
      <c r="AP45" s="7" t="n">
        <v>0.5103006345812841</v>
      </c>
      <c r="AQ45" s="7" t="n">
        <v>0.01036885835490099</v>
      </c>
      <c r="AR45" s="7" t="n">
        <v>0.9272950057772733</v>
      </c>
      <c r="AS45" s="7" t="n">
        <v>0.1238925175882316</v>
      </c>
      <c r="AT45" s="7" t="n">
        <v>1</v>
      </c>
      <c r="AU45" s="7" t="n">
        <v>0.2674140144241945</v>
      </c>
      <c r="AV45" s="7" t="n">
        <v>0.4847728307742989</v>
      </c>
      <c r="AW45" s="7" t="n">
        <v>0.2073758109895041</v>
      </c>
      <c r="AX45" s="7" t="n">
        <v>0.1610831993233337</v>
      </c>
      <c r="AY45" s="7" t="n">
        <v>0.4779289396377765</v>
      </c>
      <c r="AZ45" s="7" t="n">
        <v>0.34223171873238</v>
      </c>
      <c r="BA45" s="7" t="n">
        <v>0.2956490843679787</v>
      </c>
      <c r="BB45" s="7" t="n">
        <v>0.4223411143170044</v>
      </c>
      <c r="BC45" s="7" t="n">
        <v>0.5321800480554388</v>
      </c>
      <c r="BD45" s="7" t="n">
        <v>0.2972915340208661</v>
      </c>
      <c r="BE45" s="7" t="n">
        <v>0.4066745076262635</v>
      </c>
      <c r="BF45" s="7" t="n">
        <v>0.363528581912092</v>
      </c>
      <c r="BG45" s="7" t="n">
        <v>0.5044568683580445</v>
      </c>
      <c r="BH45" s="7" t="n">
        <v>0.4512733135154835</v>
      </c>
      <c r="BI45" s="7" t="n">
        <v>0.2226656893444585</v>
      </c>
      <c r="BJ45" s="7" t="n">
        <v>0.1997537658750509</v>
      </c>
      <c r="BK45" s="7" t="n">
        <v>0.3298044888792105</v>
      </c>
      <c r="BL45" s="7" t="n">
        <v>0.4948393706809056</v>
      </c>
      <c r="BM45" s="7" t="n">
        <v>0.1886929927607523</v>
      </c>
      <c r="BN45" s="7" t="n">
        <v>0.3333925209046497</v>
      </c>
      <c r="BO45" s="7" t="n">
        <v>0.2028273941313718</v>
      </c>
      <c r="BP45" s="7" t="n">
        <v>0.4443681515502643</v>
      </c>
      <c r="BQ45" s="7" t="n">
        <v>0.3860613889417695</v>
      </c>
      <c r="BR45" s="7" t="n">
        <v>0.3084213305156486</v>
      </c>
      <c r="BS45" s="7" t="n">
        <v>0.4153625297720906</v>
      </c>
      <c r="BT45" s="7" t="n">
        <v>0.4316677323914163</v>
      </c>
      <c r="BU45" s="7" t="n">
        <v>0.4729675953737122</v>
      </c>
      <c r="BV45" s="7" t="n">
        <v>0.3182647205106782</v>
      </c>
      <c r="BW45" s="7" t="n">
        <v>0.199499047069293</v>
      </c>
      <c r="BX45" s="7" t="n">
        <v>0.3194971854673803</v>
      </c>
      <c r="BY45" s="7" t="n">
        <v>0.2196663527941998</v>
      </c>
      <c r="BZ45" s="7" t="n">
        <v>0.4950169930055169</v>
      </c>
      <c r="CA45" s="7" t="n">
        <v>0.05659658327180364</v>
      </c>
      <c r="CB45" s="7" t="n">
        <v>0.988563420940063</v>
      </c>
      <c r="CC45" s="7" t="n">
        <v>0.3879243485709909</v>
      </c>
      <c r="CD45" s="7" t="n">
        <v>0.4771859418514789</v>
      </c>
      <c r="CE45" s="7" t="n">
        <v>0.5277488269431476</v>
      </c>
      <c r="CF45" s="7" t="n">
        <v>0.2086275357535639</v>
      </c>
      <c r="CG45" s="7" t="n">
        <v>0.4396658319960851</v>
      </c>
      <c r="CH45" s="7" t="n">
        <v>0.4877142240206943</v>
      </c>
      <c r="CI45" s="7" t="n">
        <v>0.4833267402332392</v>
      </c>
      <c r="CJ45" s="7" t="n">
        <v>0.4393333952825303</v>
      </c>
      <c r="CK45" s="7" t="n">
        <v>0.4980183315928449</v>
      </c>
      <c r="CL45" s="7" t="n">
        <v>0.4686161076164634</v>
      </c>
      <c r="CM45" s="7" t="n">
        <v>0.5565287027991166</v>
      </c>
      <c r="CN45" s="7" t="n">
        <v>0.4359525745075808</v>
      </c>
      <c r="CO45" s="7" t="n">
        <v>0.6447823947191786</v>
      </c>
      <c r="CP45" s="7" t="n">
        <v>0.5298139665195778</v>
      </c>
      <c r="CQ45" s="7" t="n">
        <v>0.4996564889241739</v>
      </c>
      <c r="CR45" s="7" t="n">
        <v>0.01576209200352553</v>
      </c>
      <c r="CS45" s="7" t="n">
        <v>0.4988629966003934</v>
      </c>
      <c r="CT45" s="7" t="n">
        <v>0.4812663893426515</v>
      </c>
      <c r="CU45" s="7" t="n">
        <v>0.4891286631091342</v>
      </c>
      <c r="CV45" s="7" t="n">
        <v>0.2666367451741713</v>
      </c>
      <c r="CW45" s="7" t="n">
        <v>0.4773627328322942</v>
      </c>
      <c r="CX45" s="7" t="n">
        <v>0.3454437125867713</v>
      </c>
      <c r="CY45" s="7" t="n">
        <v>0.2083257269437173</v>
      </c>
      <c r="CZ45" s="7" t="n">
        <v>0.2682310973802794</v>
      </c>
      <c r="DA45" s="7" t="n">
        <v>0.4816915427141276</v>
      </c>
      <c r="DB45" s="7" t="n">
        <v>0.1149176564163448</v>
      </c>
      <c r="DC45" s="7" t="n">
        <v>0.2818948100783649</v>
      </c>
      <c r="DD45" s="7" t="n">
        <v>0.4345529229963007</v>
      </c>
      <c r="DE45" s="7" t="n">
        <v>0.1610750681657321</v>
      </c>
      <c r="DF45" s="7" t="n">
        <v>0.5369912407821221</v>
      </c>
      <c r="DG45" s="7" t="n">
        <v>0.3080162454835773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0.7900066673997173</v>
      </c>
      <c r="D46" s="7" t="n">
        <v>0.8328670246302635</v>
      </c>
      <c r="E46" s="7" t="n">
        <v>0.6873770441189537</v>
      </c>
      <c r="F46" s="7" t="n">
        <v>0.8062311193285423</v>
      </c>
      <c r="G46" s="7" t="n">
        <v>0.8508680370053842</v>
      </c>
      <c r="H46" s="7" t="n">
        <v>0.5744879941295501</v>
      </c>
      <c r="I46" s="7" t="n">
        <v>0.8067959999609939</v>
      </c>
      <c r="J46" s="7" t="n">
        <v>0.29086388407674</v>
      </c>
      <c r="K46" s="7" t="n">
        <v>0.3853266005138967</v>
      </c>
      <c r="L46" s="7" t="n">
        <v>0.370511370720949</v>
      </c>
      <c r="M46" s="7" t="n">
        <v>0.4369537915947547</v>
      </c>
      <c r="N46" s="7" t="n">
        <v>0.547717134361786</v>
      </c>
      <c r="O46" s="7" t="n">
        <v>0.4933436044796861</v>
      </c>
      <c r="P46" s="7" t="n">
        <v>0.499608205361051</v>
      </c>
      <c r="Q46" s="7" t="n">
        <v>0.6636375103051647</v>
      </c>
      <c r="R46" s="7" t="n">
        <v>0.6254647844147698</v>
      </c>
      <c r="S46" s="7" t="n">
        <v>0.733954272891303</v>
      </c>
      <c r="T46" s="7" t="n">
        <v>0.6627921561313906</v>
      </c>
      <c r="U46" s="7" t="n">
        <v>0.79404184532232</v>
      </c>
      <c r="V46" s="7" t="n">
        <v>0.4467172270006254</v>
      </c>
      <c r="W46" s="7" t="n">
        <v>0.7359178945878222</v>
      </c>
      <c r="X46" s="7" t="n">
        <v>0.5414661527303578</v>
      </c>
      <c r="Y46" s="7" t="n">
        <v>0.3968100069536776</v>
      </c>
      <c r="Z46" s="7" t="n">
        <v>0.7201073657615248</v>
      </c>
      <c r="AA46" s="7" t="n">
        <v>0.3054079934586548</v>
      </c>
      <c r="AB46" s="7" t="n">
        <v>0.2976806496895886</v>
      </c>
      <c r="AC46" s="7" t="n">
        <v>0.3842611122920196</v>
      </c>
      <c r="AD46" s="7" t="n">
        <v>0.3793772276904565</v>
      </c>
      <c r="AE46" s="7" t="n">
        <v>0.5107318763054693</v>
      </c>
      <c r="AF46" s="7" t="n">
        <v>0.5078151485593616</v>
      </c>
      <c r="AG46" s="7" t="n">
        <v>0.3763142768435557</v>
      </c>
      <c r="AH46" s="7" t="n">
        <v>0.4326551715375963</v>
      </c>
      <c r="AI46" s="7" t="n">
        <v>0.7128502390317</v>
      </c>
      <c r="AJ46" s="7" t="n">
        <v>0.6673062248916349</v>
      </c>
      <c r="AK46" s="7" t="n">
        <v>0.5423673079675599</v>
      </c>
      <c r="AL46" s="7" t="n">
        <v>0.997185871807635</v>
      </c>
      <c r="AM46" s="7" t="n">
        <v>0.2163719196821086</v>
      </c>
      <c r="AN46" s="7" t="n">
        <v>0.3538609529122972</v>
      </c>
      <c r="AO46" s="7" t="n">
        <v>0.4845967724575584</v>
      </c>
      <c r="AP46" s="7" t="n">
        <v>0.3222580980237705</v>
      </c>
      <c r="AQ46" s="7" t="n">
        <v>0.72010740073712</v>
      </c>
      <c r="AR46" s="7" t="n">
        <v>0.3325792582992551</v>
      </c>
      <c r="AS46" s="7" t="n">
        <v>0.2234326820164943</v>
      </c>
      <c r="AT46" s="7" t="n">
        <v>0.2674140144241945</v>
      </c>
      <c r="AU46" s="7" t="n">
        <v>1</v>
      </c>
      <c r="AV46" s="7" t="n">
        <v>0.3433264664579395</v>
      </c>
      <c r="AW46" s="7" t="n">
        <v>0.7376809079446455</v>
      </c>
      <c r="AX46" s="7" t="n">
        <v>0.5196427447879922</v>
      </c>
      <c r="AY46" s="7" t="n">
        <v>0.3796349754873387</v>
      </c>
      <c r="AZ46" s="7" t="n">
        <v>0.5949659704754385</v>
      </c>
      <c r="BA46" s="7" t="n">
        <v>0.5019583195079889</v>
      </c>
      <c r="BB46" s="7" t="n">
        <v>0.7345833247440013</v>
      </c>
      <c r="BC46" s="7" t="n">
        <v>0.4079350194585656</v>
      </c>
      <c r="BD46" s="7" t="n">
        <v>0.4138986124250132</v>
      </c>
      <c r="BE46" s="7" t="n">
        <v>0.6429093750036381</v>
      </c>
      <c r="BF46" s="7" t="n">
        <v>0.6177814174505689</v>
      </c>
      <c r="BG46" s="7" t="n">
        <v>0.2788799945557672</v>
      </c>
      <c r="BH46" s="7" t="n">
        <v>0.4358495503174402</v>
      </c>
      <c r="BI46" s="7" t="n">
        <v>0.4424268441482466</v>
      </c>
      <c r="BJ46" s="7" t="n">
        <v>0.1756797775122657</v>
      </c>
      <c r="BK46" s="7" t="n">
        <v>0.4062954324325367</v>
      </c>
      <c r="BL46" s="7" t="n">
        <v>0.3374376816239703</v>
      </c>
      <c r="BM46" s="7" t="n">
        <v>0.5418322558837096</v>
      </c>
      <c r="BN46" s="7" t="n">
        <v>0.3591301695925884</v>
      </c>
      <c r="BO46" s="7" t="n">
        <v>0.2889028763359427</v>
      </c>
      <c r="BP46" s="7" t="n">
        <v>0.5030435011233066</v>
      </c>
      <c r="BQ46" s="7" t="n">
        <v>0.3056013011747141</v>
      </c>
      <c r="BR46" s="7" t="n">
        <v>0.6399553298495549</v>
      </c>
      <c r="BS46" s="7" t="n">
        <v>0.2368661307960986</v>
      </c>
      <c r="BT46" s="7" t="n">
        <v>0.2874299394674275</v>
      </c>
      <c r="BU46" s="7" t="n">
        <v>0.339646965335979</v>
      </c>
      <c r="BV46" s="7" t="n">
        <v>0.3054419490787803</v>
      </c>
      <c r="BW46" s="7" t="n">
        <v>0.1252498225716777</v>
      </c>
      <c r="BX46" s="7" t="n">
        <v>0.3182190630909575</v>
      </c>
      <c r="BY46" s="7" t="n">
        <v>0.7181871867442037</v>
      </c>
      <c r="BZ46" s="7" t="n">
        <v>0.3319155824610261</v>
      </c>
      <c r="CA46" s="7" t="n">
        <v>0.5972522435453275</v>
      </c>
      <c r="CB46" s="7" t="n">
        <v>0.2895624257953596</v>
      </c>
      <c r="CC46" s="7" t="n">
        <v>0.3010514521343419</v>
      </c>
      <c r="CD46" s="7" t="n">
        <v>0.2579356625864219</v>
      </c>
      <c r="CE46" s="7" t="n">
        <v>0.4119999238245509</v>
      </c>
      <c r="CF46" s="7" t="n">
        <v>0.5434904841959727</v>
      </c>
      <c r="CG46" s="7" t="n">
        <v>0.3949203163765897</v>
      </c>
      <c r="CH46" s="7" t="n">
        <v>0.2417524438047918</v>
      </c>
      <c r="CI46" s="7" t="n">
        <v>0.3429651023174974</v>
      </c>
      <c r="CJ46" s="7" t="n">
        <v>0.1882275260107571</v>
      </c>
      <c r="CK46" s="7" t="n">
        <v>0.3740869763723745</v>
      </c>
      <c r="CL46" s="7" t="n">
        <v>0.3625637755848407</v>
      </c>
      <c r="CM46" s="7" t="n">
        <v>0.3416031834781483</v>
      </c>
      <c r="CN46" s="7" t="n">
        <v>0.4973022377510268</v>
      </c>
      <c r="CO46" s="7" t="n">
        <v>0.4178172696853014</v>
      </c>
      <c r="CP46" s="7" t="n">
        <v>0.267899494757043</v>
      </c>
      <c r="CQ46" s="7" t="n">
        <v>0.5083496751407596</v>
      </c>
      <c r="CR46" s="7" t="n">
        <v>0.7021455159426706</v>
      </c>
      <c r="CS46" s="7" t="n">
        <v>0.3033572421926803</v>
      </c>
      <c r="CT46" s="7" t="n">
        <v>0.33384129595235</v>
      </c>
      <c r="CU46" s="7" t="n">
        <v>0.2843500320444259</v>
      </c>
      <c r="CV46" s="7" t="n">
        <v>0.5491507743064216</v>
      </c>
      <c r="CW46" s="7" t="n">
        <v>0.2816246034343948</v>
      </c>
      <c r="CX46" s="7" t="n">
        <v>0.3231857773879063</v>
      </c>
      <c r="CY46" s="7" t="n">
        <v>0.7315928218498119</v>
      </c>
      <c r="CZ46" s="7" t="n">
        <v>0.939512204101164</v>
      </c>
      <c r="DA46" s="7" t="n">
        <v>0.2643124071626854</v>
      </c>
      <c r="DB46" s="7" t="n">
        <v>0.09425556405084258</v>
      </c>
      <c r="DC46" s="7" t="n">
        <v>0.409590392971223</v>
      </c>
      <c r="DD46" s="7" t="n">
        <v>0.2649534274667548</v>
      </c>
      <c r="DE46" s="7" t="n">
        <v>0.6673177556225224</v>
      </c>
      <c r="DF46" s="7" t="n">
        <v>0.2665239999864607</v>
      </c>
      <c r="DG46" s="7" t="n">
        <v>0.6637354590623544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0.4944262468396301</v>
      </c>
      <c r="D47" s="7" t="n">
        <v>0.5762402526951607</v>
      </c>
      <c r="E47" s="7" t="n">
        <v>0.06253103366444723</v>
      </c>
      <c r="F47" s="7" t="n">
        <v>0.6032803528713301</v>
      </c>
      <c r="G47" s="7" t="n">
        <v>0.3294088696710515</v>
      </c>
      <c r="H47" s="7" t="n">
        <v>0.6940094447812357</v>
      </c>
      <c r="I47" s="7" t="n">
        <v>0.6763536850713802</v>
      </c>
      <c r="J47" s="7" t="n">
        <v>0.170659045371722</v>
      </c>
      <c r="K47" s="7" t="n">
        <v>0.396507798343425</v>
      </c>
      <c r="L47" s="7" t="n">
        <v>0.9001144246927861</v>
      </c>
      <c r="M47" s="7" t="n">
        <v>0.828977464559211</v>
      </c>
      <c r="N47" s="7" t="n">
        <v>0.4823416567917143</v>
      </c>
      <c r="O47" s="7" t="n">
        <v>0.7201039392338687</v>
      </c>
      <c r="P47" s="7" t="n">
        <v>0.4968804919315603</v>
      </c>
      <c r="Q47" s="7" t="n">
        <v>0.3835727528470454</v>
      </c>
      <c r="R47" s="7" t="n">
        <v>0.348755775411175</v>
      </c>
      <c r="S47" s="7" t="n">
        <v>0.7598776758815767</v>
      </c>
      <c r="T47" s="7" t="n">
        <v>0.5784690957452302</v>
      </c>
      <c r="U47" s="7" t="n">
        <v>0.6707994540189685</v>
      </c>
      <c r="V47" s="7" t="n">
        <v>0.6872633566208769</v>
      </c>
      <c r="W47" s="7" t="n">
        <v>0.1607432560476541</v>
      </c>
      <c r="X47" s="7" t="n">
        <v>0.4847645588932213</v>
      </c>
      <c r="Y47" s="7" t="n">
        <v>0.5778760008129127</v>
      </c>
      <c r="Z47" s="7" t="n">
        <v>0.2654626002969639</v>
      </c>
      <c r="AA47" s="7" t="n">
        <v>0.291328811060325</v>
      </c>
      <c r="AB47" s="7" t="n">
        <v>0.8722045942671914</v>
      </c>
      <c r="AC47" s="7" t="n">
        <v>0.5633231143027486</v>
      </c>
      <c r="AD47" s="7" t="n">
        <v>0.2080176859290844</v>
      </c>
      <c r="AE47" s="7" t="n">
        <v>0.8633650076098478</v>
      </c>
      <c r="AF47" s="7" t="n">
        <v>0.8759382550390048</v>
      </c>
      <c r="AG47" s="7" t="n">
        <v>0.6775640179131841</v>
      </c>
      <c r="AH47" s="7" t="n">
        <v>0.4408775998020459</v>
      </c>
      <c r="AI47" s="7" t="n">
        <v>0.5085436892928321</v>
      </c>
      <c r="AJ47" s="7" t="n">
        <v>0.8029190216591497</v>
      </c>
      <c r="AK47" s="7" t="n">
        <v>0.481361206734535</v>
      </c>
      <c r="AL47" s="7" t="n">
        <v>0.3466757825814386</v>
      </c>
      <c r="AM47" s="7" t="n">
        <v>0.2184727253071758</v>
      </c>
      <c r="AN47" s="7" t="n">
        <v>0.6855561884818262</v>
      </c>
      <c r="AO47" s="7" t="n">
        <v>0.8927113754219229</v>
      </c>
      <c r="AP47" s="7" t="n">
        <v>0.9162840987405361</v>
      </c>
      <c r="AQ47" s="7" t="n">
        <v>0.2654627509539008</v>
      </c>
      <c r="AR47" s="7" t="n">
        <v>0.3895980633227239</v>
      </c>
      <c r="AS47" s="7" t="n">
        <v>0.08238636066672977</v>
      </c>
      <c r="AT47" s="7" t="n">
        <v>0.4847728307742989</v>
      </c>
      <c r="AU47" s="7" t="n">
        <v>0.3433264664579395</v>
      </c>
      <c r="AV47" s="7" t="n">
        <v>1</v>
      </c>
      <c r="AW47" s="7" t="n">
        <v>0.2252074941653759</v>
      </c>
      <c r="AX47" s="7" t="n">
        <v>0.4486231898377774</v>
      </c>
      <c r="AY47" s="7" t="n">
        <v>0.708630914385644</v>
      </c>
      <c r="AZ47" s="7" t="n">
        <v>0.2600192403488869</v>
      </c>
      <c r="BA47" s="7" t="n">
        <v>0.4965161348224867</v>
      </c>
      <c r="BB47" s="7" t="n">
        <v>0.7266254887547308</v>
      </c>
      <c r="BC47" s="7" t="n">
        <v>0.6668695030854491</v>
      </c>
      <c r="BD47" s="7" t="n">
        <v>0.1095713778369272</v>
      </c>
      <c r="BE47" s="7" t="n">
        <v>0.4674114003161746</v>
      </c>
      <c r="BF47" s="7" t="n">
        <v>0.3082071676418369</v>
      </c>
      <c r="BG47" s="7" t="n">
        <v>0.8535269574334139</v>
      </c>
      <c r="BH47" s="7" t="n">
        <v>0.8410655701146044</v>
      </c>
      <c r="BI47" s="7" t="n">
        <v>0.3897920632371665</v>
      </c>
      <c r="BJ47" s="7" t="n">
        <v>-0.0911440076548089</v>
      </c>
      <c r="BK47" s="7" t="n">
        <v>0.1211626828638824</v>
      </c>
      <c r="BL47" s="7" t="n">
        <v>0.2431790450738036</v>
      </c>
      <c r="BM47" s="7" t="n">
        <v>0.4841017277172148</v>
      </c>
      <c r="BN47" s="7" t="n">
        <v>0.5148356597462276</v>
      </c>
      <c r="BO47" s="7" t="n">
        <v>0.2182111032994728</v>
      </c>
      <c r="BP47" s="7" t="n">
        <v>0.68735077285502</v>
      </c>
      <c r="BQ47" s="7" t="n">
        <v>0.123939985937289</v>
      </c>
      <c r="BR47" s="7" t="n">
        <v>0.4164002639471993</v>
      </c>
      <c r="BS47" s="7" t="n">
        <v>0.3533271399798414</v>
      </c>
      <c r="BT47" s="7" t="n">
        <v>0.6112778372361953</v>
      </c>
      <c r="BU47" s="7" t="n">
        <v>0.6441839840427661</v>
      </c>
      <c r="BV47" s="7" t="n">
        <v>0.03609099892083094</v>
      </c>
      <c r="BW47" s="7" t="n">
        <v>0.05580761355658298</v>
      </c>
      <c r="BX47" s="7" t="n">
        <v>0.05020901705892834</v>
      </c>
      <c r="BY47" s="7" t="n">
        <v>0.1042744350704926</v>
      </c>
      <c r="BZ47" s="7" t="n">
        <v>0.998964869072117</v>
      </c>
      <c r="CA47" s="7" t="n">
        <v>0.4464826396349334</v>
      </c>
      <c r="CB47" s="7" t="n">
        <v>0.4600064772379571</v>
      </c>
      <c r="CC47" s="7" t="n">
        <v>0.1142466595311849</v>
      </c>
      <c r="CD47" s="7" t="n">
        <v>0.1705486016663305</v>
      </c>
      <c r="CE47" s="7" t="n">
        <v>0.3079963898670806</v>
      </c>
      <c r="CF47" s="7" t="n">
        <v>0.5329843656981901</v>
      </c>
      <c r="CG47" s="7" t="n">
        <v>0.591266314776644</v>
      </c>
      <c r="CH47" s="7" t="n">
        <v>0.7361488363062736</v>
      </c>
      <c r="CI47" s="7" t="n">
        <v>0.5947401712440498</v>
      </c>
      <c r="CJ47" s="7" t="n">
        <v>0.1190900288670908</v>
      </c>
      <c r="CK47" s="7" t="n">
        <v>0.2738717133689398</v>
      </c>
      <c r="CL47" s="7" t="n">
        <v>0.7437630538865648</v>
      </c>
      <c r="CM47" s="7" t="n">
        <v>0.3331830971492466</v>
      </c>
      <c r="CN47" s="7" t="n">
        <v>0.3171170922204086</v>
      </c>
      <c r="CO47" s="7" t="n">
        <v>0.825346017860627</v>
      </c>
      <c r="CP47" s="7" t="n">
        <v>0.9501224844402797</v>
      </c>
      <c r="CQ47" s="7" t="n">
        <v>0.9094814680753471</v>
      </c>
      <c r="CR47" s="7" t="n">
        <v>0.2834056040750743</v>
      </c>
      <c r="CS47" s="7" t="n">
        <v>0.3037433071070844</v>
      </c>
      <c r="CT47" s="7" t="n">
        <v>0.9878584373616083</v>
      </c>
      <c r="CU47" s="7" t="n">
        <v>0.2680731701438042</v>
      </c>
      <c r="CV47" s="7" t="n">
        <v>0.1608340056116913</v>
      </c>
      <c r="CW47" s="7" t="n">
        <v>0.2529555816306079</v>
      </c>
      <c r="CX47" s="7" t="n">
        <v>0.6646208845099802</v>
      </c>
      <c r="CY47" s="7" t="n">
        <v>0.2267721721796118</v>
      </c>
      <c r="CZ47" s="7" t="n">
        <v>0.4174621769370073</v>
      </c>
      <c r="DA47" s="7" t="n">
        <v>0.244144087793347</v>
      </c>
      <c r="DB47" s="7" t="n">
        <v>0.0186200838391204</v>
      </c>
      <c r="DC47" s="7" t="n">
        <v>0.1002760495155423</v>
      </c>
      <c r="DD47" s="7" t="n">
        <v>0.5156580148462435</v>
      </c>
      <c r="DE47" s="7" t="n">
        <v>0.08690988071312175</v>
      </c>
      <c r="DF47" s="7" t="n">
        <v>0.4888087856463629</v>
      </c>
      <c r="DG47" s="7" t="n">
        <v>0.1372168790263987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0.7901579209711013</v>
      </c>
      <c r="D48" s="7" t="n">
        <v>0.7910422144664132</v>
      </c>
      <c r="E48" s="7" t="n">
        <v>0.9004865157319292</v>
      </c>
      <c r="F48" s="7" t="n">
        <v>0.7568579523600502</v>
      </c>
      <c r="G48" s="7" t="n">
        <v>0.9631519066588523</v>
      </c>
      <c r="H48" s="7" t="n">
        <v>0.3697414947568634</v>
      </c>
      <c r="I48" s="7" t="n">
        <v>0.6829142866470591</v>
      </c>
      <c r="J48" s="7" t="n">
        <v>0.1481717787411181</v>
      </c>
      <c r="K48" s="7" t="n">
        <v>0.1824178383833113</v>
      </c>
      <c r="L48" s="7" t="n">
        <v>0.2093367996657178</v>
      </c>
      <c r="M48" s="7" t="n">
        <v>0.3053634249955421</v>
      </c>
      <c r="N48" s="7" t="n">
        <v>0.3710643999515018</v>
      </c>
      <c r="O48" s="7" t="n">
        <v>0.4812134999102736</v>
      </c>
      <c r="P48" s="7" t="n">
        <v>0.3068129901833059</v>
      </c>
      <c r="Q48" s="7" t="n">
        <v>0.6207484258159641</v>
      </c>
      <c r="R48" s="7" t="n">
        <v>0.6305552351486974</v>
      </c>
      <c r="S48" s="7" t="n">
        <v>0.5929908314069871</v>
      </c>
      <c r="T48" s="7" t="n">
        <v>0.4816573421288969</v>
      </c>
      <c r="U48" s="7" t="n">
        <v>0.6528408283175486</v>
      </c>
      <c r="V48" s="7" t="n">
        <v>0.3029137157059016</v>
      </c>
      <c r="W48" s="7" t="n">
        <v>0.9037460949167602</v>
      </c>
      <c r="X48" s="7" t="n">
        <v>0.3542942052472667</v>
      </c>
      <c r="Y48" s="7" t="n">
        <v>0.2755064516916167</v>
      </c>
      <c r="Z48" s="7" t="n">
        <v>0.5964836058626358</v>
      </c>
      <c r="AA48" s="7" t="n">
        <v>0.1414112905515163</v>
      </c>
      <c r="AB48" s="7" t="n">
        <v>0.1593376267104761</v>
      </c>
      <c r="AC48" s="7" t="n">
        <v>0.2544173434744059</v>
      </c>
      <c r="AD48" s="7" t="n">
        <v>0.130765611336205</v>
      </c>
      <c r="AE48" s="7" t="n">
        <v>0.2310320693801303</v>
      </c>
      <c r="AF48" s="7" t="n">
        <v>0.224609970978439</v>
      </c>
      <c r="AG48" s="7" t="n">
        <v>0.06616871233958779</v>
      </c>
      <c r="AH48" s="7" t="n">
        <v>0.2865608795501091</v>
      </c>
      <c r="AI48" s="7" t="n">
        <v>0.5677389566896198</v>
      </c>
      <c r="AJ48" s="7" t="n">
        <v>0.4177209942810421</v>
      </c>
      <c r="AK48" s="7" t="n">
        <v>0.3675479788990788</v>
      </c>
      <c r="AL48" s="7" t="n">
        <v>0.7561928149905205</v>
      </c>
      <c r="AM48" s="7" t="n">
        <v>0.3648986581361617</v>
      </c>
      <c r="AN48" s="7" t="n">
        <v>0.1954114836827365</v>
      </c>
      <c r="AO48" s="7" t="n">
        <v>0.2083793861918716</v>
      </c>
      <c r="AP48" s="7" t="n">
        <v>0.1838174239759298</v>
      </c>
      <c r="AQ48" s="7" t="n">
        <v>0.5964835624347994</v>
      </c>
      <c r="AR48" s="7" t="n">
        <v>0.3039726832757662</v>
      </c>
      <c r="AS48" s="7" t="n">
        <v>0.1598331784297186</v>
      </c>
      <c r="AT48" s="7" t="n">
        <v>0.2073758109895041</v>
      </c>
      <c r="AU48" s="7" t="n">
        <v>0.7376809079446455</v>
      </c>
      <c r="AV48" s="7" t="n">
        <v>0.2252074941653759</v>
      </c>
      <c r="AW48" s="7" t="n">
        <v>1</v>
      </c>
      <c r="AX48" s="7" t="n">
        <v>0.3336648778492252</v>
      </c>
      <c r="AY48" s="7" t="n">
        <v>0.1843689182378064</v>
      </c>
      <c r="AZ48" s="7" t="n">
        <v>0.5970053378735234</v>
      </c>
      <c r="BA48" s="7" t="n">
        <v>0.5422903317222503</v>
      </c>
      <c r="BB48" s="7" t="n">
        <v>0.6040689865287787</v>
      </c>
      <c r="BC48" s="7" t="n">
        <v>0.2807310447085359</v>
      </c>
      <c r="BD48" s="7" t="n">
        <v>0.2244004554131389</v>
      </c>
      <c r="BE48" s="7" t="n">
        <v>0.6629969674422816</v>
      </c>
      <c r="BF48" s="7" t="n">
        <v>0.6002777048744763</v>
      </c>
      <c r="BG48" s="7" t="n">
        <v>0.1464599782455842</v>
      </c>
      <c r="BH48" s="7" t="n">
        <v>0.3674087691107932</v>
      </c>
      <c r="BI48" s="7" t="n">
        <v>0.2848618480060101</v>
      </c>
      <c r="BJ48" s="7" t="n">
        <v>0.2574020333615838</v>
      </c>
      <c r="BK48" s="7" t="n">
        <v>0.2105065788496333</v>
      </c>
      <c r="BL48" s="7" t="n">
        <v>0.08275505900175643</v>
      </c>
      <c r="BM48" s="7" t="n">
        <v>0.3674221495424221</v>
      </c>
      <c r="BN48" s="7" t="n">
        <v>0.2546007655850625</v>
      </c>
      <c r="BO48" s="7" t="n">
        <v>0.1242345531895826</v>
      </c>
      <c r="BP48" s="7" t="n">
        <v>0.4921276802804981</v>
      </c>
      <c r="BQ48" s="7" t="n">
        <v>0.1100288003370344</v>
      </c>
      <c r="BR48" s="7" t="n">
        <v>0.520680737615389</v>
      </c>
      <c r="BS48" s="7" t="n">
        <v>0.04957037842640444</v>
      </c>
      <c r="BT48" s="7" t="n">
        <v>0.1208753694186264</v>
      </c>
      <c r="BU48" s="7" t="n">
        <v>0.1618086561108181</v>
      </c>
      <c r="BV48" s="7" t="n">
        <v>0.1536754424191796</v>
      </c>
      <c r="BW48" s="7" t="n">
        <v>0.07383935679351565</v>
      </c>
      <c r="BX48" s="7" t="n">
        <v>0.1643892226689307</v>
      </c>
      <c r="BY48" s="7" t="n">
        <v>0.874134782680452</v>
      </c>
      <c r="BZ48" s="7" t="n">
        <v>0.2124692954825597</v>
      </c>
      <c r="CA48" s="7" t="n">
        <v>0.486294720840468</v>
      </c>
      <c r="CB48" s="7" t="n">
        <v>0.2479632505716394</v>
      </c>
      <c r="CC48" s="7" t="n">
        <v>0.1051402502163968</v>
      </c>
      <c r="CD48" s="7" t="n">
        <v>0.03296242492698411</v>
      </c>
      <c r="CE48" s="7" t="n">
        <v>0.1245917745709164</v>
      </c>
      <c r="CF48" s="7" t="n">
        <v>0.3683354180734453</v>
      </c>
      <c r="CG48" s="7" t="n">
        <v>0.2635760867279193</v>
      </c>
      <c r="CH48" s="7" t="n">
        <v>0.07639899374969887</v>
      </c>
      <c r="CI48" s="7" t="n">
        <v>0.196596638801809</v>
      </c>
      <c r="CJ48" s="7" t="n">
        <v>0.02170799971276453</v>
      </c>
      <c r="CK48" s="7" t="n">
        <v>0.1073152439197277</v>
      </c>
      <c r="CL48" s="7" t="n">
        <v>0.1763265972694945</v>
      </c>
      <c r="CM48" s="7" t="n">
        <v>0.09215306673765376</v>
      </c>
      <c r="CN48" s="7" t="n">
        <v>0.2118315084746875</v>
      </c>
      <c r="CO48" s="7" t="n">
        <v>0.1744600282754446</v>
      </c>
      <c r="CP48" s="7" t="n">
        <v>0.1393664379174418</v>
      </c>
      <c r="CQ48" s="7" t="n">
        <v>0.408678206546447</v>
      </c>
      <c r="CR48" s="7" t="n">
        <v>0.5826482563047938</v>
      </c>
      <c r="CS48" s="7" t="n">
        <v>0.08750489676622215</v>
      </c>
      <c r="CT48" s="7" t="n">
        <v>0.2063023140237643</v>
      </c>
      <c r="CU48" s="7" t="n">
        <v>0.07155452137271619</v>
      </c>
      <c r="CV48" s="7" t="n">
        <v>0.7502214069751071</v>
      </c>
      <c r="CW48" s="7" t="n">
        <v>0.07247261039459059</v>
      </c>
      <c r="CX48" s="7" t="n">
        <v>0.1533292343020664</v>
      </c>
      <c r="CY48" s="7" t="n">
        <v>0.9997469218241415</v>
      </c>
      <c r="CZ48" s="7" t="n">
        <v>0.8298534575445786</v>
      </c>
      <c r="DA48" s="7" t="n">
        <v>0.05800290778705057</v>
      </c>
      <c r="DB48" s="7" t="n">
        <v>0.2801309693471065</v>
      </c>
      <c r="DC48" s="7" t="n">
        <v>0.2290026229553069</v>
      </c>
      <c r="DD48" s="7" t="n">
        <v>0.06216964442633215</v>
      </c>
      <c r="DE48" s="7" t="n">
        <v>0.8728831701947439</v>
      </c>
      <c r="DF48" s="7" t="n">
        <v>0.1279878015630696</v>
      </c>
      <c r="DG48" s="7" t="n">
        <v>0.8353549567156787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0.5593176792241144</v>
      </c>
      <c r="D49" s="7" t="n">
        <v>0.6819536362935616</v>
      </c>
      <c r="E49" s="7" t="n">
        <v>0.2763919075612341</v>
      </c>
      <c r="F49" s="7" t="n">
        <v>0.7445118067925448</v>
      </c>
      <c r="G49" s="7" t="n">
        <v>0.4623489556183322</v>
      </c>
      <c r="H49" s="7" t="n">
        <v>0.8545276544651472</v>
      </c>
      <c r="I49" s="7" t="n">
        <v>0.7254695324211962</v>
      </c>
      <c r="J49" s="7" t="n">
        <v>0.1170460256917905</v>
      </c>
      <c r="K49" s="7" t="n">
        <v>0.2187899296328491</v>
      </c>
      <c r="L49" s="7" t="n">
        <v>0.4098686716183154</v>
      </c>
      <c r="M49" s="7" t="n">
        <v>0.6154257477511007</v>
      </c>
      <c r="N49" s="7" t="n">
        <v>0.9927059792590621</v>
      </c>
      <c r="O49" s="7" t="n">
        <v>0.4990138004058404</v>
      </c>
      <c r="P49" s="7" t="n">
        <v>0.3718518370833583</v>
      </c>
      <c r="Q49" s="7" t="n">
        <v>0.3716833645318454</v>
      </c>
      <c r="R49" s="7" t="n">
        <v>0.3190563501890764</v>
      </c>
      <c r="S49" s="7" t="n">
        <v>0.735454573862345</v>
      </c>
      <c r="T49" s="7" t="n">
        <v>0.4960204049492415</v>
      </c>
      <c r="U49" s="7" t="n">
        <v>0.6894862419467082</v>
      </c>
      <c r="V49" s="7" t="n">
        <v>0.5791421847462044</v>
      </c>
      <c r="W49" s="7" t="n">
        <v>0.3601878644862394</v>
      </c>
      <c r="X49" s="7" t="n">
        <v>0.9754197426117162</v>
      </c>
      <c r="Y49" s="7" t="n">
        <v>0.4863538952835531</v>
      </c>
      <c r="Z49" s="7" t="n">
        <v>0.5410463334272348</v>
      </c>
      <c r="AA49" s="7" t="n">
        <v>0.4112216388687387</v>
      </c>
      <c r="AB49" s="7" t="n">
        <v>0.3686596115524976</v>
      </c>
      <c r="AC49" s="7" t="n">
        <v>0.4754207819706907</v>
      </c>
      <c r="AD49" s="7" t="n">
        <v>0.2182616831293159</v>
      </c>
      <c r="AE49" s="7" t="n">
        <v>0.5669380059408954</v>
      </c>
      <c r="AF49" s="7" t="n">
        <v>0.6104920762373575</v>
      </c>
      <c r="AG49" s="7" t="n">
        <v>0.4420311853003448</v>
      </c>
      <c r="AH49" s="7" t="n">
        <v>0.292989210678571</v>
      </c>
      <c r="AI49" s="7" t="n">
        <v>0.8560074460399567</v>
      </c>
      <c r="AJ49" s="7" t="n">
        <v>0.7575590760886299</v>
      </c>
      <c r="AK49" s="7" t="n">
        <v>0.991868043242506</v>
      </c>
      <c r="AL49" s="7" t="n">
        <v>0.5198626107518585</v>
      </c>
      <c r="AM49" s="7" t="n">
        <v>-0.01398051244157164</v>
      </c>
      <c r="AN49" s="7" t="n">
        <v>0.528441455572582</v>
      </c>
      <c r="AO49" s="7" t="n">
        <v>0.574104097686884</v>
      </c>
      <c r="AP49" s="7" t="n">
        <v>0.4021622582860994</v>
      </c>
      <c r="AQ49" s="7" t="n">
        <v>0.5410463276782591</v>
      </c>
      <c r="AR49" s="7" t="n">
        <v>0.09758552199540615</v>
      </c>
      <c r="AS49" s="7" t="n">
        <v>0.0456820925613778</v>
      </c>
      <c r="AT49" s="7" t="n">
        <v>0.1610831993233337</v>
      </c>
      <c r="AU49" s="7" t="n">
        <v>0.5196427447879922</v>
      </c>
      <c r="AV49" s="7" t="n">
        <v>0.4486231898377774</v>
      </c>
      <c r="AW49" s="7" t="n">
        <v>0.3336648778492252</v>
      </c>
      <c r="AX49" s="7" t="n">
        <v>1</v>
      </c>
      <c r="AY49" s="7" t="n">
        <v>0.5978604142844967</v>
      </c>
      <c r="AZ49" s="7" t="n">
        <v>0.352525028027854</v>
      </c>
      <c r="BA49" s="7" t="n">
        <v>0.3855020847537309</v>
      </c>
      <c r="BB49" s="7" t="n">
        <v>0.7811801976697266</v>
      </c>
      <c r="BC49" s="7" t="n">
        <v>0.3293062834500585</v>
      </c>
      <c r="BD49" s="7" t="n">
        <v>0.1987300786939463</v>
      </c>
      <c r="BE49" s="7" t="n">
        <v>0.5453835409123868</v>
      </c>
      <c r="BF49" s="7" t="n">
        <v>0.3979393765073738</v>
      </c>
      <c r="BG49" s="7" t="n">
        <v>0.3450338302397479</v>
      </c>
      <c r="BH49" s="7" t="n">
        <v>0.4005792766732394</v>
      </c>
      <c r="BI49" s="7" t="n">
        <v>0.6341899654037902</v>
      </c>
      <c r="BJ49" s="7" t="n">
        <v>-0.03951157223593983</v>
      </c>
      <c r="BK49" s="7" t="n">
        <v>0.1856238577434968</v>
      </c>
      <c r="BL49" s="7" t="n">
        <v>0.2243338537279949</v>
      </c>
      <c r="BM49" s="7" t="n">
        <v>0.9895123374256384</v>
      </c>
      <c r="BN49" s="7" t="n">
        <v>0.5726532651736067</v>
      </c>
      <c r="BO49" s="7" t="n">
        <v>0.417384562484506</v>
      </c>
      <c r="BP49" s="7" t="n">
        <v>0.5081871254137155</v>
      </c>
      <c r="BQ49" s="7" t="n">
        <v>0.1611439613053288</v>
      </c>
      <c r="BR49" s="7" t="n">
        <v>0.6615791206888799</v>
      </c>
      <c r="BS49" s="7" t="n">
        <v>0.240863965781394</v>
      </c>
      <c r="BT49" s="7" t="n">
        <v>0.460498335181329</v>
      </c>
      <c r="BU49" s="7" t="n">
        <v>0.4788430650478911</v>
      </c>
      <c r="BV49" s="7" t="n">
        <v>0.08863602612825196</v>
      </c>
      <c r="BW49" s="7" t="n">
        <v>-0.07162149859285787</v>
      </c>
      <c r="BX49" s="7" t="n">
        <v>0.1002050728866102</v>
      </c>
      <c r="BY49" s="7" t="n">
        <v>0.2559238341737864</v>
      </c>
      <c r="BZ49" s="7" t="n">
        <v>0.4427260880639105</v>
      </c>
      <c r="CA49" s="7" t="n">
        <v>0.655078509542814</v>
      </c>
      <c r="CB49" s="7" t="n">
        <v>0.1393136052865424</v>
      </c>
      <c r="CC49" s="7" t="n">
        <v>0.1618278608851018</v>
      </c>
      <c r="CD49" s="7" t="n">
        <v>0.1353893131930912</v>
      </c>
      <c r="CE49" s="7" t="n">
        <v>0.2989821644837846</v>
      </c>
      <c r="CF49" s="7" t="n">
        <v>0.9491031392582556</v>
      </c>
      <c r="CG49" s="7" t="n">
        <v>0.5103495772874029</v>
      </c>
      <c r="CH49" s="7" t="n">
        <v>0.308225084692036</v>
      </c>
      <c r="CI49" s="7" t="n">
        <v>0.4225783659023219</v>
      </c>
      <c r="CJ49" s="7" t="n">
        <v>0.05033023342519897</v>
      </c>
      <c r="CK49" s="7" t="n">
        <v>0.249775426530003</v>
      </c>
      <c r="CL49" s="7" t="n">
        <v>0.6226462919285102</v>
      </c>
      <c r="CM49" s="7" t="n">
        <v>0.2325492076374681</v>
      </c>
      <c r="CN49" s="7" t="n">
        <v>0.3440015567021489</v>
      </c>
      <c r="CO49" s="7" t="n">
        <v>0.4419779124257406</v>
      </c>
      <c r="CP49" s="7" t="n">
        <v>0.3850710907498748</v>
      </c>
      <c r="CQ49" s="7" t="n">
        <v>0.5743147736127155</v>
      </c>
      <c r="CR49" s="7" t="n">
        <v>0.5341263793366898</v>
      </c>
      <c r="CS49" s="7" t="n">
        <v>0.2566755581948848</v>
      </c>
      <c r="CT49" s="7" t="n">
        <v>0.4482179168523286</v>
      </c>
      <c r="CU49" s="7" t="n">
        <v>0.2275912716944616</v>
      </c>
      <c r="CV49" s="7" t="n">
        <v>0.3041726201243673</v>
      </c>
      <c r="CW49" s="7" t="n">
        <v>0.2178266530611955</v>
      </c>
      <c r="CX49" s="7" t="n">
        <v>0.4277898536430884</v>
      </c>
      <c r="CY49" s="7" t="n">
        <v>0.3380131790552155</v>
      </c>
      <c r="CZ49" s="7" t="n">
        <v>0.5770785031059392</v>
      </c>
      <c r="DA49" s="7" t="n">
        <v>0.218923265088085</v>
      </c>
      <c r="DB49" s="7" t="n">
        <v>-0.1449572653818908</v>
      </c>
      <c r="DC49" s="7" t="n">
        <v>0.184026524741119</v>
      </c>
      <c r="DD49" s="7" t="n">
        <v>0.4571125535233617</v>
      </c>
      <c r="DE49" s="7" t="n">
        <v>0.2890666007351302</v>
      </c>
      <c r="DF49" s="7" t="n">
        <v>0.1458793318958292</v>
      </c>
      <c r="DG49" s="7" t="n">
        <v>0.2561262376636693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0.5699985872726095</v>
      </c>
      <c r="D50" s="7" t="n">
        <v>0.6133183623113886</v>
      </c>
      <c r="E50" s="7" t="n">
        <v>0.1743196224944366</v>
      </c>
      <c r="F50" s="7" t="n">
        <v>0.6126131549159276</v>
      </c>
      <c r="G50" s="7" t="n">
        <v>0.2922789282603021</v>
      </c>
      <c r="H50" s="7" t="n">
        <v>0.8127890886325665</v>
      </c>
      <c r="I50" s="7" t="n">
        <v>0.6850154328525513</v>
      </c>
      <c r="J50" s="7" t="n">
        <v>0.3624819925415007</v>
      </c>
      <c r="K50" s="7" t="n">
        <v>0.5320727425165139</v>
      </c>
      <c r="L50" s="7" t="n">
        <v>0.6493267708765583</v>
      </c>
      <c r="M50" s="7" t="n">
        <v>0.6560764839806402</v>
      </c>
      <c r="N50" s="7" t="n">
        <v>0.6226958809335222</v>
      </c>
      <c r="O50" s="7" t="n">
        <v>0.6196420019115381</v>
      </c>
      <c r="P50" s="7" t="n">
        <v>0.5898227998764368</v>
      </c>
      <c r="Q50" s="7" t="n">
        <v>0.4432585406681034</v>
      </c>
      <c r="R50" s="7" t="n">
        <v>0.3920276583733514</v>
      </c>
      <c r="S50" s="7" t="n">
        <v>0.7215933416182393</v>
      </c>
      <c r="T50" s="7" t="n">
        <v>0.6807626256671396</v>
      </c>
      <c r="U50" s="7" t="n">
        <v>0.702543075117336</v>
      </c>
      <c r="V50" s="7" t="n">
        <v>0.9263068119997141</v>
      </c>
      <c r="W50" s="7" t="n">
        <v>0.2675739112524947</v>
      </c>
      <c r="X50" s="7" t="n">
        <v>0.6290943950547611</v>
      </c>
      <c r="Y50" s="7" t="n">
        <v>0.8903398122345637</v>
      </c>
      <c r="Z50" s="7" t="n">
        <v>0.2375961840418911</v>
      </c>
      <c r="AA50" s="7" t="n">
        <v>0.3911381578386691</v>
      </c>
      <c r="AB50" s="7" t="n">
        <v>0.6208069933290183</v>
      </c>
      <c r="AC50" s="7" t="n">
        <v>0.8916815900462293</v>
      </c>
      <c r="AD50" s="7" t="n">
        <v>0.3786402186240579</v>
      </c>
      <c r="AE50" s="7" t="n">
        <v>0.8310105356796814</v>
      </c>
      <c r="AF50" s="7" t="n">
        <v>0.8311025526921874</v>
      </c>
      <c r="AG50" s="7" t="n">
        <v>0.6975351628529063</v>
      </c>
      <c r="AH50" s="7" t="n">
        <v>0.5117880998466603</v>
      </c>
      <c r="AI50" s="7" t="n">
        <v>0.5258815176005966</v>
      </c>
      <c r="AJ50" s="7" t="n">
        <v>0.7552555214853005</v>
      </c>
      <c r="AK50" s="7" t="n">
        <v>0.6259826842266998</v>
      </c>
      <c r="AL50" s="7" t="n">
        <v>0.3805614450182804</v>
      </c>
      <c r="AM50" s="7" t="n">
        <v>0.2054390488453863</v>
      </c>
      <c r="AN50" s="7" t="n">
        <v>0.9434155838279612</v>
      </c>
      <c r="AO50" s="7" t="n">
        <v>0.8116416027745557</v>
      </c>
      <c r="AP50" s="7" t="n">
        <v>0.6574453884889726</v>
      </c>
      <c r="AQ50" s="7" t="n">
        <v>0.2375962886061663</v>
      </c>
      <c r="AR50" s="7" t="n">
        <v>0.3726966974959431</v>
      </c>
      <c r="AS50" s="7" t="n">
        <v>0.2082015767818557</v>
      </c>
      <c r="AT50" s="7" t="n">
        <v>0.4779289396377765</v>
      </c>
      <c r="AU50" s="7" t="n">
        <v>0.3796349754873387</v>
      </c>
      <c r="AV50" s="7" t="n">
        <v>0.708630914385644</v>
      </c>
      <c r="AW50" s="7" t="n">
        <v>0.1843689182378064</v>
      </c>
      <c r="AX50" s="7" t="n">
        <v>0.5978604142844967</v>
      </c>
      <c r="AY50" s="7" t="n">
        <v>1</v>
      </c>
      <c r="AZ50" s="7" t="n">
        <v>0.3110861209833472</v>
      </c>
      <c r="BA50" s="7" t="n">
        <v>0.3852440745501179</v>
      </c>
      <c r="BB50" s="7" t="n">
        <v>0.7176123023694457</v>
      </c>
      <c r="BC50" s="7" t="n">
        <v>0.5396261699337197</v>
      </c>
      <c r="BD50" s="7" t="n">
        <v>0.2191736024258365</v>
      </c>
      <c r="BE50" s="7" t="n">
        <v>0.5119675353704225</v>
      </c>
      <c r="BF50" s="7" t="n">
        <v>0.3160364362280093</v>
      </c>
      <c r="BG50" s="7" t="n">
        <v>0.6108534340736407</v>
      </c>
      <c r="BH50" s="7" t="n">
        <v>0.6296436019733592</v>
      </c>
      <c r="BI50" s="7" t="n">
        <v>0.474213545823601</v>
      </c>
      <c r="BJ50" s="7" t="n">
        <v>0.180268267403279</v>
      </c>
      <c r="BK50" s="7" t="n">
        <v>0.2383785860297922</v>
      </c>
      <c r="BL50" s="7" t="n">
        <v>0.4204331924566837</v>
      </c>
      <c r="BM50" s="7" t="n">
        <v>0.6369515753389564</v>
      </c>
      <c r="BN50" s="7" t="n">
        <v>0.4024642604676364</v>
      </c>
      <c r="BO50" s="7" t="n">
        <v>0.363906593837425</v>
      </c>
      <c r="BP50" s="7" t="n">
        <v>0.6109658317852622</v>
      </c>
      <c r="BQ50" s="7" t="n">
        <v>0.2552856415221829</v>
      </c>
      <c r="BR50" s="7" t="n">
        <v>0.5453881612464798</v>
      </c>
      <c r="BS50" s="7" t="n">
        <v>0.3453364515106147</v>
      </c>
      <c r="BT50" s="7" t="n">
        <v>0.9004609770425493</v>
      </c>
      <c r="BU50" s="7" t="n">
        <v>0.9334182482178695</v>
      </c>
      <c r="BV50" s="7" t="n">
        <v>0.1705129977046937</v>
      </c>
      <c r="BW50" s="7" t="n">
        <v>0.175661706412558</v>
      </c>
      <c r="BX50" s="7" t="n">
        <v>0.1708964306357081</v>
      </c>
      <c r="BY50" s="7" t="n">
        <v>0.216956210966485</v>
      </c>
      <c r="BZ50" s="7" t="n">
        <v>0.7055552163791066</v>
      </c>
      <c r="CA50" s="7" t="n">
        <v>0.4175637025165667</v>
      </c>
      <c r="CB50" s="7" t="n">
        <v>0.4551382015784768</v>
      </c>
      <c r="CC50" s="7" t="n">
        <v>0.253164507944264</v>
      </c>
      <c r="CD50" s="7" t="n">
        <v>0.324339897050833</v>
      </c>
      <c r="CE50" s="7" t="n">
        <v>0.5113122122702463</v>
      </c>
      <c r="CF50" s="7" t="n">
        <v>0.6245970744806024</v>
      </c>
      <c r="CG50" s="7" t="n">
        <v>0.8923024947026951</v>
      </c>
      <c r="CH50" s="7" t="n">
        <v>0.5188340267620124</v>
      </c>
      <c r="CI50" s="7" t="n">
        <v>0.9023556830739062</v>
      </c>
      <c r="CJ50" s="7" t="n">
        <v>0.2557106814332928</v>
      </c>
      <c r="CK50" s="7" t="n">
        <v>0.452709335074675</v>
      </c>
      <c r="CL50" s="7" t="n">
        <v>0.9678578162815661</v>
      </c>
      <c r="CM50" s="7" t="n">
        <v>0.4917465078080688</v>
      </c>
      <c r="CN50" s="7" t="n">
        <v>0.4432675364129512</v>
      </c>
      <c r="CO50" s="7" t="n">
        <v>0.7950158046047798</v>
      </c>
      <c r="CP50" s="7" t="n">
        <v>0.6632637335537412</v>
      </c>
      <c r="CQ50" s="7" t="n">
        <v>0.7039451503701116</v>
      </c>
      <c r="CR50" s="7" t="n">
        <v>0.2739348333762193</v>
      </c>
      <c r="CS50" s="7" t="n">
        <v>0.4857318627285899</v>
      </c>
      <c r="CT50" s="7" t="n">
        <v>0.6864283464947265</v>
      </c>
      <c r="CU50" s="7" t="n">
        <v>0.4597931917569494</v>
      </c>
      <c r="CV50" s="7" t="n">
        <v>0.2729127686605973</v>
      </c>
      <c r="CW50" s="7" t="n">
        <v>0.4420016323355066</v>
      </c>
      <c r="CX50" s="7" t="n">
        <v>0.4673838430625129</v>
      </c>
      <c r="CY50" s="7" t="n">
        <v>0.1873285071768685</v>
      </c>
      <c r="CZ50" s="7" t="n">
        <v>0.4079827009209702</v>
      </c>
      <c r="DA50" s="7" t="n">
        <v>0.446641452264515</v>
      </c>
      <c r="DB50" s="7" t="n">
        <v>0.0582336139069097</v>
      </c>
      <c r="DC50" s="7" t="n">
        <v>0.2106905391405036</v>
      </c>
      <c r="DD50" s="7" t="n">
        <v>0.8573146722220834</v>
      </c>
      <c r="DE50" s="7" t="n">
        <v>0.1983758543230311</v>
      </c>
      <c r="DF50" s="7" t="n">
        <v>0.4127832654530711</v>
      </c>
      <c r="DG50" s="7" t="n">
        <v>0.2416373056331278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0.7719516509151819</v>
      </c>
      <c r="D51" s="7" t="n">
        <v>0.7150538451134455</v>
      </c>
      <c r="E51" s="7" t="n">
        <v>0.6901113185910751</v>
      </c>
      <c r="F51" s="7" t="n">
        <v>0.6349136699119139</v>
      </c>
      <c r="G51" s="7" t="n">
        <v>0.6546287616034789</v>
      </c>
      <c r="H51" s="7" t="n">
        <v>0.3748020847540115</v>
      </c>
      <c r="I51" s="7" t="n">
        <v>0.6770951178887386</v>
      </c>
      <c r="J51" s="7" t="n">
        <v>0.3420886233756266</v>
      </c>
      <c r="K51" s="7" t="n">
        <v>0.4103440616372456</v>
      </c>
      <c r="L51" s="7" t="n">
        <v>0.3240413278128605</v>
      </c>
      <c r="M51" s="7" t="n">
        <v>0.2991999520824968</v>
      </c>
      <c r="N51" s="7" t="n">
        <v>0.3518033584476701</v>
      </c>
      <c r="O51" s="7" t="n">
        <v>0.5671289665238942</v>
      </c>
      <c r="P51" s="7" t="n">
        <v>0.5830384681973224</v>
      </c>
      <c r="Q51" s="7" t="n">
        <v>0.7870602146581688</v>
      </c>
      <c r="R51" s="7" t="n">
        <v>0.8715439073466672</v>
      </c>
      <c r="S51" s="7" t="n">
        <v>0.6227654003610862</v>
      </c>
      <c r="T51" s="7" t="n">
        <v>0.6749605198350677</v>
      </c>
      <c r="U51" s="7" t="n">
        <v>0.6949016894620572</v>
      </c>
      <c r="V51" s="7" t="n">
        <v>0.322428699626096</v>
      </c>
      <c r="W51" s="7" t="n">
        <v>0.7280154766716113</v>
      </c>
      <c r="X51" s="7" t="n">
        <v>0.340699327130511</v>
      </c>
      <c r="Y51" s="7" t="n">
        <v>0.3124487727303894</v>
      </c>
      <c r="Z51" s="7" t="n">
        <v>0.5461286510366975</v>
      </c>
      <c r="AA51" s="7" t="n">
        <v>0.2557493659620012</v>
      </c>
      <c r="AB51" s="7" t="n">
        <v>0.2177326689531457</v>
      </c>
      <c r="AC51" s="7" t="n">
        <v>0.311355183308631</v>
      </c>
      <c r="AD51" s="7" t="n">
        <v>0.3593278692321325</v>
      </c>
      <c r="AE51" s="7" t="n">
        <v>0.4038287994634137</v>
      </c>
      <c r="AF51" s="7" t="n">
        <v>0.3708988006250527</v>
      </c>
      <c r="AG51" s="7" t="n">
        <v>0.3544440994090811</v>
      </c>
      <c r="AH51" s="7" t="n">
        <v>0.5876281188419168</v>
      </c>
      <c r="AI51" s="7" t="n">
        <v>0.5282344890570118</v>
      </c>
      <c r="AJ51" s="7" t="n">
        <v>0.4951603926849074</v>
      </c>
      <c r="AK51" s="7" t="n">
        <v>0.3526392478118066</v>
      </c>
      <c r="AL51" s="7" t="n">
        <v>0.6041782888053705</v>
      </c>
      <c r="AM51" s="7" t="n">
        <v>0.2861338582989206</v>
      </c>
      <c r="AN51" s="7" t="n">
        <v>0.2976771704552981</v>
      </c>
      <c r="AO51" s="7" t="n">
        <v>0.3623784931175089</v>
      </c>
      <c r="AP51" s="7" t="n">
        <v>0.246815149343162</v>
      </c>
      <c r="AQ51" s="7" t="n">
        <v>0.5461287703848915</v>
      </c>
      <c r="AR51" s="7" t="n">
        <v>0.4655406640189641</v>
      </c>
      <c r="AS51" s="7" t="n">
        <v>0.4623074436865524</v>
      </c>
      <c r="AT51" s="7" t="n">
        <v>0.34223171873238</v>
      </c>
      <c r="AU51" s="7" t="n">
        <v>0.5949659704754385</v>
      </c>
      <c r="AV51" s="7" t="n">
        <v>0.2600192403488869</v>
      </c>
      <c r="AW51" s="7" t="n">
        <v>0.5970053378735234</v>
      </c>
      <c r="AX51" s="7" t="n">
        <v>0.352525028027854</v>
      </c>
      <c r="AY51" s="7" t="n">
        <v>0.3110861209833472</v>
      </c>
      <c r="AZ51" s="7" t="n">
        <v>1</v>
      </c>
      <c r="BA51" s="7" t="n">
        <v>0.3984572664925788</v>
      </c>
      <c r="BB51" s="7" t="n">
        <v>0.5864619335774959</v>
      </c>
      <c r="BC51" s="7" t="n">
        <v>0.4015896533728249</v>
      </c>
      <c r="BD51" s="7" t="n">
        <v>0.362589078691347</v>
      </c>
      <c r="BE51" s="7" t="n">
        <v>0.6300264253358669</v>
      </c>
      <c r="BF51" s="7" t="n">
        <v>0.9857866052090524</v>
      </c>
      <c r="BG51" s="7" t="n">
        <v>0.202530870789758</v>
      </c>
      <c r="BH51" s="7" t="n">
        <v>0.3635131868875711</v>
      </c>
      <c r="BI51" s="7" t="n">
        <v>0.377118967362498</v>
      </c>
      <c r="BJ51" s="7" t="n">
        <v>0.2491603617880688</v>
      </c>
      <c r="BK51" s="7" t="n">
        <v>0.404882346216897</v>
      </c>
      <c r="BL51" s="7" t="n">
        <v>0.3267235168795479</v>
      </c>
      <c r="BM51" s="7" t="n">
        <v>0.3596052476368944</v>
      </c>
      <c r="BN51" s="7" t="n">
        <v>0.2652744190067496</v>
      </c>
      <c r="BO51" s="7" t="n">
        <v>0.2428542158189588</v>
      </c>
      <c r="BP51" s="7" t="n">
        <v>0.5920695436548802</v>
      </c>
      <c r="BQ51" s="7" t="n">
        <v>0.3588563218332838</v>
      </c>
      <c r="BR51" s="7" t="n">
        <v>0.6167170570738565</v>
      </c>
      <c r="BS51" s="7" t="n">
        <v>0.2156261633899617</v>
      </c>
      <c r="BT51" s="7" t="n">
        <v>0.2277624814437936</v>
      </c>
      <c r="BU51" s="7" t="n">
        <v>0.2805346026616912</v>
      </c>
      <c r="BV51" s="7" t="n">
        <v>0.3862004841607246</v>
      </c>
      <c r="BW51" s="7" t="n">
        <v>0.3843940927858095</v>
      </c>
      <c r="BX51" s="7" t="n">
        <v>0.3898888816997422</v>
      </c>
      <c r="BY51" s="7" t="n">
        <v>0.7580418820478462</v>
      </c>
      <c r="BZ51" s="7" t="n">
        <v>0.2613302257446786</v>
      </c>
      <c r="CA51" s="7" t="n">
        <v>0.542325129536346</v>
      </c>
      <c r="CB51" s="7" t="n">
        <v>0.3948811531628758</v>
      </c>
      <c r="CC51" s="7" t="n">
        <v>0.3621337688177073</v>
      </c>
      <c r="CD51" s="7" t="n">
        <v>0.3537310546531143</v>
      </c>
      <c r="CE51" s="7" t="n">
        <v>0.3743734584226976</v>
      </c>
      <c r="CF51" s="7" t="n">
        <v>0.3490388363575129</v>
      </c>
      <c r="CG51" s="7" t="n">
        <v>0.2906396672582263</v>
      </c>
      <c r="CH51" s="7" t="n">
        <v>0.1780879552024855</v>
      </c>
      <c r="CI51" s="7" t="n">
        <v>0.2869797449057448</v>
      </c>
      <c r="CJ51" s="7" t="n">
        <v>0.3260620407422867</v>
      </c>
      <c r="CK51" s="7" t="n">
        <v>0.3493198845734961</v>
      </c>
      <c r="CL51" s="7" t="n">
        <v>0.2809720512559377</v>
      </c>
      <c r="CM51" s="7" t="n">
        <v>0.3381793434901592</v>
      </c>
      <c r="CN51" s="7" t="n">
        <v>0.3684496323832844</v>
      </c>
      <c r="CO51" s="7" t="n">
        <v>0.3693393901295819</v>
      </c>
      <c r="CP51" s="7" t="n">
        <v>0.2337332323971466</v>
      </c>
      <c r="CQ51" s="7" t="n">
        <v>0.4667829992473048</v>
      </c>
      <c r="CR51" s="7" t="n">
        <v>0.5768657303794823</v>
      </c>
      <c r="CS51" s="7" t="n">
        <v>0.2451965830656878</v>
      </c>
      <c r="CT51" s="7" t="n">
        <v>0.2507723204056218</v>
      </c>
      <c r="CU51" s="7" t="n">
        <v>0.2311939768665648</v>
      </c>
      <c r="CV51" s="7" t="n">
        <v>0.7985075423701833</v>
      </c>
      <c r="CW51" s="7" t="n">
        <v>0.2292971109630343</v>
      </c>
      <c r="CX51" s="7" t="n">
        <v>0.2021375033600314</v>
      </c>
      <c r="CY51" s="7" t="n">
        <v>0.5965249489397942</v>
      </c>
      <c r="CZ51" s="7" t="n">
        <v>0.6506508108858581</v>
      </c>
      <c r="DA51" s="7" t="n">
        <v>0.221844398080986</v>
      </c>
      <c r="DB51" s="7" t="n">
        <v>0.1570537647672033</v>
      </c>
      <c r="DC51" s="7" t="n">
        <v>0.3679050063495936</v>
      </c>
      <c r="DD51" s="7" t="n">
        <v>0.248507522887006</v>
      </c>
      <c r="DE51" s="7" t="n">
        <v>0.7396698518944187</v>
      </c>
      <c r="DF51" s="7" t="n">
        <v>0.2837748610260243</v>
      </c>
      <c r="DG51" s="7" t="n">
        <v>0.7612944541236557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0.6152847643764452</v>
      </c>
      <c r="D52" s="7" t="n">
        <v>0.6543629374188051</v>
      </c>
      <c r="E52" s="7" t="n">
        <v>0.5547416178321199</v>
      </c>
      <c r="F52" s="7" t="n">
        <v>0.652753357012103</v>
      </c>
      <c r="G52" s="7" t="n">
        <v>0.5873829729731361</v>
      </c>
      <c r="H52" s="7" t="n">
        <v>0.4783569480714995</v>
      </c>
      <c r="I52" s="7" t="n">
        <v>0.6112933998592512</v>
      </c>
      <c r="J52" s="7" t="n">
        <v>0.08202588525105142</v>
      </c>
      <c r="K52" s="7" t="n">
        <v>0.1754091191374914</v>
      </c>
      <c r="L52" s="7" t="n">
        <v>0.4814854621048418</v>
      </c>
      <c r="M52" s="7" t="n">
        <v>0.5356414128831444</v>
      </c>
      <c r="N52" s="7" t="n">
        <v>0.4165819934514169</v>
      </c>
      <c r="O52" s="7" t="n">
        <v>0.5801672221294097</v>
      </c>
      <c r="P52" s="7" t="n">
        <v>0.3280754776571789</v>
      </c>
      <c r="Q52" s="7" t="n">
        <v>0.4357449700995079</v>
      </c>
      <c r="R52" s="7" t="n">
        <v>0.454458678918534</v>
      </c>
      <c r="S52" s="7" t="n">
        <v>0.603092606642033</v>
      </c>
      <c r="T52" s="7" t="n">
        <v>0.4466354429071437</v>
      </c>
      <c r="U52" s="7" t="n">
        <v>0.5880512854002479</v>
      </c>
      <c r="V52" s="7" t="n">
        <v>0.4383519082515552</v>
      </c>
      <c r="W52" s="7" t="n">
        <v>0.5779007816943617</v>
      </c>
      <c r="X52" s="7" t="n">
        <v>0.4066318676386496</v>
      </c>
      <c r="Y52" s="7" t="n">
        <v>0.3611922905233578</v>
      </c>
      <c r="Z52" s="7" t="n">
        <v>0.4240349675540114</v>
      </c>
      <c r="AA52" s="7" t="n">
        <v>0.218662408321286</v>
      </c>
      <c r="AB52" s="7" t="n">
        <v>0.4591947260289762</v>
      </c>
      <c r="AC52" s="7" t="n">
        <v>0.3446817469535654</v>
      </c>
      <c r="AD52" s="7" t="n">
        <v>0.08471689608038166</v>
      </c>
      <c r="AE52" s="7" t="n">
        <v>0.4285806619346745</v>
      </c>
      <c r="AF52" s="7" t="n">
        <v>0.4405840528736731</v>
      </c>
      <c r="AG52" s="7" t="n">
        <v>0.2996612728436785</v>
      </c>
      <c r="AH52" s="7" t="n">
        <v>0.2712200650240985</v>
      </c>
      <c r="AI52" s="7" t="n">
        <v>0.4951275040640594</v>
      </c>
      <c r="AJ52" s="7" t="n">
        <v>0.5030162856522182</v>
      </c>
      <c r="AK52" s="7" t="n">
        <v>0.4157780825325928</v>
      </c>
      <c r="AL52" s="7" t="n">
        <v>0.5133648095970119</v>
      </c>
      <c r="AM52" s="7" t="n">
        <v>0.2231225354789776</v>
      </c>
      <c r="AN52" s="7" t="n">
        <v>0.3911031336923063</v>
      </c>
      <c r="AO52" s="7" t="n">
        <v>0.4385334386317566</v>
      </c>
      <c r="AP52" s="7" t="n">
        <v>0.4815512559522991</v>
      </c>
      <c r="AQ52" s="7" t="n">
        <v>0.4240347481908668</v>
      </c>
      <c r="AR52" s="7" t="n">
        <v>0.3079637003984365</v>
      </c>
      <c r="AS52" s="7" t="n">
        <v>0.05722624344870515</v>
      </c>
      <c r="AT52" s="7" t="n">
        <v>0.2956490843679787</v>
      </c>
      <c r="AU52" s="7" t="n">
        <v>0.5019583195079889</v>
      </c>
      <c r="AV52" s="7" t="n">
        <v>0.4965161348224867</v>
      </c>
      <c r="AW52" s="7" t="n">
        <v>0.5422903317222503</v>
      </c>
      <c r="AX52" s="7" t="n">
        <v>0.3855020847537309</v>
      </c>
      <c r="AY52" s="7" t="n">
        <v>0.3852440745501179</v>
      </c>
      <c r="AZ52" s="7" t="n">
        <v>0.3984572664925788</v>
      </c>
      <c r="BA52" s="7" t="n">
        <v>1</v>
      </c>
      <c r="BB52" s="7" t="n">
        <v>0.6223390810342634</v>
      </c>
      <c r="BC52" s="7" t="n">
        <v>0.4381748465736613</v>
      </c>
      <c r="BD52" s="7" t="n">
        <v>0.07610569832541553</v>
      </c>
      <c r="BE52" s="7" t="n">
        <v>0.6149652336330292</v>
      </c>
      <c r="BF52" s="7" t="n">
        <v>0.4270680109527338</v>
      </c>
      <c r="BG52" s="7" t="n">
        <v>0.4404145388826239</v>
      </c>
      <c r="BH52" s="7" t="n">
        <v>0.5533575929924532</v>
      </c>
      <c r="BI52" s="7" t="n">
        <v>0.2851045733172285</v>
      </c>
      <c r="BJ52" s="7" t="n">
        <v>-0.0772286755486227</v>
      </c>
      <c r="BK52" s="7" t="n">
        <v>0.05229488424423391</v>
      </c>
      <c r="BL52" s="7" t="n">
        <v>0.08385332060697712</v>
      </c>
      <c r="BM52" s="7" t="n">
        <v>0.4232559571930337</v>
      </c>
      <c r="BN52" s="7" t="n">
        <v>0.299284419095915</v>
      </c>
      <c r="BO52" s="7" t="n">
        <v>0.1954730394905707</v>
      </c>
      <c r="BP52" s="7" t="n">
        <v>0.5786813232729703</v>
      </c>
      <c r="BQ52" s="7" t="n">
        <v>-0.006367987145428244</v>
      </c>
      <c r="BR52" s="7" t="n">
        <v>0.4728832792185892</v>
      </c>
      <c r="BS52" s="7" t="n">
        <v>0.05007600856903203</v>
      </c>
      <c r="BT52" s="7" t="n">
        <v>0.3159391858627911</v>
      </c>
      <c r="BU52" s="7" t="n">
        <v>0.3539031384938254</v>
      </c>
      <c r="BV52" s="7" t="n">
        <v>0.006878751392263567</v>
      </c>
      <c r="BW52" s="7" t="n">
        <v>0.01811977266825311</v>
      </c>
      <c r="BX52" s="7" t="n">
        <v>-0.01973745731662578</v>
      </c>
      <c r="BY52" s="7" t="n">
        <v>0.4580405046436128</v>
      </c>
      <c r="BZ52" s="7" t="n">
        <v>0.4890241484660593</v>
      </c>
      <c r="CA52" s="7" t="n">
        <v>0.5018426391713467</v>
      </c>
      <c r="CB52" s="7" t="n">
        <v>0.3120456042004719</v>
      </c>
      <c r="CC52" s="7" t="n">
        <v>-0.007286565202666972</v>
      </c>
      <c r="CD52" s="7" t="n">
        <v>0.01172996763644268</v>
      </c>
      <c r="CE52" s="7" t="n">
        <v>0.1220980566250947</v>
      </c>
      <c r="CF52" s="7" t="n">
        <v>0.4275958978456489</v>
      </c>
      <c r="CG52" s="7" t="n">
        <v>0.3746546112751751</v>
      </c>
      <c r="CH52" s="7" t="n">
        <v>0.3748997451175369</v>
      </c>
      <c r="CI52" s="7" t="n">
        <v>0.349929402288701</v>
      </c>
      <c r="CJ52" s="7" t="n">
        <v>0.05237775503239547</v>
      </c>
      <c r="CK52" s="7" t="n">
        <v>0.1076837245739903</v>
      </c>
      <c r="CL52" s="7" t="n">
        <v>0.4277813034834403</v>
      </c>
      <c r="CM52" s="7" t="n">
        <v>0.1336419442086061</v>
      </c>
      <c r="CN52" s="7" t="n">
        <v>0.1510809918034192</v>
      </c>
      <c r="CO52" s="7" t="n">
        <v>0.3709572129067581</v>
      </c>
      <c r="CP52" s="7" t="n">
        <v>0.4408783334076261</v>
      </c>
      <c r="CQ52" s="7" t="n">
        <v>0.5895212772273598</v>
      </c>
      <c r="CR52" s="7" t="n">
        <v>0.436932256248647</v>
      </c>
      <c r="CS52" s="7" t="n">
        <v>0.1159351454197069</v>
      </c>
      <c r="CT52" s="7" t="n">
        <v>0.4988578650641873</v>
      </c>
      <c r="CU52" s="7" t="n">
        <v>0.08964808890129392</v>
      </c>
      <c r="CV52" s="7" t="n">
        <v>0.5319316475456732</v>
      </c>
      <c r="CW52" s="7" t="n">
        <v>0.08711058579989235</v>
      </c>
      <c r="CX52" s="7" t="n">
        <v>0.2683387329401332</v>
      </c>
      <c r="CY52" s="7" t="n">
        <v>0.5441173639877889</v>
      </c>
      <c r="CZ52" s="7" t="n">
        <v>0.5819127141459786</v>
      </c>
      <c r="DA52" s="7" t="n">
        <v>0.07407431171345848</v>
      </c>
      <c r="DB52" s="7" t="n">
        <v>0.05867957998907671</v>
      </c>
      <c r="DC52" s="7" t="n">
        <v>0.0763882525118484</v>
      </c>
      <c r="DD52" s="7" t="n">
        <v>0.2064671156695892</v>
      </c>
      <c r="DE52" s="7" t="n">
        <v>0.517736091048999</v>
      </c>
      <c r="DF52" s="7" t="n">
        <v>0.1498331881623026</v>
      </c>
      <c r="DG52" s="7" t="n">
        <v>0.4797084925795801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0.829096109383486</v>
      </c>
      <c r="D53" s="7" t="n">
        <v>0.9339864829578489</v>
      </c>
      <c r="E53" s="7" t="n">
        <v>0.4861643007902805</v>
      </c>
      <c r="F53" s="7" t="n">
        <v>0.9569339147198695</v>
      </c>
      <c r="G53" s="7" t="n">
        <v>0.7222567696680949</v>
      </c>
      <c r="H53" s="7" t="n">
        <v>0.8644331771924773</v>
      </c>
      <c r="I53" s="7" t="n">
        <v>0.9607334094957719</v>
      </c>
      <c r="J53" s="7" t="n">
        <v>0.2799226024646755</v>
      </c>
      <c r="K53" s="7" t="n">
        <v>0.4620655230908414</v>
      </c>
      <c r="L53" s="7" t="n">
        <v>0.7181089060279608</v>
      </c>
      <c r="M53" s="7" t="n">
        <v>0.7927535526192113</v>
      </c>
      <c r="N53" s="7" t="n">
        <v>0.807586489522485</v>
      </c>
      <c r="O53" s="7" t="n">
        <v>0.7854187981235905</v>
      </c>
      <c r="P53" s="7" t="n">
        <v>0.5795460151195273</v>
      </c>
      <c r="Q53" s="7" t="n">
        <v>0.6808847906735227</v>
      </c>
      <c r="R53" s="7" t="n">
        <v>0.6387867205563833</v>
      </c>
      <c r="S53" s="7" t="n">
        <v>0.9783915525768123</v>
      </c>
      <c r="T53" s="7" t="n">
        <v>0.7451384789516631</v>
      </c>
      <c r="U53" s="7" t="n">
        <v>0.9345041211427298</v>
      </c>
      <c r="V53" s="7" t="n">
        <v>0.7383268540355018</v>
      </c>
      <c r="W53" s="7" t="n">
        <v>0.5860960297211635</v>
      </c>
      <c r="X53" s="7" t="n">
        <v>0.8112692323069893</v>
      </c>
      <c r="Y53" s="7" t="n">
        <v>0.6248443418881595</v>
      </c>
      <c r="Z53" s="7" t="n">
        <v>0.6113047030406944</v>
      </c>
      <c r="AA53" s="7" t="n">
        <v>0.468647322829203</v>
      </c>
      <c r="AB53" s="7" t="n">
        <v>0.662590044382192</v>
      </c>
      <c r="AC53" s="7" t="n">
        <v>0.6099380298989437</v>
      </c>
      <c r="AD53" s="7" t="n">
        <v>0.3544507560698437</v>
      </c>
      <c r="AE53" s="7" t="n">
        <v>0.8034378120177394</v>
      </c>
      <c r="AF53" s="7" t="n">
        <v>0.8210030682402192</v>
      </c>
      <c r="AG53" s="7" t="n">
        <v>0.627160792231407</v>
      </c>
      <c r="AH53" s="7" t="n">
        <v>0.5021278971424002</v>
      </c>
      <c r="AI53" s="7" t="n">
        <v>0.8684561444237462</v>
      </c>
      <c r="AJ53" s="7" t="n">
        <v>0.9293970387622782</v>
      </c>
      <c r="AK53" s="7" t="n">
        <v>0.8067710893099092</v>
      </c>
      <c r="AL53" s="7" t="n">
        <v>0.7454476010938091</v>
      </c>
      <c r="AM53" s="7" t="n">
        <v>0.2515343516207846</v>
      </c>
      <c r="AN53" s="7" t="n">
        <v>0.6583218118041118</v>
      </c>
      <c r="AO53" s="7" t="n">
        <v>0.8012794839962386</v>
      </c>
      <c r="AP53" s="7" t="n">
        <v>0.7025785514039377</v>
      </c>
      <c r="AQ53" s="7" t="n">
        <v>0.6113047533668665</v>
      </c>
      <c r="AR53" s="7" t="n">
        <v>0.4007337945806935</v>
      </c>
      <c r="AS53" s="7" t="n">
        <v>0.1836497550196716</v>
      </c>
      <c r="AT53" s="7" t="n">
        <v>0.4223411143170044</v>
      </c>
      <c r="AU53" s="7" t="n">
        <v>0.7345833247440013</v>
      </c>
      <c r="AV53" s="7" t="n">
        <v>0.7266254887547308</v>
      </c>
      <c r="AW53" s="7" t="n">
        <v>0.6040689865287787</v>
      </c>
      <c r="AX53" s="7" t="n">
        <v>0.7811801976697266</v>
      </c>
      <c r="AY53" s="7" t="n">
        <v>0.7176123023694457</v>
      </c>
      <c r="AZ53" s="7" t="n">
        <v>0.5864619335774959</v>
      </c>
      <c r="BA53" s="7" t="n">
        <v>0.6223390810342634</v>
      </c>
      <c r="BB53" s="7" t="n">
        <v>1</v>
      </c>
      <c r="BC53" s="7" t="n">
        <v>0.5737237228114985</v>
      </c>
      <c r="BD53" s="7" t="n">
        <v>0.338096973343759</v>
      </c>
      <c r="BE53" s="7" t="n">
        <v>0.7318581223390531</v>
      </c>
      <c r="BF53" s="7" t="n">
        <v>0.6288617433912026</v>
      </c>
      <c r="BG53" s="7" t="n">
        <v>0.6377293643463873</v>
      </c>
      <c r="BH53" s="7" t="n">
        <v>0.7117927508830815</v>
      </c>
      <c r="BI53" s="7" t="n">
        <v>0.5794987315073721</v>
      </c>
      <c r="BJ53" s="7" t="n">
        <v>0.02392912148925373</v>
      </c>
      <c r="BK53" s="7" t="n">
        <v>0.3394597535266834</v>
      </c>
      <c r="BL53" s="7" t="n">
        <v>0.342168712691335</v>
      </c>
      <c r="BM53" s="7" t="n">
        <v>0.8058771612071659</v>
      </c>
      <c r="BN53" s="7" t="n">
        <v>0.5895779228655359</v>
      </c>
      <c r="BO53" s="7" t="n">
        <v>0.4411278282821357</v>
      </c>
      <c r="BP53" s="7" t="n">
        <v>0.7808227744116312</v>
      </c>
      <c r="BQ53" s="7" t="n">
        <v>0.2724687988891414</v>
      </c>
      <c r="BR53" s="7" t="n">
        <v>0.7598294308005649</v>
      </c>
      <c r="BS53" s="7" t="n">
        <v>0.3194477050368193</v>
      </c>
      <c r="BT53" s="7" t="n">
        <v>0.5980153854782736</v>
      </c>
      <c r="BU53" s="7" t="n">
        <v>0.6287726085387368</v>
      </c>
      <c r="BV53" s="7" t="n">
        <v>0.2271115970968889</v>
      </c>
      <c r="BW53" s="7" t="n">
        <v>0.08857969746004302</v>
      </c>
      <c r="BX53" s="7" t="n">
        <v>0.2383728249431841</v>
      </c>
      <c r="BY53" s="7" t="n">
        <v>0.5030023632291548</v>
      </c>
      <c r="BZ53" s="7" t="n">
        <v>0.7205232853347022</v>
      </c>
      <c r="CA53" s="7" t="n">
        <v>0.7148732209975415</v>
      </c>
      <c r="CB53" s="7" t="n">
        <v>0.4199173582843144</v>
      </c>
      <c r="CC53" s="7" t="n">
        <v>0.2684323111442462</v>
      </c>
      <c r="CD53" s="7" t="n">
        <v>0.2516057475526076</v>
      </c>
      <c r="CE53" s="7" t="n">
        <v>0.457722166222936</v>
      </c>
      <c r="CF53" s="7" t="n">
        <v>0.8333808973221974</v>
      </c>
      <c r="CG53" s="7" t="n">
        <v>0.6434873684825788</v>
      </c>
      <c r="CH53" s="7" t="n">
        <v>0.5682459986875149</v>
      </c>
      <c r="CI53" s="7" t="n">
        <v>0.582692335737897</v>
      </c>
      <c r="CJ53" s="7" t="n">
        <v>0.1792072045063576</v>
      </c>
      <c r="CK53" s="7" t="n">
        <v>0.3860344069961677</v>
      </c>
      <c r="CL53" s="7" t="n">
        <v>0.7307648203996977</v>
      </c>
      <c r="CM53" s="7" t="n">
        <v>0.3831410623480735</v>
      </c>
      <c r="CN53" s="7" t="n">
        <v>0.4958338015493249</v>
      </c>
      <c r="CO53" s="7" t="n">
        <v>0.7122190460966847</v>
      </c>
      <c r="CP53" s="7" t="n">
        <v>0.6534180036526561</v>
      </c>
      <c r="CQ53" s="7" t="n">
        <v>0.8723194220030362</v>
      </c>
      <c r="CR53" s="7" t="n">
        <v>0.6076499330560295</v>
      </c>
      <c r="CS53" s="7" t="n">
        <v>0.355390242411234</v>
      </c>
      <c r="CT53" s="7" t="n">
        <v>0.7102666205720354</v>
      </c>
      <c r="CU53" s="7" t="n">
        <v>0.320758262572973</v>
      </c>
      <c r="CV53" s="7" t="n">
        <v>0.5580574489673168</v>
      </c>
      <c r="CW53" s="7" t="n">
        <v>0.3088380383886111</v>
      </c>
      <c r="CX53" s="7" t="n">
        <v>0.5497722103574102</v>
      </c>
      <c r="CY53" s="7" t="n">
        <v>0.6055818602019799</v>
      </c>
      <c r="CZ53" s="7" t="n">
        <v>0.8072079069307844</v>
      </c>
      <c r="DA53" s="7" t="n">
        <v>0.3015776205266258</v>
      </c>
      <c r="DB53" s="7" t="n">
        <v>0.04677269682212489</v>
      </c>
      <c r="DC53" s="7" t="n">
        <v>0.322846550728726</v>
      </c>
      <c r="DD53" s="7" t="n">
        <v>0.5082819814457349</v>
      </c>
      <c r="DE53" s="7" t="n">
        <v>0.5216379557586128</v>
      </c>
      <c r="DF53" s="7" t="n">
        <v>0.3919442277438026</v>
      </c>
      <c r="DG53" s="7" t="n">
        <v>0.5224842791854569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0.5627069877878765</v>
      </c>
      <c r="D54" s="7" t="n">
        <v>0.5578314274635933</v>
      </c>
      <c r="E54" s="7" t="n">
        <v>0.2257404387952188</v>
      </c>
      <c r="F54" s="7" t="n">
        <v>0.535564214572011</v>
      </c>
      <c r="G54" s="7" t="n">
        <v>0.3542442291308633</v>
      </c>
      <c r="H54" s="7" t="n">
        <v>0.5352834126191703</v>
      </c>
      <c r="I54" s="7" t="n">
        <v>0.6170300886144264</v>
      </c>
      <c r="J54" s="7" t="n">
        <v>0.3193427137138339</v>
      </c>
      <c r="K54" s="7" t="n">
        <v>0.4516056890511449</v>
      </c>
      <c r="L54" s="7" t="n">
        <v>0.5788970969393069</v>
      </c>
      <c r="M54" s="7" t="n">
        <v>0.598111118912238</v>
      </c>
      <c r="N54" s="7" t="n">
        <v>0.3455537745554045</v>
      </c>
      <c r="O54" s="7" t="n">
        <v>0.7833616993441007</v>
      </c>
      <c r="P54" s="7" t="n">
        <v>0.6023803745369911</v>
      </c>
      <c r="Q54" s="7" t="n">
        <v>0.5071333308982156</v>
      </c>
      <c r="R54" s="7" t="n">
        <v>0.4831497472531013</v>
      </c>
      <c r="S54" s="7" t="n">
        <v>0.6387053628868963</v>
      </c>
      <c r="T54" s="7" t="n">
        <v>0.6320662093863634</v>
      </c>
      <c r="U54" s="7" t="n">
        <v>0.6374244468783079</v>
      </c>
      <c r="V54" s="7" t="n">
        <v>0.5553950982629225</v>
      </c>
      <c r="W54" s="7" t="n">
        <v>0.2980226010559143</v>
      </c>
      <c r="X54" s="7" t="n">
        <v>0.3192961402998483</v>
      </c>
      <c r="Y54" s="7" t="n">
        <v>0.4827528445615497</v>
      </c>
      <c r="Z54" s="7" t="n">
        <v>0.2798139510356714</v>
      </c>
      <c r="AA54" s="7" t="n">
        <v>0.1960148345946805</v>
      </c>
      <c r="AB54" s="7" t="n">
        <v>0.4809971328773144</v>
      </c>
      <c r="AC54" s="7" t="n">
        <v>0.4812421976132683</v>
      </c>
      <c r="AD54" s="7" t="n">
        <v>0.3925500432567334</v>
      </c>
      <c r="AE54" s="7" t="n">
        <v>0.6533212351867134</v>
      </c>
      <c r="AF54" s="7" t="n">
        <v>0.6432226964874832</v>
      </c>
      <c r="AG54" s="7" t="n">
        <v>0.5354087513663731</v>
      </c>
      <c r="AH54" s="7" t="n">
        <v>0.5564313461019531</v>
      </c>
      <c r="AI54" s="7" t="n">
        <v>0.4598880142638135</v>
      </c>
      <c r="AJ54" s="7" t="n">
        <v>0.6376275807391041</v>
      </c>
      <c r="AK54" s="7" t="n">
        <v>0.3403610877688193</v>
      </c>
      <c r="AL54" s="7" t="n">
        <v>0.4151835773830309</v>
      </c>
      <c r="AM54" s="7" t="n">
        <v>0.1305664092587041</v>
      </c>
      <c r="AN54" s="7" t="n">
        <v>0.4926678971340839</v>
      </c>
      <c r="AO54" s="7" t="n">
        <v>0.6361004570186449</v>
      </c>
      <c r="AP54" s="7" t="n">
        <v>0.5492981328601871</v>
      </c>
      <c r="AQ54" s="7" t="n">
        <v>0.2798141463653211</v>
      </c>
      <c r="AR54" s="7" t="n">
        <v>0.4802118865728459</v>
      </c>
      <c r="AS54" s="7" t="n">
        <v>0.2167032062428751</v>
      </c>
      <c r="AT54" s="7" t="n">
        <v>0.5321800480554388</v>
      </c>
      <c r="AU54" s="7" t="n">
        <v>0.4079350194585656</v>
      </c>
      <c r="AV54" s="7" t="n">
        <v>0.6668695030854491</v>
      </c>
      <c r="AW54" s="7" t="n">
        <v>0.2807310447085359</v>
      </c>
      <c r="AX54" s="7" t="n">
        <v>0.3293062834500585</v>
      </c>
      <c r="AY54" s="7" t="n">
        <v>0.5396261699337197</v>
      </c>
      <c r="AZ54" s="7" t="n">
        <v>0.4015896533728249</v>
      </c>
      <c r="BA54" s="7" t="n">
        <v>0.4381748465736613</v>
      </c>
      <c r="BB54" s="7" t="n">
        <v>0.5737237228114985</v>
      </c>
      <c r="BC54" s="7" t="n">
        <v>1</v>
      </c>
      <c r="BD54" s="7" t="n">
        <v>0.2810068807927736</v>
      </c>
      <c r="BE54" s="7" t="n">
        <v>0.6036104745441315</v>
      </c>
      <c r="BF54" s="7" t="n">
        <v>0.4375782246142756</v>
      </c>
      <c r="BG54" s="7" t="n">
        <v>0.4788667082182438</v>
      </c>
      <c r="BH54" s="7" t="n">
        <v>0.8494842749394419</v>
      </c>
      <c r="BI54" s="7" t="n">
        <v>0.289928131673208</v>
      </c>
      <c r="BJ54" s="7" t="n">
        <v>0.03531385074600617</v>
      </c>
      <c r="BK54" s="7" t="n">
        <v>0.2972984300707665</v>
      </c>
      <c r="BL54" s="7" t="n">
        <v>0.40681737261913</v>
      </c>
      <c r="BM54" s="7" t="n">
        <v>0.3417581206202651</v>
      </c>
      <c r="BN54" s="7" t="n">
        <v>0.486145094035338</v>
      </c>
      <c r="BO54" s="7" t="n">
        <v>0.1643012289892043</v>
      </c>
      <c r="BP54" s="7" t="n">
        <v>0.788751954587384</v>
      </c>
      <c r="BQ54" s="7" t="n">
        <v>0.2914604942623025</v>
      </c>
      <c r="BR54" s="7" t="n">
        <v>0.4841033363398448</v>
      </c>
      <c r="BS54" s="7" t="n">
        <v>0.4409753873055955</v>
      </c>
      <c r="BT54" s="7" t="n">
        <v>0.447109738323191</v>
      </c>
      <c r="BU54" s="7" t="n">
        <v>0.4833206918597484</v>
      </c>
      <c r="BV54" s="7" t="n">
        <v>0.2381194598286849</v>
      </c>
      <c r="BW54" s="7" t="n">
        <v>0.2171533342180797</v>
      </c>
      <c r="BX54" s="7" t="n">
        <v>0.2267774678509711</v>
      </c>
      <c r="BY54" s="7" t="n">
        <v>0.2600122922782643</v>
      </c>
      <c r="BZ54" s="7" t="n">
        <v>0.6626741178917536</v>
      </c>
      <c r="CA54" s="7" t="n">
        <v>0.3586795058983301</v>
      </c>
      <c r="CB54" s="7" t="n">
        <v>0.5250961571916543</v>
      </c>
      <c r="CC54" s="7" t="n">
        <v>0.2854371543570663</v>
      </c>
      <c r="CD54" s="7" t="n">
        <v>0.3809387159277947</v>
      </c>
      <c r="CE54" s="7" t="n">
        <v>0.4810769377361095</v>
      </c>
      <c r="CF54" s="7" t="n">
        <v>0.3736507570777691</v>
      </c>
      <c r="CG54" s="7" t="n">
        <v>0.495800276066767</v>
      </c>
      <c r="CH54" s="7" t="n">
        <v>0.4263957577706467</v>
      </c>
      <c r="CI54" s="7" t="n">
        <v>0.492322301127</v>
      </c>
      <c r="CJ54" s="7" t="n">
        <v>0.3173213776468978</v>
      </c>
      <c r="CK54" s="7" t="n">
        <v>0.4355141516266807</v>
      </c>
      <c r="CL54" s="7" t="n">
        <v>0.5144292838512515</v>
      </c>
      <c r="CM54" s="7" t="n">
        <v>0.4913666693284632</v>
      </c>
      <c r="CN54" s="7" t="n">
        <v>0.4553738643343422</v>
      </c>
      <c r="CO54" s="7" t="n">
        <v>0.6489920057614855</v>
      </c>
      <c r="CP54" s="7" t="n">
        <v>0.5849041194798326</v>
      </c>
      <c r="CQ54" s="7" t="n">
        <v>0.6312447682380075</v>
      </c>
      <c r="CR54" s="7" t="n">
        <v>0.2821026167477159</v>
      </c>
      <c r="CS54" s="7" t="n">
        <v>0.3783016130009775</v>
      </c>
      <c r="CT54" s="7" t="n">
        <v>0.6012499624823329</v>
      </c>
      <c r="CU54" s="7" t="n">
        <v>0.3548638160632773</v>
      </c>
      <c r="CV54" s="7" t="n">
        <v>0.3418545348747805</v>
      </c>
      <c r="CW54" s="7" t="n">
        <v>0.3416977876957786</v>
      </c>
      <c r="CX54" s="7" t="n">
        <v>0.4752815062375318</v>
      </c>
      <c r="CY54" s="7" t="n">
        <v>0.280906069569792</v>
      </c>
      <c r="CZ54" s="7" t="n">
        <v>0.4288558005218132</v>
      </c>
      <c r="DA54" s="7" t="n">
        <v>0.3541852388204796</v>
      </c>
      <c r="DB54" s="7" t="n">
        <v>-0.04036710682827636</v>
      </c>
      <c r="DC54" s="7" t="n">
        <v>0.2726882806262886</v>
      </c>
      <c r="DD54" s="7" t="n">
        <v>0.4287405769844422</v>
      </c>
      <c r="DE54" s="7" t="n">
        <v>0.2438359477575123</v>
      </c>
      <c r="DF54" s="7" t="n">
        <v>0.537919282726384</v>
      </c>
      <c r="DG54" s="7" t="n">
        <v>0.3379876058296665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0.4944560489778976</v>
      </c>
      <c r="D55" s="7" t="n">
        <v>0.4116699648426344</v>
      </c>
      <c r="E55" s="7" t="n">
        <v>0.2304184395538582</v>
      </c>
      <c r="F55" s="7" t="n">
        <v>0.3033119698472519</v>
      </c>
      <c r="G55" s="7" t="n">
        <v>0.2884341730832383</v>
      </c>
      <c r="H55" s="7" t="n">
        <v>0.2120180115569403</v>
      </c>
      <c r="I55" s="7" t="n">
        <v>0.4656980102610277</v>
      </c>
      <c r="J55" s="7" t="n">
        <v>0.7160863812572558</v>
      </c>
      <c r="K55" s="7" t="n">
        <v>0.6562857096085366</v>
      </c>
      <c r="L55" s="7" t="n">
        <v>0.07530524955994622</v>
      </c>
      <c r="M55" s="7" t="n">
        <v>0.06751412110620186</v>
      </c>
      <c r="N55" s="7" t="n">
        <v>0.1858836248579876</v>
      </c>
      <c r="O55" s="7" t="n">
        <v>0.2274817194041013</v>
      </c>
      <c r="P55" s="7" t="n">
        <v>0.671378776888601</v>
      </c>
      <c r="Q55" s="7" t="n">
        <v>0.7268642601073146</v>
      </c>
      <c r="R55" s="7" t="n">
        <v>0.6217860694651725</v>
      </c>
      <c r="S55" s="7" t="n">
        <v>0.4191964202133772</v>
      </c>
      <c r="T55" s="7" t="n">
        <v>0.6191132415868422</v>
      </c>
      <c r="U55" s="7" t="n">
        <v>0.5156257260126229</v>
      </c>
      <c r="V55" s="7" t="n">
        <v>0.1270218116398548</v>
      </c>
      <c r="W55" s="7" t="n">
        <v>0.2602952964981753</v>
      </c>
      <c r="X55" s="7" t="n">
        <v>0.1698935952072157</v>
      </c>
      <c r="Y55" s="7" t="n">
        <v>0.0932629190420258</v>
      </c>
      <c r="Z55" s="7" t="n">
        <v>0.2605383255447538</v>
      </c>
      <c r="AA55" s="7" t="n">
        <v>0.02879534577410559</v>
      </c>
      <c r="AB55" s="7" t="n">
        <v>-0.06595232527514311</v>
      </c>
      <c r="AC55" s="7" t="n">
        <v>0.112922537108986</v>
      </c>
      <c r="AD55" s="7" t="n">
        <v>0.8610230167062357</v>
      </c>
      <c r="AE55" s="7" t="n">
        <v>0.3950163930205672</v>
      </c>
      <c r="AF55" s="7" t="n">
        <v>0.325457652645807</v>
      </c>
      <c r="AG55" s="7" t="n">
        <v>0.5043947535482725</v>
      </c>
      <c r="AH55" s="7" t="n">
        <v>0.6604817197255362</v>
      </c>
      <c r="AI55" s="7" t="n">
        <v>0.3408648022881555</v>
      </c>
      <c r="AJ55" s="7" t="n">
        <v>0.4519133588686973</v>
      </c>
      <c r="AK55" s="7" t="n">
        <v>0.1839005793299169</v>
      </c>
      <c r="AL55" s="7" t="n">
        <v>0.423959605853073</v>
      </c>
      <c r="AM55" s="7" t="n">
        <v>-0.1839474819227578</v>
      </c>
      <c r="AN55" s="7" t="n">
        <v>0.1196324398568429</v>
      </c>
      <c r="AO55" s="7" t="n">
        <v>0.3143534939452155</v>
      </c>
      <c r="AP55" s="7" t="n">
        <v>-0.009776920081570309</v>
      </c>
      <c r="AQ55" s="7" t="n">
        <v>0.2605384633840994</v>
      </c>
      <c r="AR55" s="7" t="n">
        <v>0.4999670131882845</v>
      </c>
      <c r="AS55" s="7" t="n">
        <v>0.6081417897145369</v>
      </c>
      <c r="AT55" s="7" t="n">
        <v>0.2972915340208661</v>
      </c>
      <c r="AU55" s="7" t="n">
        <v>0.4138986124250132</v>
      </c>
      <c r="AV55" s="7" t="n">
        <v>0.1095713778369272</v>
      </c>
      <c r="AW55" s="7" t="n">
        <v>0.2244004554131389</v>
      </c>
      <c r="AX55" s="7" t="n">
        <v>0.1987300786939463</v>
      </c>
      <c r="AY55" s="7" t="n">
        <v>0.2191736024258365</v>
      </c>
      <c r="AZ55" s="7" t="n">
        <v>0.362589078691347</v>
      </c>
      <c r="BA55" s="7" t="n">
        <v>0.07610569832541553</v>
      </c>
      <c r="BB55" s="7" t="n">
        <v>0.338096973343759</v>
      </c>
      <c r="BC55" s="7" t="n">
        <v>0.2810068807927736</v>
      </c>
      <c r="BD55" s="7" t="n">
        <v>1</v>
      </c>
      <c r="BE55" s="7" t="n">
        <v>0.2395614234410753</v>
      </c>
      <c r="BF55" s="7" t="n">
        <v>0.3687651023557741</v>
      </c>
      <c r="BG55" s="7" t="n">
        <v>-0.07670068870090446</v>
      </c>
      <c r="BH55" s="7" t="n">
        <v>0.185788063303347</v>
      </c>
      <c r="BI55" s="7" t="n">
        <v>0.2280122388136407</v>
      </c>
      <c r="BJ55" s="7" t="n">
        <v>0.1177611532101283</v>
      </c>
      <c r="BK55" s="7" t="n">
        <v>0.9718266612845211</v>
      </c>
      <c r="BL55" s="7" t="n">
        <v>0.7293035301290426</v>
      </c>
      <c r="BM55" s="7" t="n">
        <v>0.1869156438736318</v>
      </c>
      <c r="BN55" s="7" t="n">
        <v>0.2657913816225731</v>
      </c>
      <c r="BO55" s="7" t="n">
        <v>0.06777776273822068</v>
      </c>
      <c r="BP55" s="7" t="n">
        <v>0.2490068113695062</v>
      </c>
      <c r="BQ55" s="7" t="n">
        <v>0.9008355827619535</v>
      </c>
      <c r="BR55" s="7" t="n">
        <v>0.3458871416481253</v>
      </c>
      <c r="BS55" s="7" t="n">
        <v>0.7047065842507125</v>
      </c>
      <c r="BT55" s="7" t="n">
        <v>0.05291120374447648</v>
      </c>
      <c r="BU55" s="7" t="n">
        <v>0.1061725437541797</v>
      </c>
      <c r="BV55" s="7" t="n">
        <v>0.9395366731085255</v>
      </c>
      <c r="BW55" s="7" t="n">
        <v>0.582163163375236</v>
      </c>
      <c r="BX55" s="7" t="n">
        <v>0.9383873628307098</v>
      </c>
      <c r="BY55" s="7" t="n">
        <v>0.2824742902396431</v>
      </c>
      <c r="BZ55" s="7" t="n">
        <v>0.1144785888338296</v>
      </c>
      <c r="CA55" s="7" t="n">
        <v>0.1340390575316701</v>
      </c>
      <c r="CB55" s="7" t="n">
        <v>0.3319927764648997</v>
      </c>
      <c r="CC55" s="7" t="n">
        <v>0.9077287622388168</v>
      </c>
      <c r="CD55" s="7" t="n">
        <v>0.783997397652518</v>
      </c>
      <c r="CE55" s="7" t="n">
        <v>0.8244523274190348</v>
      </c>
      <c r="CF55" s="7" t="n">
        <v>0.2035009687846627</v>
      </c>
      <c r="CG55" s="7" t="n">
        <v>0.0844640337774831</v>
      </c>
      <c r="CH55" s="7" t="n">
        <v>-0.06793499314457875</v>
      </c>
      <c r="CI55" s="7" t="n">
        <v>0.08386154034358601</v>
      </c>
      <c r="CJ55" s="7" t="n">
        <v>0.7532337331312793</v>
      </c>
      <c r="CK55" s="7" t="n">
        <v>0.7162741402885979</v>
      </c>
      <c r="CL55" s="7" t="n">
        <v>0.1204838859822468</v>
      </c>
      <c r="CM55" s="7" t="n">
        <v>0.6617358910583836</v>
      </c>
      <c r="CN55" s="7" t="n">
        <v>0.8782529330438646</v>
      </c>
      <c r="CO55" s="7" t="n">
        <v>0.377146483390344</v>
      </c>
      <c r="CP55" s="7" t="n">
        <v>0.01921470653844855</v>
      </c>
      <c r="CQ55" s="7" t="n">
        <v>0.09444256081670015</v>
      </c>
      <c r="CR55" s="7" t="n">
        <v>0.2369755320014404</v>
      </c>
      <c r="CS55" s="7" t="n">
        <v>0.5425052756290639</v>
      </c>
      <c r="CT55" s="7" t="n">
        <v>0.08041754848082477</v>
      </c>
      <c r="CU55" s="7" t="n">
        <v>0.5396776039125527</v>
      </c>
      <c r="CV55" s="7" t="n">
        <v>0.3401321746328428</v>
      </c>
      <c r="CW55" s="7" t="n">
        <v>0.5308023417681453</v>
      </c>
      <c r="CX55" s="7" t="n">
        <v>0.3123228218625798</v>
      </c>
      <c r="CY55" s="7" t="n">
        <v>0.2234828214021701</v>
      </c>
      <c r="CZ55" s="7" t="n">
        <v>0.3655289363494133</v>
      </c>
      <c r="DA55" s="7" t="n">
        <v>0.551029926292107</v>
      </c>
      <c r="DB55" s="7" t="n">
        <v>-0.2416183270355358</v>
      </c>
      <c r="DC55" s="7" t="n">
        <v>0.9955651056943828</v>
      </c>
      <c r="DD55" s="7" t="n">
        <v>0.09872611553076409</v>
      </c>
      <c r="DE55" s="7" t="n">
        <v>0.3419178604032385</v>
      </c>
      <c r="DF55" s="7" t="n">
        <v>0.6505065231695369</v>
      </c>
      <c r="DG55" s="7" t="n">
        <v>0.4101594167879687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0.7738094945644219</v>
      </c>
      <c r="D56" s="7" t="n">
        <v>0.7914488587437316</v>
      </c>
      <c r="E56" s="7" t="n">
        <v>0.6393603414084255</v>
      </c>
      <c r="F56" s="7" t="n">
        <v>0.7731902387394516</v>
      </c>
      <c r="G56" s="7" t="n">
        <v>0.7050261628848185</v>
      </c>
      <c r="H56" s="7" t="n">
        <v>0.6427453004315554</v>
      </c>
      <c r="I56" s="7" t="n">
        <v>0.7676845902020009</v>
      </c>
      <c r="J56" s="7" t="n">
        <v>0.2506874816649177</v>
      </c>
      <c r="K56" s="7" t="n">
        <v>0.3496643681926109</v>
      </c>
      <c r="L56" s="7" t="n">
        <v>0.421403637760753</v>
      </c>
      <c r="M56" s="7" t="n">
        <v>0.6034263280479971</v>
      </c>
      <c r="N56" s="7" t="n">
        <v>0.5644937143952232</v>
      </c>
      <c r="O56" s="7" t="n">
        <v>0.7189399705655919</v>
      </c>
      <c r="P56" s="7" t="n">
        <v>0.5313558933235013</v>
      </c>
      <c r="Q56" s="7" t="n">
        <v>0.6386449212160952</v>
      </c>
      <c r="R56" s="7" t="n">
        <v>0.6383568096377092</v>
      </c>
      <c r="S56" s="7" t="n">
        <v>0.7379147058420065</v>
      </c>
      <c r="T56" s="7" t="n">
        <v>0.660406205824312</v>
      </c>
      <c r="U56" s="7" t="n">
        <v>0.7625442469043026</v>
      </c>
      <c r="V56" s="7" t="n">
        <v>0.5964985728093587</v>
      </c>
      <c r="W56" s="7" t="n">
        <v>0.7114918270432787</v>
      </c>
      <c r="X56" s="7" t="n">
        <v>0.5595915285021211</v>
      </c>
      <c r="Y56" s="7" t="n">
        <v>0.5363185567127482</v>
      </c>
      <c r="Z56" s="7" t="n">
        <v>0.6084367813187175</v>
      </c>
      <c r="AA56" s="7" t="n">
        <v>0.4000259575753828</v>
      </c>
      <c r="AB56" s="7" t="n">
        <v>0.355871034725475</v>
      </c>
      <c r="AC56" s="7" t="n">
        <v>0.5253735873003008</v>
      </c>
      <c r="AD56" s="7" t="n">
        <v>0.2684321647843997</v>
      </c>
      <c r="AE56" s="7" t="n">
        <v>0.5151344672575074</v>
      </c>
      <c r="AF56" s="7" t="n">
        <v>0.5219417082900093</v>
      </c>
      <c r="AG56" s="7" t="n">
        <v>0.315177613777845</v>
      </c>
      <c r="AH56" s="7" t="n">
        <v>0.4776147725677458</v>
      </c>
      <c r="AI56" s="7" t="n">
        <v>0.6791939107115683</v>
      </c>
      <c r="AJ56" s="7" t="n">
        <v>0.6435752125258961</v>
      </c>
      <c r="AK56" s="7" t="n">
        <v>0.5570689850215613</v>
      </c>
      <c r="AL56" s="7" t="n">
        <v>0.6429083416535561</v>
      </c>
      <c r="AM56" s="7" t="n">
        <v>0.253581190819152</v>
      </c>
      <c r="AN56" s="7" t="n">
        <v>0.5290688771306435</v>
      </c>
      <c r="AO56" s="7" t="n">
        <v>0.4985952783997479</v>
      </c>
      <c r="AP56" s="7" t="n">
        <v>0.4017958776965226</v>
      </c>
      <c r="AQ56" s="7" t="n">
        <v>0.6084368134537019</v>
      </c>
      <c r="AR56" s="7" t="n">
        <v>0.4215330274140063</v>
      </c>
      <c r="AS56" s="7" t="n">
        <v>0.128735975489044</v>
      </c>
      <c r="AT56" s="7" t="n">
        <v>0.4066745076262635</v>
      </c>
      <c r="AU56" s="7" t="n">
        <v>0.6429093750036381</v>
      </c>
      <c r="AV56" s="7" t="n">
        <v>0.4674114003161746</v>
      </c>
      <c r="AW56" s="7" t="n">
        <v>0.6629969674422816</v>
      </c>
      <c r="AX56" s="7" t="n">
        <v>0.5453835409123868</v>
      </c>
      <c r="AY56" s="7" t="n">
        <v>0.5119675353704225</v>
      </c>
      <c r="AZ56" s="7" t="n">
        <v>0.6300264253358669</v>
      </c>
      <c r="BA56" s="7" t="n">
        <v>0.6149652336330292</v>
      </c>
      <c r="BB56" s="7" t="n">
        <v>0.7318581223390531</v>
      </c>
      <c r="BC56" s="7" t="n">
        <v>0.6036104745441315</v>
      </c>
      <c r="BD56" s="7" t="n">
        <v>0.2395614234410753</v>
      </c>
      <c r="BE56" s="7" t="n">
        <v>1</v>
      </c>
      <c r="BF56" s="7" t="n">
        <v>0.6313303633028301</v>
      </c>
      <c r="BG56" s="7" t="n">
        <v>0.3416826232469616</v>
      </c>
      <c r="BH56" s="7" t="n">
        <v>0.6048876690780904</v>
      </c>
      <c r="BI56" s="7" t="n">
        <v>0.476025421935309</v>
      </c>
      <c r="BJ56" s="7" t="n">
        <v>0.1714068226909549</v>
      </c>
      <c r="BK56" s="7" t="n">
        <v>0.246853505747334</v>
      </c>
      <c r="BL56" s="7" t="n">
        <v>0.2631849998652214</v>
      </c>
      <c r="BM56" s="7" t="n">
        <v>0.5679163845796964</v>
      </c>
      <c r="BN56" s="7" t="n">
        <v>0.4421308394632042</v>
      </c>
      <c r="BO56" s="7" t="n">
        <v>0.3892284519031882</v>
      </c>
      <c r="BP56" s="7" t="n">
        <v>0.7422777915623722</v>
      </c>
      <c r="BQ56" s="7" t="n">
        <v>0.19066212083679</v>
      </c>
      <c r="BR56" s="7" t="n">
        <v>0.756665854362405</v>
      </c>
      <c r="BS56" s="7" t="n">
        <v>0.2531881237106381</v>
      </c>
      <c r="BT56" s="7" t="n">
        <v>0.4447113627690794</v>
      </c>
      <c r="BU56" s="7" t="n">
        <v>0.4996265325149514</v>
      </c>
      <c r="BV56" s="7" t="n">
        <v>0.1472127305134402</v>
      </c>
      <c r="BW56" s="7" t="n">
        <v>0.02742693493934904</v>
      </c>
      <c r="BX56" s="7" t="n">
        <v>0.1620502190677175</v>
      </c>
      <c r="BY56" s="7" t="n">
        <v>0.683447387202502</v>
      </c>
      <c r="BZ56" s="7" t="n">
        <v>0.4627470925204424</v>
      </c>
      <c r="CA56" s="7" t="n">
        <v>0.6839962402129085</v>
      </c>
      <c r="CB56" s="7" t="n">
        <v>0.4205553412811763</v>
      </c>
      <c r="CC56" s="7" t="n">
        <v>0.1824805935060725</v>
      </c>
      <c r="CD56" s="7" t="n">
        <v>0.1538525970533767</v>
      </c>
      <c r="CE56" s="7" t="n">
        <v>0.3098642609590553</v>
      </c>
      <c r="CF56" s="7" t="n">
        <v>0.5713130799676499</v>
      </c>
      <c r="CG56" s="7" t="n">
        <v>0.5230419603322423</v>
      </c>
      <c r="CH56" s="7" t="n">
        <v>0.2581506259528236</v>
      </c>
      <c r="CI56" s="7" t="n">
        <v>0.5053855392623113</v>
      </c>
      <c r="CJ56" s="7" t="n">
        <v>0.09970577041783828</v>
      </c>
      <c r="CK56" s="7" t="n">
        <v>0.3002172607738014</v>
      </c>
      <c r="CL56" s="7" t="n">
        <v>0.532097481015535</v>
      </c>
      <c r="CM56" s="7" t="n">
        <v>0.3057161841177138</v>
      </c>
      <c r="CN56" s="7" t="n">
        <v>0.3686897148586452</v>
      </c>
      <c r="CO56" s="7" t="n">
        <v>0.476340255750817</v>
      </c>
      <c r="CP56" s="7" t="n">
        <v>0.3922629626156909</v>
      </c>
      <c r="CQ56" s="7" t="n">
        <v>0.6129418991253616</v>
      </c>
      <c r="CR56" s="7" t="n">
        <v>0.6341963296432169</v>
      </c>
      <c r="CS56" s="7" t="n">
        <v>0.268251600967606</v>
      </c>
      <c r="CT56" s="7" t="n">
        <v>0.4394620453855328</v>
      </c>
      <c r="CU56" s="7" t="n">
        <v>0.2430306878071307</v>
      </c>
      <c r="CV56" s="7" t="n">
        <v>0.603767328492827</v>
      </c>
      <c r="CW56" s="7" t="n">
        <v>0.2345702192454774</v>
      </c>
      <c r="CX56" s="7" t="n">
        <v>0.383289682970081</v>
      </c>
      <c r="CY56" s="7" t="n">
        <v>0.6635386641520322</v>
      </c>
      <c r="CZ56" s="7" t="n">
        <v>0.7027832413843819</v>
      </c>
      <c r="DA56" s="7" t="n">
        <v>0.2253205711039588</v>
      </c>
      <c r="DB56" s="7" t="n">
        <v>0.09203086235120807</v>
      </c>
      <c r="DC56" s="7" t="n">
        <v>0.2410729002233303</v>
      </c>
      <c r="DD56" s="7" t="n">
        <v>0.3910838334967302</v>
      </c>
      <c r="DE56" s="7" t="n">
        <v>0.6450182893252271</v>
      </c>
      <c r="DF56" s="7" t="n">
        <v>0.2698633921736896</v>
      </c>
      <c r="DG56" s="7" t="n">
        <v>0.5863664742591334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0.790548337580484</v>
      </c>
      <c r="D57" s="7" t="n">
        <v>0.7451019462697704</v>
      </c>
      <c r="E57" s="7" t="n">
        <v>0.6741251101341595</v>
      </c>
      <c r="F57" s="7" t="n">
        <v>0.6719356074114331</v>
      </c>
      <c r="G57" s="7" t="n">
        <v>0.6655897189623714</v>
      </c>
      <c r="H57" s="7" t="n">
        <v>0.4197323056727522</v>
      </c>
      <c r="I57" s="7" t="n">
        <v>0.7176029645048713</v>
      </c>
      <c r="J57" s="7" t="n">
        <v>0.330434192587869</v>
      </c>
      <c r="K57" s="7" t="n">
        <v>0.40681922437214</v>
      </c>
      <c r="L57" s="7" t="n">
        <v>0.370860045321437</v>
      </c>
      <c r="M57" s="7" t="n">
        <v>0.3594596287103107</v>
      </c>
      <c r="N57" s="7" t="n">
        <v>0.3969337352620765</v>
      </c>
      <c r="O57" s="7" t="n">
        <v>0.5970496876774628</v>
      </c>
      <c r="P57" s="7" t="n">
        <v>0.6040495405773595</v>
      </c>
      <c r="Q57" s="7" t="n">
        <v>0.7977363431671474</v>
      </c>
      <c r="R57" s="7" t="n">
        <v>0.8735490757783931</v>
      </c>
      <c r="S57" s="7" t="n">
        <v>0.6709735479047898</v>
      </c>
      <c r="T57" s="7" t="n">
        <v>0.692419908531461</v>
      </c>
      <c r="U57" s="7" t="n">
        <v>0.7309234949859102</v>
      </c>
      <c r="V57" s="7" t="n">
        <v>0.3316714939240814</v>
      </c>
      <c r="W57" s="7" t="n">
        <v>0.7217391399836406</v>
      </c>
      <c r="X57" s="7" t="n">
        <v>0.3893576346540453</v>
      </c>
      <c r="Y57" s="7" t="n">
        <v>0.3120219832986957</v>
      </c>
      <c r="Z57" s="7" t="n">
        <v>0.5703882507279563</v>
      </c>
      <c r="AA57" s="7" t="n">
        <v>0.2999294677656366</v>
      </c>
      <c r="AB57" s="7" t="n">
        <v>0.2559124201512139</v>
      </c>
      <c r="AC57" s="7" t="n">
        <v>0.3114786960846852</v>
      </c>
      <c r="AD57" s="7" t="n">
        <v>0.3660217764841137</v>
      </c>
      <c r="AE57" s="7" t="n">
        <v>0.4392688798828212</v>
      </c>
      <c r="AF57" s="7" t="n">
        <v>0.4085081201296864</v>
      </c>
      <c r="AG57" s="7" t="n">
        <v>0.3926718945142865</v>
      </c>
      <c r="AH57" s="7" t="n">
        <v>0.6035590897800487</v>
      </c>
      <c r="AI57" s="7" t="n">
        <v>0.5882350963596895</v>
      </c>
      <c r="AJ57" s="7" t="n">
        <v>0.5526381267867381</v>
      </c>
      <c r="AK57" s="7" t="n">
        <v>0.3984605568764749</v>
      </c>
      <c r="AL57" s="7" t="n">
        <v>0.6273790664479852</v>
      </c>
      <c r="AM57" s="7" t="n">
        <v>0.2749621594397301</v>
      </c>
      <c r="AN57" s="7" t="n">
        <v>0.2928474225394365</v>
      </c>
      <c r="AO57" s="7" t="n">
        <v>0.398800208891336</v>
      </c>
      <c r="AP57" s="7" t="n">
        <v>0.2850370654138538</v>
      </c>
      <c r="AQ57" s="7" t="n">
        <v>0.5703883672837029</v>
      </c>
      <c r="AR57" s="7" t="n">
        <v>0.4780468373272522</v>
      </c>
      <c r="AS57" s="7" t="n">
        <v>0.448319491144058</v>
      </c>
      <c r="AT57" s="7" t="n">
        <v>0.363528581912092</v>
      </c>
      <c r="AU57" s="7" t="n">
        <v>0.6177814174505689</v>
      </c>
      <c r="AV57" s="7" t="n">
        <v>0.3082071676418369</v>
      </c>
      <c r="AW57" s="7" t="n">
        <v>0.6002777048744763</v>
      </c>
      <c r="AX57" s="7" t="n">
        <v>0.3979393765073738</v>
      </c>
      <c r="AY57" s="7" t="n">
        <v>0.3160364362280093</v>
      </c>
      <c r="AZ57" s="7" t="n">
        <v>0.9857866052090524</v>
      </c>
      <c r="BA57" s="7" t="n">
        <v>0.4270680109527338</v>
      </c>
      <c r="BB57" s="7" t="n">
        <v>0.6288617433912026</v>
      </c>
      <c r="BC57" s="7" t="n">
        <v>0.4375782246142756</v>
      </c>
      <c r="BD57" s="7" t="n">
        <v>0.3687651023557741</v>
      </c>
      <c r="BE57" s="7" t="n">
        <v>0.6313303633028301</v>
      </c>
      <c r="BF57" s="7" t="n">
        <v>1</v>
      </c>
      <c r="BG57" s="7" t="n">
        <v>0.2378240415866134</v>
      </c>
      <c r="BH57" s="7" t="n">
        <v>0.4070769922604432</v>
      </c>
      <c r="BI57" s="7" t="n">
        <v>0.4020090491392757</v>
      </c>
      <c r="BJ57" s="7" t="n">
        <v>0.2313089208253598</v>
      </c>
      <c r="BK57" s="7" t="n">
        <v>0.4067283251536104</v>
      </c>
      <c r="BL57" s="7" t="n">
        <v>0.332995473570244</v>
      </c>
      <c r="BM57" s="7" t="n">
        <v>0.4044445443328067</v>
      </c>
      <c r="BN57" s="7" t="n">
        <v>0.3505798167367727</v>
      </c>
      <c r="BO57" s="7" t="n">
        <v>0.2788103056512438</v>
      </c>
      <c r="BP57" s="7" t="n">
        <v>0.6193937201206106</v>
      </c>
      <c r="BQ57" s="7" t="n">
        <v>0.3554451131393753</v>
      </c>
      <c r="BR57" s="7" t="n">
        <v>0.644117415637762</v>
      </c>
      <c r="BS57" s="7" t="n">
        <v>0.2297813931692596</v>
      </c>
      <c r="BT57" s="7" t="n">
        <v>0.2220512155057002</v>
      </c>
      <c r="BU57" s="7" t="n">
        <v>0.2718029768784485</v>
      </c>
      <c r="BV57" s="7" t="n">
        <v>0.3883980728308613</v>
      </c>
      <c r="BW57" s="7" t="n">
        <v>0.375138118718188</v>
      </c>
      <c r="BX57" s="7" t="n">
        <v>0.3899870432496745</v>
      </c>
      <c r="BY57" s="7" t="n">
        <v>0.7405193431004367</v>
      </c>
      <c r="BZ57" s="7" t="n">
        <v>0.3090757324219582</v>
      </c>
      <c r="CA57" s="7" t="n">
        <v>0.5799616995199908</v>
      </c>
      <c r="CB57" s="7" t="n">
        <v>0.4093658594117828</v>
      </c>
      <c r="CC57" s="7" t="n">
        <v>0.3611812774076124</v>
      </c>
      <c r="CD57" s="7" t="n">
        <v>0.3651867551609381</v>
      </c>
      <c r="CE57" s="7" t="n">
        <v>0.3871921680280085</v>
      </c>
      <c r="CF57" s="7" t="n">
        <v>0.4082853755640786</v>
      </c>
      <c r="CG57" s="7" t="n">
        <v>0.2928390627138073</v>
      </c>
      <c r="CH57" s="7" t="n">
        <v>0.2110712648719727</v>
      </c>
      <c r="CI57" s="7" t="n">
        <v>0.2786219600934913</v>
      </c>
      <c r="CJ57" s="7" t="n">
        <v>0.3433033242109889</v>
      </c>
      <c r="CK57" s="7" t="n">
        <v>0.3578506565118426</v>
      </c>
      <c r="CL57" s="7" t="n">
        <v>0.288793834407627</v>
      </c>
      <c r="CM57" s="7" t="n">
        <v>0.3468131239758868</v>
      </c>
      <c r="CN57" s="7" t="n">
        <v>0.3828725385813142</v>
      </c>
      <c r="CO57" s="7" t="n">
        <v>0.390141259162855</v>
      </c>
      <c r="CP57" s="7" t="n">
        <v>0.2667323357563207</v>
      </c>
      <c r="CQ57" s="7" t="n">
        <v>0.5141978165894868</v>
      </c>
      <c r="CR57" s="7" t="n">
        <v>0.5913372523208914</v>
      </c>
      <c r="CS57" s="7" t="n">
        <v>0.2459676117288455</v>
      </c>
      <c r="CT57" s="7" t="n">
        <v>0.296302866227771</v>
      </c>
      <c r="CU57" s="7" t="n">
        <v>0.2299958061784767</v>
      </c>
      <c r="CV57" s="7" t="n">
        <v>0.7948250631183622</v>
      </c>
      <c r="CW57" s="7" t="n">
        <v>0.2296566845324939</v>
      </c>
      <c r="CX57" s="7" t="n">
        <v>0.2479824977397979</v>
      </c>
      <c r="CY57" s="7" t="n">
        <v>0.5997724196515131</v>
      </c>
      <c r="CZ57" s="7" t="n">
        <v>0.6714299491483459</v>
      </c>
      <c r="DA57" s="7" t="n">
        <v>0.2195241234784763</v>
      </c>
      <c r="DB57" s="7" t="n">
        <v>0.1350365626826257</v>
      </c>
      <c r="DC57" s="7" t="n">
        <v>0.370595385021368</v>
      </c>
      <c r="DD57" s="7" t="n">
        <v>0.249802155987303</v>
      </c>
      <c r="DE57" s="7" t="n">
        <v>0.7215737873482708</v>
      </c>
      <c r="DF57" s="7" t="n">
        <v>0.3179663252244047</v>
      </c>
      <c r="DG57" s="7" t="n">
        <v>0.7683373952592806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0.3727047414499767</v>
      </c>
      <c r="D58" s="7" t="n">
        <v>0.4722044151971976</v>
      </c>
      <c r="E58" s="7" t="n">
        <v>0.004576885466840724</v>
      </c>
      <c r="F58" s="7" t="n">
        <v>0.5127979143055227</v>
      </c>
      <c r="G58" s="7" t="n">
        <v>0.238073892663978</v>
      </c>
      <c r="H58" s="7" t="n">
        <v>0.5708597160039056</v>
      </c>
      <c r="I58" s="7" t="n">
        <v>0.5498732194973809</v>
      </c>
      <c r="J58" s="7" t="n">
        <v>0.001011557457554883</v>
      </c>
      <c r="K58" s="7" t="n">
        <v>0.2975467099333666</v>
      </c>
      <c r="L58" s="7" t="n">
        <v>0.9639670152414269</v>
      </c>
      <c r="M58" s="7" t="n">
        <v>0.7238344535316099</v>
      </c>
      <c r="N58" s="7" t="n">
        <v>0.3806735102441944</v>
      </c>
      <c r="O58" s="7" t="n">
        <v>0.5404553370950842</v>
      </c>
      <c r="P58" s="7" t="n">
        <v>0.3256290761168391</v>
      </c>
      <c r="Q58" s="7" t="n">
        <v>0.2296979565674601</v>
      </c>
      <c r="R58" s="7" t="n">
        <v>0.2181564127268427</v>
      </c>
      <c r="S58" s="7" t="n">
        <v>0.627627325127565</v>
      </c>
      <c r="T58" s="7" t="n">
        <v>0.4195686220653329</v>
      </c>
      <c r="U58" s="7" t="n">
        <v>0.5330394265550926</v>
      </c>
      <c r="V58" s="7" t="n">
        <v>0.6097486439138988</v>
      </c>
      <c r="W58" s="7" t="n">
        <v>0.08369656071620277</v>
      </c>
      <c r="X58" s="7" t="n">
        <v>0.4045283248685577</v>
      </c>
      <c r="Y58" s="7" t="n">
        <v>0.5147526739072754</v>
      </c>
      <c r="Z58" s="7" t="n">
        <v>0.1364662605678054</v>
      </c>
      <c r="AA58" s="7" t="n">
        <v>0.3519299535191598</v>
      </c>
      <c r="AB58" s="7" t="n">
        <v>0.9924471454659589</v>
      </c>
      <c r="AC58" s="7" t="n">
        <v>0.4934768401364983</v>
      </c>
      <c r="AD58" s="7" t="n">
        <v>0.02195592267743411</v>
      </c>
      <c r="AE58" s="7" t="n">
        <v>0.7844858287522471</v>
      </c>
      <c r="AF58" s="7" t="n">
        <v>0.8113896064053714</v>
      </c>
      <c r="AG58" s="7" t="n">
        <v>0.6325691167279557</v>
      </c>
      <c r="AH58" s="7" t="n">
        <v>0.2678211533611296</v>
      </c>
      <c r="AI58" s="7" t="n">
        <v>0.3607917420578969</v>
      </c>
      <c r="AJ58" s="7" t="n">
        <v>0.6691646819343934</v>
      </c>
      <c r="AK58" s="7" t="n">
        <v>0.3834737462160486</v>
      </c>
      <c r="AL58" s="7" t="n">
        <v>0.2812234930442684</v>
      </c>
      <c r="AM58" s="7" t="n">
        <v>0.3334947117269297</v>
      </c>
      <c r="AN58" s="7" t="n">
        <v>0.6164989796971579</v>
      </c>
      <c r="AO58" s="7" t="n">
        <v>0.8244764945596175</v>
      </c>
      <c r="AP58" s="7" t="n">
        <v>0.9853453540094043</v>
      </c>
      <c r="AQ58" s="7" t="n">
        <v>0.1364663648885065</v>
      </c>
      <c r="AR58" s="7" t="n">
        <v>0.3851806866325017</v>
      </c>
      <c r="AS58" s="7" t="n">
        <v>-0.0457898074382832</v>
      </c>
      <c r="AT58" s="7" t="n">
        <v>0.5044568683580445</v>
      </c>
      <c r="AU58" s="7" t="n">
        <v>0.2788799945557672</v>
      </c>
      <c r="AV58" s="7" t="n">
        <v>0.8535269574334139</v>
      </c>
      <c r="AW58" s="7" t="n">
        <v>0.1464599782455842</v>
      </c>
      <c r="AX58" s="7" t="n">
        <v>0.3450338302397479</v>
      </c>
      <c r="AY58" s="7" t="n">
        <v>0.6108534340736407</v>
      </c>
      <c r="AZ58" s="7" t="n">
        <v>0.202530870789758</v>
      </c>
      <c r="BA58" s="7" t="n">
        <v>0.4404145388826239</v>
      </c>
      <c r="BB58" s="7" t="n">
        <v>0.6377293643463873</v>
      </c>
      <c r="BC58" s="7" t="n">
        <v>0.4788667082182438</v>
      </c>
      <c r="BD58" s="7" t="n">
        <v>-0.07670068870090446</v>
      </c>
      <c r="BE58" s="7" t="n">
        <v>0.3416826232469616</v>
      </c>
      <c r="BF58" s="7" t="n">
        <v>0.2378240415866134</v>
      </c>
      <c r="BG58" s="7" t="n">
        <v>1</v>
      </c>
      <c r="BH58" s="7" t="n">
        <v>0.6493860491530342</v>
      </c>
      <c r="BI58" s="7" t="n">
        <v>0.2629290524820859</v>
      </c>
      <c r="BJ58" s="7" t="n">
        <v>-0.1010528895202173</v>
      </c>
      <c r="BK58" s="7" t="n">
        <v>-0.0570833649024233</v>
      </c>
      <c r="BL58" s="7" t="n">
        <v>0.07076682248988575</v>
      </c>
      <c r="BM58" s="7" t="n">
        <v>0.3869712369619209</v>
      </c>
      <c r="BN58" s="7" t="n">
        <v>0.398069010773723</v>
      </c>
      <c r="BO58" s="7" t="n">
        <v>0.2885342217889603</v>
      </c>
      <c r="BP58" s="7" t="n">
        <v>0.4960361010979864</v>
      </c>
      <c r="BQ58" s="7" t="n">
        <v>-0.04826931822705643</v>
      </c>
      <c r="BR58" s="7" t="n">
        <v>0.2710407747685329</v>
      </c>
      <c r="BS58" s="7" t="n">
        <v>0.1077406052331587</v>
      </c>
      <c r="BT58" s="7" t="n">
        <v>0.5719542485203166</v>
      </c>
      <c r="BU58" s="7" t="n">
        <v>0.5799885276285681</v>
      </c>
      <c r="BV58" s="7" t="n">
        <v>-0.1111416874668768</v>
      </c>
      <c r="BW58" s="7" t="n">
        <v>-0.03198516300644546</v>
      </c>
      <c r="BX58" s="7" t="n">
        <v>-0.1104176794671357</v>
      </c>
      <c r="BY58" s="7" t="n">
        <v>0.03305544307717145</v>
      </c>
      <c r="BZ58" s="7" t="n">
        <v>0.8535258799809634</v>
      </c>
      <c r="CA58" s="7" t="n">
        <v>0.331790216491258</v>
      </c>
      <c r="CB58" s="7" t="n">
        <v>0.4801984924461179</v>
      </c>
      <c r="CC58" s="7" t="n">
        <v>-0.05590804391812054</v>
      </c>
      <c r="CD58" s="7" t="n">
        <v>0.03929305830388703</v>
      </c>
      <c r="CE58" s="7" t="n">
        <v>0.1478958298213499</v>
      </c>
      <c r="CF58" s="7" t="n">
        <v>0.4407060546046176</v>
      </c>
      <c r="CG58" s="7" t="n">
        <v>0.5201901181008629</v>
      </c>
      <c r="CH58" s="7" t="n">
        <v>0.9589318000977815</v>
      </c>
      <c r="CI58" s="7" t="n">
        <v>0.5261469359082868</v>
      </c>
      <c r="CJ58" s="7" t="n">
        <v>0.01521910037293667</v>
      </c>
      <c r="CK58" s="7" t="n">
        <v>0.1004926806987096</v>
      </c>
      <c r="CL58" s="7" t="n">
        <v>0.6716127281105067</v>
      </c>
      <c r="CM58" s="7" t="n">
        <v>0.1694256857629456</v>
      </c>
      <c r="CN58" s="7" t="n">
        <v>0.1141131535252136</v>
      </c>
      <c r="CO58" s="7" t="n">
        <v>0.7575347271218278</v>
      </c>
      <c r="CP58" s="7" t="n">
        <v>0.9319728146012842</v>
      </c>
      <c r="CQ58" s="7" t="n">
        <v>0.8797671182501242</v>
      </c>
      <c r="CR58" s="7" t="n">
        <v>0.1533216228055884</v>
      </c>
      <c r="CS58" s="7" t="n">
        <v>0.1422819068880015</v>
      </c>
      <c r="CT58" s="7" t="n">
        <v>0.8678778738999576</v>
      </c>
      <c r="CU58" s="7" t="n">
        <v>0.1177020014723976</v>
      </c>
      <c r="CV58" s="7" t="n">
        <v>0.06610410212724747</v>
      </c>
      <c r="CW58" s="7" t="n">
        <v>0.1081171804279251</v>
      </c>
      <c r="CX58" s="7" t="n">
        <v>0.4305566346583999</v>
      </c>
      <c r="CY58" s="7" t="n">
        <v>0.1472087957521215</v>
      </c>
      <c r="CZ58" s="7" t="n">
        <v>0.3298859963023101</v>
      </c>
      <c r="DA58" s="7" t="n">
        <v>0.08792608073471898</v>
      </c>
      <c r="DB58" s="7" t="n">
        <v>0.1498516578582973</v>
      </c>
      <c r="DC58" s="7" t="n">
        <v>-0.09794672684976623</v>
      </c>
      <c r="DD58" s="7" t="n">
        <v>0.451665038138941</v>
      </c>
      <c r="DE58" s="7" t="n">
        <v>0.004728490238099617</v>
      </c>
      <c r="DF58" s="7" t="n">
        <v>0.3502742396880911</v>
      </c>
      <c r="DG58" s="7" t="n">
        <v>0.04604252999332062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0.5816321794441219</v>
      </c>
      <c r="D59" s="7" t="n">
        <v>0.6400576918218864</v>
      </c>
      <c r="E59" s="7" t="n">
        <v>0.2377573528427099</v>
      </c>
      <c r="F59" s="7" t="n">
        <v>0.6581395868500569</v>
      </c>
      <c r="G59" s="7" t="n">
        <v>0.4561055579898088</v>
      </c>
      <c r="H59" s="7" t="n">
        <v>0.6127118390411948</v>
      </c>
      <c r="I59" s="7" t="n">
        <v>0.6912644687458368</v>
      </c>
      <c r="J59" s="7" t="n">
        <v>0.2049921515364146</v>
      </c>
      <c r="K59" s="7" t="n">
        <v>0.3794598195580789</v>
      </c>
      <c r="L59" s="7" t="n">
        <v>0.704917177464668</v>
      </c>
      <c r="M59" s="7" t="n">
        <v>0.8163598215760377</v>
      </c>
      <c r="N59" s="7" t="n">
        <v>0.4314729442540531</v>
      </c>
      <c r="O59" s="7" t="n">
        <v>0.906069700707663</v>
      </c>
      <c r="P59" s="7" t="n">
        <v>0.5184085767693065</v>
      </c>
      <c r="Q59" s="7" t="n">
        <v>0.4463984348716309</v>
      </c>
      <c r="R59" s="7" t="n">
        <v>0.4281633388906707</v>
      </c>
      <c r="S59" s="7" t="n">
        <v>0.747358087662549</v>
      </c>
      <c r="T59" s="7" t="n">
        <v>0.6121575725501445</v>
      </c>
      <c r="U59" s="7" t="n">
        <v>0.6907756486258312</v>
      </c>
      <c r="V59" s="7" t="n">
        <v>0.6344235162173623</v>
      </c>
      <c r="W59" s="7" t="n">
        <v>0.3266734377321052</v>
      </c>
      <c r="X59" s="7" t="n">
        <v>0.4144370778297605</v>
      </c>
      <c r="Y59" s="7" t="n">
        <v>0.5337266470276194</v>
      </c>
      <c r="Z59" s="7" t="n">
        <v>0.3538493927510692</v>
      </c>
      <c r="AA59" s="7" t="n">
        <v>0.2630293083557075</v>
      </c>
      <c r="AB59" s="7" t="n">
        <v>0.6520498175835285</v>
      </c>
      <c r="AC59" s="7" t="n">
        <v>0.5241363166089374</v>
      </c>
      <c r="AD59" s="7" t="n">
        <v>0.2388067319693249</v>
      </c>
      <c r="AE59" s="7" t="n">
        <v>0.7059159456514997</v>
      </c>
      <c r="AF59" s="7" t="n">
        <v>0.7098014779610826</v>
      </c>
      <c r="AG59" s="7" t="n">
        <v>0.5364116339801261</v>
      </c>
      <c r="AH59" s="7" t="n">
        <v>0.4663541475624958</v>
      </c>
      <c r="AI59" s="7" t="n">
        <v>0.5410204444030439</v>
      </c>
      <c r="AJ59" s="7" t="n">
        <v>0.7208951823092485</v>
      </c>
      <c r="AK59" s="7" t="n">
        <v>0.4262472928692482</v>
      </c>
      <c r="AL59" s="7" t="n">
        <v>0.4449594605529517</v>
      </c>
      <c r="AM59" s="7" t="n">
        <v>0.1849865165323629</v>
      </c>
      <c r="AN59" s="7" t="n">
        <v>0.5663309556520894</v>
      </c>
      <c r="AO59" s="7" t="n">
        <v>0.7021112081063091</v>
      </c>
      <c r="AP59" s="7" t="n">
        <v>0.7362781237480406</v>
      </c>
      <c r="AQ59" s="7" t="n">
        <v>0.3538495907384963</v>
      </c>
      <c r="AR59" s="7" t="n">
        <v>0.3961654154072071</v>
      </c>
      <c r="AS59" s="7" t="n">
        <v>0.1393652444051479</v>
      </c>
      <c r="AT59" s="7" t="n">
        <v>0.4512733135154835</v>
      </c>
      <c r="AU59" s="7" t="n">
        <v>0.4358495503174402</v>
      </c>
      <c r="AV59" s="7" t="n">
        <v>0.8410655701146044</v>
      </c>
      <c r="AW59" s="7" t="n">
        <v>0.3674087691107932</v>
      </c>
      <c r="AX59" s="7" t="n">
        <v>0.4005792766732394</v>
      </c>
      <c r="AY59" s="7" t="n">
        <v>0.6296436019733592</v>
      </c>
      <c r="AZ59" s="7" t="n">
        <v>0.3635131868875711</v>
      </c>
      <c r="BA59" s="7" t="n">
        <v>0.5533575929924532</v>
      </c>
      <c r="BB59" s="7" t="n">
        <v>0.7117927508830815</v>
      </c>
      <c r="BC59" s="7" t="n">
        <v>0.8494842749394419</v>
      </c>
      <c r="BD59" s="7" t="n">
        <v>0.185788063303347</v>
      </c>
      <c r="BE59" s="7" t="n">
        <v>0.6048876690780904</v>
      </c>
      <c r="BF59" s="7" t="n">
        <v>0.4070769922604432</v>
      </c>
      <c r="BG59" s="7" t="n">
        <v>0.6493860491530342</v>
      </c>
      <c r="BH59" s="7" t="n">
        <v>1</v>
      </c>
      <c r="BI59" s="7" t="n">
        <v>0.3744829031774992</v>
      </c>
      <c r="BJ59" s="7" t="n">
        <v>-0.03259536146501962</v>
      </c>
      <c r="BK59" s="7" t="n">
        <v>0.1745711190772284</v>
      </c>
      <c r="BL59" s="7" t="n">
        <v>0.2413353979289623</v>
      </c>
      <c r="BM59" s="7" t="n">
        <v>0.4299279031130552</v>
      </c>
      <c r="BN59" s="7" t="n">
        <v>0.5008830609465071</v>
      </c>
      <c r="BO59" s="7" t="n">
        <v>0.1886029894653837</v>
      </c>
      <c r="BP59" s="7" t="n">
        <v>0.8838208161232147</v>
      </c>
      <c r="BQ59" s="7" t="n">
        <v>0.1301475775512123</v>
      </c>
      <c r="BR59" s="7" t="n">
        <v>0.5447752605336558</v>
      </c>
      <c r="BS59" s="7" t="n">
        <v>0.2888238048177091</v>
      </c>
      <c r="BT59" s="7" t="n">
        <v>0.517824667342801</v>
      </c>
      <c r="BU59" s="7" t="n">
        <v>0.5531830218678147</v>
      </c>
      <c r="BV59" s="7" t="n">
        <v>0.08798499722133314</v>
      </c>
      <c r="BW59" s="7" t="n">
        <v>0.1080449923718331</v>
      </c>
      <c r="BX59" s="7" t="n">
        <v>0.1001402713324426</v>
      </c>
      <c r="BY59" s="7" t="n">
        <v>0.2675067248935721</v>
      </c>
      <c r="BZ59" s="7" t="n">
        <v>0.8341974463591333</v>
      </c>
      <c r="CA59" s="7" t="n">
        <v>0.5066686273442006</v>
      </c>
      <c r="CB59" s="7" t="n">
        <v>0.4357371447711033</v>
      </c>
      <c r="CC59" s="7" t="n">
        <v>0.123110413423719</v>
      </c>
      <c r="CD59" s="7" t="n">
        <v>0.165391456151576</v>
      </c>
      <c r="CE59" s="7" t="n">
        <v>0.3282887351145128</v>
      </c>
      <c r="CF59" s="7" t="n">
        <v>0.4863401441917137</v>
      </c>
      <c r="CG59" s="7" t="n">
        <v>0.55549163935486</v>
      </c>
      <c r="CH59" s="7" t="n">
        <v>0.558368786572059</v>
      </c>
      <c r="CI59" s="7" t="n">
        <v>0.5373573911648448</v>
      </c>
      <c r="CJ59" s="7" t="n">
        <v>0.1208854315016643</v>
      </c>
      <c r="CK59" s="7" t="n">
        <v>0.2805052462485614</v>
      </c>
      <c r="CL59" s="7" t="n">
        <v>0.6332554173602728</v>
      </c>
      <c r="CM59" s="7" t="n">
        <v>0.3360398734133004</v>
      </c>
      <c r="CN59" s="7" t="n">
        <v>0.3383485311027783</v>
      </c>
      <c r="CO59" s="7" t="n">
        <v>0.6808534172965358</v>
      </c>
      <c r="CP59" s="7" t="n">
        <v>0.7277588321279875</v>
      </c>
      <c r="CQ59" s="7" t="n">
        <v>0.7967537475918079</v>
      </c>
      <c r="CR59" s="7" t="n">
        <v>0.364199685487685</v>
      </c>
      <c r="CS59" s="7" t="n">
        <v>0.2843004123008871</v>
      </c>
      <c r="CT59" s="7" t="n">
        <v>0.7804373328833305</v>
      </c>
      <c r="CU59" s="7" t="n">
        <v>0.2534588914053371</v>
      </c>
      <c r="CV59" s="7" t="n">
        <v>0.3222628910629939</v>
      </c>
      <c r="CW59" s="7" t="n">
        <v>0.237867698407604</v>
      </c>
      <c r="CX59" s="7" t="n">
        <v>0.4876019456286613</v>
      </c>
      <c r="CY59" s="7" t="n">
        <v>0.3686163449697584</v>
      </c>
      <c r="CZ59" s="7" t="n">
        <v>0.5177942423613311</v>
      </c>
      <c r="DA59" s="7" t="n">
        <v>0.2399264269599472</v>
      </c>
      <c r="DB59" s="7" t="n">
        <v>-0.01248963146632867</v>
      </c>
      <c r="DC59" s="7" t="n">
        <v>0.1701874770618813</v>
      </c>
      <c r="DD59" s="7" t="n">
        <v>0.438912793087415</v>
      </c>
      <c r="DE59" s="7" t="n">
        <v>0.2452705238822674</v>
      </c>
      <c r="DF59" s="7" t="n">
        <v>0.4172878736055416</v>
      </c>
      <c r="DG59" s="7" t="n">
        <v>0.301774608453337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0.5110177875863795</v>
      </c>
      <c r="D60" s="7" t="n">
        <v>0.5435300444539739</v>
      </c>
      <c r="E60" s="7" t="n">
        <v>0.2336702199788292</v>
      </c>
      <c r="F60" s="7" t="n">
        <v>0.5456693842375596</v>
      </c>
      <c r="G60" s="7" t="n">
        <v>0.3679755258737978</v>
      </c>
      <c r="H60" s="7" t="n">
        <v>0.6270622666967532</v>
      </c>
      <c r="I60" s="7" t="n">
        <v>0.5964276041288569</v>
      </c>
      <c r="J60" s="7" t="n">
        <v>0.3059040467927533</v>
      </c>
      <c r="K60" s="7" t="n">
        <v>0.3896752722576643</v>
      </c>
      <c r="L60" s="7" t="n">
        <v>0.3313696380746837</v>
      </c>
      <c r="M60" s="7" t="n">
        <v>0.5027369357518867</v>
      </c>
      <c r="N60" s="7" t="n">
        <v>0.6384564386056356</v>
      </c>
      <c r="O60" s="7" t="n">
        <v>0.4017217911785687</v>
      </c>
      <c r="P60" s="7" t="n">
        <v>0.3862316369470888</v>
      </c>
      <c r="Q60" s="7" t="n">
        <v>0.4211698613454392</v>
      </c>
      <c r="R60" s="7" t="n">
        <v>0.3758258473031838</v>
      </c>
      <c r="S60" s="7" t="n">
        <v>0.5908525388933523</v>
      </c>
      <c r="T60" s="7" t="n">
        <v>0.5008377252139988</v>
      </c>
      <c r="U60" s="7" t="n">
        <v>0.5895080352737483</v>
      </c>
      <c r="V60" s="7" t="n">
        <v>0.4003516438728294</v>
      </c>
      <c r="W60" s="7" t="n">
        <v>0.3243076492631121</v>
      </c>
      <c r="X60" s="7" t="n">
        <v>0.6413737148359187</v>
      </c>
      <c r="Y60" s="7" t="n">
        <v>0.361605887492371</v>
      </c>
      <c r="Z60" s="7" t="n">
        <v>0.4934453995659797</v>
      </c>
      <c r="AA60" s="7" t="n">
        <v>0.3529933181113995</v>
      </c>
      <c r="AB60" s="7" t="n">
        <v>0.2750341781454317</v>
      </c>
      <c r="AC60" s="7" t="n">
        <v>0.3593370840513103</v>
      </c>
      <c r="AD60" s="7" t="n">
        <v>0.3211463802715873</v>
      </c>
      <c r="AE60" s="7" t="n">
        <v>0.4692120040965206</v>
      </c>
      <c r="AF60" s="7" t="n">
        <v>0.4724925036903128</v>
      </c>
      <c r="AG60" s="7" t="n">
        <v>0.3183738828975228</v>
      </c>
      <c r="AH60" s="7" t="n">
        <v>0.3422009446680509</v>
      </c>
      <c r="AI60" s="7" t="n">
        <v>0.6493579034877698</v>
      </c>
      <c r="AJ60" s="7" t="n">
        <v>0.6019982489630528</v>
      </c>
      <c r="AK60" s="7" t="n">
        <v>0.6357203589929108</v>
      </c>
      <c r="AL60" s="7" t="n">
        <v>0.4421184741917095</v>
      </c>
      <c r="AM60" s="7" t="n">
        <v>0.03441007433305202</v>
      </c>
      <c r="AN60" s="7" t="n">
        <v>0.4288355693972399</v>
      </c>
      <c r="AO60" s="7" t="n">
        <v>0.4405167565209938</v>
      </c>
      <c r="AP60" s="7" t="n">
        <v>0.3178901708730184</v>
      </c>
      <c r="AQ60" s="7" t="n">
        <v>0.4934454475693721</v>
      </c>
      <c r="AR60" s="7" t="n">
        <v>0.1895604147799347</v>
      </c>
      <c r="AS60" s="7" t="n">
        <v>-0.02191453793951535</v>
      </c>
      <c r="AT60" s="7" t="n">
        <v>0.2226656893444585</v>
      </c>
      <c r="AU60" s="7" t="n">
        <v>0.4424268441482466</v>
      </c>
      <c r="AV60" s="7" t="n">
        <v>0.3897920632371665</v>
      </c>
      <c r="AW60" s="7" t="n">
        <v>0.2848618480060101</v>
      </c>
      <c r="AX60" s="7" t="n">
        <v>0.6341899654037902</v>
      </c>
      <c r="AY60" s="7" t="n">
        <v>0.474213545823601</v>
      </c>
      <c r="AZ60" s="7" t="n">
        <v>0.377118967362498</v>
      </c>
      <c r="BA60" s="7" t="n">
        <v>0.2851045733172285</v>
      </c>
      <c r="BB60" s="7" t="n">
        <v>0.5794987315073721</v>
      </c>
      <c r="BC60" s="7" t="n">
        <v>0.289928131673208</v>
      </c>
      <c r="BD60" s="7" t="n">
        <v>0.2280122388136407</v>
      </c>
      <c r="BE60" s="7" t="n">
        <v>0.476025421935309</v>
      </c>
      <c r="BF60" s="7" t="n">
        <v>0.4020090491392757</v>
      </c>
      <c r="BG60" s="7" t="n">
        <v>0.2629290524820859</v>
      </c>
      <c r="BH60" s="7" t="n">
        <v>0.3744829031774992</v>
      </c>
      <c r="BI60" s="7" t="n">
        <v>1</v>
      </c>
      <c r="BJ60" s="7" t="n">
        <v>-0.03448500722993004</v>
      </c>
      <c r="BK60" s="7" t="n">
        <v>0.2478706469766255</v>
      </c>
      <c r="BL60" s="7" t="n">
        <v>0.3408846806221591</v>
      </c>
      <c r="BM60" s="7" t="n">
        <v>0.6418086296555334</v>
      </c>
      <c r="BN60" s="7" t="n">
        <v>0.4896447831040433</v>
      </c>
      <c r="BO60" s="7" t="n">
        <v>0.3660894061786132</v>
      </c>
      <c r="BP60" s="7" t="n">
        <v>0.4166850119396955</v>
      </c>
      <c r="BQ60" s="7" t="n">
        <v>0.2451054311005858</v>
      </c>
      <c r="BR60" s="7" t="n">
        <v>0.6899694880219023</v>
      </c>
      <c r="BS60" s="7" t="n">
        <v>0.296418064741695</v>
      </c>
      <c r="BT60" s="7" t="n">
        <v>0.314319176335598</v>
      </c>
      <c r="BU60" s="7" t="n">
        <v>0.3737145443417566</v>
      </c>
      <c r="BV60" s="7" t="n">
        <v>0.1590320606271112</v>
      </c>
      <c r="BW60" s="7" t="n">
        <v>-0.1248820631434439</v>
      </c>
      <c r="BX60" s="7" t="n">
        <v>0.1912695418602133</v>
      </c>
      <c r="BY60" s="7" t="n">
        <v>0.2822959466723843</v>
      </c>
      <c r="BZ60" s="7" t="n">
        <v>0.3833095397421308</v>
      </c>
      <c r="CA60" s="7" t="n">
        <v>0.5414183710233734</v>
      </c>
      <c r="CB60" s="7" t="n">
        <v>0.2137075433445116</v>
      </c>
      <c r="CC60" s="7" t="n">
        <v>0.2347085305709163</v>
      </c>
      <c r="CD60" s="7" t="n">
        <v>0.2375715503330246</v>
      </c>
      <c r="CE60" s="7" t="n">
        <v>0.3106478744931253</v>
      </c>
      <c r="CF60" s="7" t="n">
        <v>0.6760561808752378</v>
      </c>
      <c r="CG60" s="7" t="n">
        <v>0.362816486158746</v>
      </c>
      <c r="CH60" s="7" t="n">
        <v>0.2185355653745147</v>
      </c>
      <c r="CI60" s="7" t="n">
        <v>0.3473432242030635</v>
      </c>
      <c r="CJ60" s="7" t="n">
        <v>0.1235285852395587</v>
      </c>
      <c r="CK60" s="7" t="n">
        <v>0.3584039240457595</v>
      </c>
      <c r="CL60" s="7" t="n">
        <v>0.4787657511669964</v>
      </c>
      <c r="CM60" s="7" t="n">
        <v>0.3447196858890917</v>
      </c>
      <c r="CN60" s="7" t="n">
        <v>0.3765444767289535</v>
      </c>
      <c r="CO60" s="7" t="n">
        <v>0.4510248192956124</v>
      </c>
      <c r="CP60" s="7" t="n">
        <v>0.3392952269505713</v>
      </c>
      <c r="CQ60" s="7" t="n">
        <v>0.4565435158727587</v>
      </c>
      <c r="CR60" s="7" t="n">
        <v>0.5004683274656472</v>
      </c>
      <c r="CS60" s="7" t="n">
        <v>0.371387070826425</v>
      </c>
      <c r="CT60" s="7" t="n">
        <v>0.3851867039451842</v>
      </c>
      <c r="CU60" s="7" t="n">
        <v>0.3556303256996362</v>
      </c>
      <c r="CV60" s="7" t="n">
        <v>0.2403125823193265</v>
      </c>
      <c r="CW60" s="7" t="n">
        <v>0.3539203719314039</v>
      </c>
      <c r="CX60" s="7" t="n">
        <v>0.3836149216915701</v>
      </c>
      <c r="CY60" s="7" t="n">
        <v>0.2859036523566943</v>
      </c>
      <c r="CZ60" s="7" t="n">
        <v>0.4356283410126601</v>
      </c>
      <c r="DA60" s="7" t="n">
        <v>0.3434081538719135</v>
      </c>
      <c r="DB60" s="7" t="n">
        <v>-0.00885623424102879</v>
      </c>
      <c r="DC60" s="7" t="n">
        <v>0.2224134124598412</v>
      </c>
      <c r="DD60" s="7" t="n">
        <v>0.435324514543721</v>
      </c>
      <c r="DE60" s="7" t="n">
        <v>0.2554889034940418</v>
      </c>
      <c r="DF60" s="7" t="n">
        <v>0.0621741729775772</v>
      </c>
      <c r="DG60" s="7" t="n">
        <v>0.2967062027809369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0.3324215271051528</v>
      </c>
      <c r="D61" s="7" t="n">
        <v>0.1878746735970099</v>
      </c>
      <c r="E61" s="7" t="n">
        <v>0.3799918806592831</v>
      </c>
      <c r="F61" s="7" t="n">
        <v>0.1061364399407369</v>
      </c>
      <c r="G61" s="7" t="n">
        <v>0.2128507439069634</v>
      </c>
      <c r="H61" s="7" t="n">
        <v>0.1685282251681361</v>
      </c>
      <c r="I61" s="7" t="n">
        <v>0.1586647369763398</v>
      </c>
      <c r="J61" s="7" t="n">
        <v>0.273790990466718</v>
      </c>
      <c r="K61" s="7" t="n">
        <v>0.2338789155427692</v>
      </c>
      <c r="L61" s="7" t="n">
        <v>-0.08065943874376007</v>
      </c>
      <c r="M61" s="7" t="n">
        <v>-0.03809297110357372</v>
      </c>
      <c r="N61" s="7" t="n">
        <v>-0.009800444779574997</v>
      </c>
      <c r="O61" s="7" t="n">
        <v>0.03102497751573039</v>
      </c>
      <c r="P61" s="7" t="n">
        <v>0.4214785078655414</v>
      </c>
      <c r="Q61" s="7" t="n">
        <v>0.2946825280073062</v>
      </c>
      <c r="R61" s="7" t="n">
        <v>0.2993560401702142</v>
      </c>
      <c r="S61" s="7" t="n">
        <v>0.08081648074508833</v>
      </c>
      <c r="T61" s="7" t="n">
        <v>0.4144411564680806</v>
      </c>
      <c r="U61" s="7" t="n">
        <v>0.2249959202303361</v>
      </c>
      <c r="V61" s="7" t="n">
        <v>0.3047860641297156</v>
      </c>
      <c r="W61" s="7" t="n">
        <v>0.389823948229258</v>
      </c>
      <c r="X61" s="7" t="n">
        <v>-0.02064743175849728</v>
      </c>
      <c r="Y61" s="7" t="n">
        <v>0.4983238490093667</v>
      </c>
      <c r="Z61" s="7" t="n">
        <v>0.05252632136450452</v>
      </c>
      <c r="AA61" s="7" t="n">
        <v>0.0258987663694433</v>
      </c>
      <c r="AB61" s="7" t="n">
        <v>-0.1227354830233414</v>
      </c>
      <c r="AC61" s="7" t="n">
        <v>0.5121048635602899</v>
      </c>
      <c r="AD61" s="7" t="n">
        <v>0.2374602267516829</v>
      </c>
      <c r="AE61" s="7" t="n">
        <v>0.06111981273687102</v>
      </c>
      <c r="AF61" s="7" t="n">
        <v>0.02939454127934783</v>
      </c>
      <c r="AG61" s="7" t="n">
        <v>0.1354141623244042</v>
      </c>
      <c r="AH61" s="7" t="n">
        <v>0.4400238709756203</v>
      </c>
      <c r="AI61" s="7" t="n">
        <v>0.1130920155982753</v>
      </c>
      <c r="AJ61" s="7" t="n">
        <v>0.04616441221488272</v>
      </c>
      <c r="AK61" s="7" t="n">
        <v>-0.006551264164188508</v>
      </c>
      <c r="AL61" s="7" t="n">
        <v>0.1662850676334949</v>
      </c>
      <c r="AM61" s="7" t="n">
        <v>0.2357610799643129</v>
      </c>
      <c r="AN61" s="7" t="n">
        <v>0.1862354100425092</v>
      </c>
      <c r="AO61" s="7" t="n">
        <v>-0.002261095684186411</v>
      </c>
      <c r="AP61" s="7" t="n">
        <v>-0.1119990747734032</v>
      </c>
      <c r="AQ61" s="7" t="n">
        <v>0.0525263566538228</v>
      </c>
      <c r="AR61" s="7" t="n">
        <v>0.2538720090718683</v>
      </c>
      <c r="AS61" s="7" t="n">
        <v>0.3284731013133953</v>
      </c>
      <c r="AT61" s="7" t="n">
        <v>0.1997537658750509</v>
      </c>
      <c r="AU61" s="7" t="n">
        <v>0.1756797775122657</v>
      </c>
      <c r="AV61" s="7" t="n">
        <v>-0.0911440076548089</v>
      </c>
      <c r="AW61" s="7" t="n">
        <v>0.2574020333615838</v>
      </c>
      <c r="AX61" s="7" t="n">
        <v>-0.03951157223593983</v>
      </c>
      <c r="AY61" s="7" t="n">
        <v>0.180268267403279</v>
      </c>
      <c r="AZ61" s="7" t="n">
        <v>0.2491603617880688</v>
      </c>
      <c r="BA61" s="7" t="n">
        <v>-0.0772286755486227</v>
      </c>
      <c r="BB61" s="7" t="n">
        <v>0.02392912148925373</v>
      </c>
      <c r="BC61" s="7" t="n">
        <v>0.03531385074600617</v>
      </c>
      <c r="BD61" s="7" t="n">
        <v>0.1177611532101283</v>
      </c>
      <c r="BE61" s="7" t="n">
        <v>0.1714068226909549</v>
      </c>
      <c r="BF61" s="7" t="n">
        <v>0.2313089208253598</v>
      </c>
      <c r="BG61" s="7" t="n">
        <v>-0.1010528895202173</v>
      </c>
      <c r="BH61" s="7" t="n">
        <v>-0.03259536146501962</v>
      </c>
      <c r="BI61" s="7" t="n">
        <v>-0.03448500722993004</v>
      </c>
      <c r="BJ61" s="7" t="n">
        <v>1</v>
      </c>
      <c r="BK61" s="7" t="n">
        <v>0.1910828293646453</v>
      </c>
      <c r="BL61" s="7" t="n">
        <v>0.2641802007317662</v>
      </c>
      <c r="BM61" s="7" t="n">
        <v>0.01302840523144375</v>
      </c>
      <c r="BN61" s="7" t="n">
        <v>0.169887527352223</v>
      </c>
      <c r="BO61" s="7" t="n">
        <v>-0.001301236566631041</v>
      </c>
      <c r="BP61" s="7" t="n">
        <v>0.05437713505029512</v>
      </c>
      <c r="BQ61" s="7" t="n">
        <v>0.2371055919837576</v>
      </c>
      <c r="BR61" s="7" t="n">
        <v>0.1183188957185679</v>
      </c>
      <c r="BS61" s="7" t="n">
        <v>0.1574859843998593</v>
      </c>
      <c r="BT61" s="7" t="n">
        <v>0.2970968252615493</v>
      </c>
      <c r="BU61" s="7" t="n">
        <v>0.2870074215627064</v>
      </c>
      <c r="BV61" s="7" t="n">
        <v>0.1994026864543351</v>
      </c>
      <c r="BW61" s="7" t="n">
        <v>0.3279227609964036</v>
      </c>
      <c r="BX61" s="7" t="n">
        <v>0.2105877152707623</v>
      </c>
      <c r="BY61" s="7" t="n">
        <v>0.4327405196155877</v>
      </c>
      <c r="BZ61" s="7" t="n">
        <v>-0.08549594228979863</v>
      </c>
      <c r="CA61" s="7" t="n">
        <v>0.0810236280686063</v>
      </c>
      <c r="CB61" s="7" t="n">
        <v>0.2229284991250699</v>
      </c>
      <c r="CC61" s="7" t="n">
        <v>0.2345884063452067</v>
      </c>
      <c r="CD61" s="7" t="n">
        <v>0.2282312749143328</v>
      </c>
      <c r="CE61" s="7" t="n">
        <v>0.2221868172910403</v>
      </c>
      <c r="CF61" s="7" t="n">
        <v>-0.0112320325860432</v>
      </c>
      <c r="CG61" s="7" t="n">
        <v>0.4600713682104027</v>
      </c>
      <c r="CH61" s="7" t="n">
        <v>-0.08833180643050798</v>
      </c>
      <c r="CI61" s="7" t="n">
        <v>0.3773265261030856</v>
      </c>
      <c r="CJ61" s="7" t="n">
        <v>0.2468721850536803</v>
      </c>
      <c r="CK61" s="7" t="n">
        <v>0.2709072375787537</v>
      </c>
      <c r="CL61" s="7" t="n">
        <v>0.08112745648240045</v>
      </c>
      <c r="CM61" s="7" t="n">
        <v>0.2499852918069999</v>
      </c>
      <c r="CN61" s="7" t="n">
        <v>0.1740678940539651</v>
      </c>
      <c r="CO61" s="7" t="n">
        <v>0.04823955839538951</v>
      </c>
      <c r="CP61" s="7" t="n">
        <v>-0.09702058582861446</v>
      </c>
      <c r="CQ61" s="7" t="n">
        <v>-0.03463492606519804</v>
      </c>
      <c r="CR61" s="7" t="n">
        <v>0.06272472890886682</v>
      </c>
      <c r="CS61" s="7" t="n">
        <v>0.2073509731908408</v>
      </c>
      <c r="CT61" s="7" t="n">
        <v>-0.1289176100007465</v>
      </c>
      <c r="CU61" s="7" t="n">
        <v>0.2211711436397386</v>
      </c>
      <c r="CV61" s="7" t="n">
        <v>0.2366397653094427</v>
      </c>
      <c r="CW61" s="7" t="n">
        <v>0.2222388731471065</v>
      </c>
      <c r="CX61" s="7" t="n">
        <v>0.06423533897945251</v>
      </c>
      <c r="CY61" s="7" t="n">
        <v>0.2584972096152933</v>
      </c>
      <c r="CZ61" s="7" t="n">
        <v>0.1594689884741888</v>
      </c>
      <c r="DA61" s="7" t="n">
        <v>0.2139616338585925</v>
      </c>
      <c r="DB61" s="7" t="n">
        <v>0.2635446135565336</v>
      </c>
      <c r="DC61" s="7" t="n">
        <v>0.1368714708117175</v>
      </c>
      <c r="DD61" s="7" t="n">
        <v>0.45494315084255</v>
      </c>
      <c r="DE61" s="7" t="n">
        <v>0.3661762316707661</v>
      </c>
      <c r="DF61" s="7" t="n">
        <v>0.2889629518398253</v>
      </c>
      <c r="DG61" s="7" t="n">
        <v>0.3769662446701553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0.5226700259223341</v>
      </c>
      <c r="D62" s="7" t="n">
        <v>0.4227501659281701</v>
      </c>
      <c r="E62" s="7" t="n">
        <v>0.223289637049861</v>
      </c>
      <c r="F62" s="7" t="n">
        <v>0.3027955169615336</v>
      </c>
      <c r="G62" s="7" t="n">
        <v>0.274526769402116</v>
      </c>
      <c r="H62" s="7" t="n">
        <v>0.2264317067757028</v>
      </c>
      <c r="I62" s="7" t="n">
        <v>0.4818132048274246</v>
      </c>
      <c r="J62" s="7" t="n">
        <v>0.7649685871219495</v>
      </c>
      <c r="K62" s="7" t="n">
        <v>0.7147919343575747</v>
      </c>
      <c r="L62" s="7" t="n">
        <v>0.09663229528760404</v>
      </c>
      <c r="M62" s="7" t="n">
        <v>0.06479873300235477</v>
      </c>
      <c r="N62" s="7" t="n">
        <v>0.170420383697144</v>
      </c>
      <c r="O62" s="7" t="n">
        <v>0.2290180057362975</v>
      </c>
      <c r="P62" s="7" t="n">
        <v>0.7259679252139866</v>
      </c>
      <c r="Q62" s="7" t="n">
        <v>0.7602095170466288</v>
      </c>
      <c r="R62" s="7" t="n">
        <v>0.6619933835350335</v>
      </c>
      <c r="S62" s="7" t="n">
        <v>0.4268277560867819</v>
      </c>
      <c r="T62" s="7" t="n">
        <v>0.6631211129822377</v>
      </c>
      <c r="U62" s="7" t="n">
        <v>0.5389403926214565</v>
      </c>
      <c r="V62" s="7" t="n">
        <v>0.178379597948729</v>
      </c>
      <c r="W62" s="7" t="n">
        <v>0.2590101218648139</v>
      </c>
      <c r="X62" s="7" t="n">
        <v>0.1536799273696614</v>
      </c>
      <c r="Y62" s="7" t="n">
        <v>0.1513796036659656</v>
      </c>
      <c r="Z62" s="7" t="n">
        <v>0.2192119179516271</v>
      </c>
      <c r="AA62" s="7" t="n">
        <v>0.01736571775467973</v>
      </c>
      <c r="AB62" s="7" t="n">
        <v>-0.04761954539225297</v>
      </c>
      <c r="AC62" s="7" t="n">
        <v>0.1695447159914292</v>
      </c>
      <c r="AD62" s="7" t="n">
        <v>0.9165563547953918</v>
      </c>
      <c r="AE62" s="7" t="n">
        <v>0.4325310435337008</v>
      </c>
      <c r="AF62" s="7" t="n">
        <v>0.3617733021984921</v>
      </c>
      <c r="AG62" s="7" t="n">
        <v>0.5644392922876188</v>
      </c>
      <c r="AH62" s="7" t="n">
        <v>0.7214153390845304</v>
      </c>
      <c r="AI62" s="7" t="n">
        <v>0.3325331968404097</v>
      </c>
      <c r="AJ62" s="7" t="n">
        <v>0.4613008377468746</v>
      </c>
      <c r="AK62" s="7" t="n">
        <v>0.1692393814658715</v>
      </c>
      <c r="AL62" s="7" t="n">
        <v>0.4167494529869534</v>
      </c>
      <c r="AM62" s="7" t="n">
        <v>-0.1446098775234167</v>
      </c>
      <c r="AN62" s="7" t="n">
        <v>0.1600295916403126</v>
      </c>
      <c r="AO62" s="7" t="n">
        <v>0.3486923844769002</v>
      </c>
      <c r="AP62" s="7" t="n">
        <v>0.004338174124273043</v>
      </c>
      <c r="AQ62" s="7" t="n">
        <v>0.2192120336866333</v>
      </c>
      <c r="AR62" s="7" t="n">
        <v>0.5374424364842123</v>
      </c>
      <c r="AS62" s="7" t="n">
        <v>0.6428544391111037</v>
      </c>
      <c r="AT62" s="7" t="n">
        <v>0.3298044888792105</v>
      </c>
      <c r="AU62" s="7" t="n">
        <v>0.4062954324325367</v>
      </c>
      <c r="AV62" s="7" t="n">
        <v>0.1211626828638824</v>
      </c>
      <c r="AW62" s="7" t="n">
        <v>0.2105065788496333</v>
      </c>
      <c r="AX62" s="7" t="n">
        <v>0.1856238577434968</v>
      </c>
      <c r="AY62" s="7" t="n">
        <v>0.2383785860297922</v>
      </c>
      <c r="AZ62" s="7" t="n">
        <v>0.404882346216897</v>
      </c>
      <c r="BA62" s="7" t="n">
        <v>0.05229488424423391</v>
      </c>
      <c r="BB62" s="7" t="n">
        <v>0.3394597535266834</v>
      </c>
      <c r="BC62" s="7" t="n">
        <v>0.2972984300707665</v>
      </c>
      <c r="BD62" s="7" t="n">
        <v>0.9718266612845211</v>
      </c>
      <c r="BE62" s="7" t="n">
        <v>0.246853505747334</v>
      </c>
      <c r="BF62" s="7" t="n">
        <v>0.4067283251536104</v>
      </c>
      <c r="BG62" s="7" t="n">
        <v>-0.0570833649024233</v>
      </c>
      <c r="BH62" s="7" t="n">
        <v>0.1745711190772284</v>
      </c>
      <c r="BI62" s="7" t="n">
        <v>0.2478706469766255</v>
      </c>
      <c r="BJ62" s="7" t="n">
        <v>0.1910828293646453</v>
      </c>
      <c r="BK62" s="7" t="n">
        <v>1</v>
      </c>
      <c r="BL62" s="7" t="n">
        <v>0.8164604609853594</v>
      </c>
      <c r="BM62" s="7" t="n">
        <v>0.1732475837404249</v>
      </c>
      <c r="BN62" s="7" t="n">
        <v>0.2491614003457901</v>
      </c>
      <c r="BO62" s="7" t="n">
        <v>0.06268314966629975</v>
      </c>
      <c r="BP62" s="7" t="n">
        <v>0.2520435392943648</v>
      </c>
      <c r="BQ62" s="7" t="n">
        <v>0.9609356124664237</v>
      </c>
      <c r="BR62" s="7" t="n">
        <v>0.3671342817592568</v>
      </c>
      <c r="BS62" s="7" t="n">
        <v>0.751589072815369</v>
      </c>
      <c r="BT62" s="7" t="n">
        <v>0.1099290625998031</v>
      </c>
      <c r="BU62" s="7" t="n">
        <v>0.1620765485770767</v>
      </c>
      <c r="BV62" s="7" t="n">
        <v>0.9610086252007288</v>
      </c>
      <c r="BW62" s="7" t="n">
        <v>0.6117586778824932</v>
      </c>
      <c r="BX62" s="7" t="n">
        <v>0.9702197387302576</v>
      </c>
      <c r="BY62" s="7" t="n">
        <v>0.289550040337041</v>
      </c>
      <c r="BZ62" s="7" t="n">
        <v>0.1296197903312768</v>
      </c>
      <c r="CA62" s="7" t="n">
        <v>0.1297537689827412</v>
      </c>
      <c r="CB62" s="7" t="n">
        <v>0.3676870331097275</v>
      </c>
      <c r="CC62" s="7" t="n">
        <v>0.9614621751312499</v>
      </c>
      <c r="CD62" s="7" t="n">
        <v>0.8485038095930854</v>
      </c>
      <c r="CE62" s="7" t="n">
        <v>0.8736868096942573</v>
      </c>
      <c r="CF62" s="7" t="n">
        <v>0.1748205946381103</v>
      </c>
      <c r="CG62" s="7" t="n">
        <v>0.140226593952008</v>
      </c>
      <c r="CH62" s="7" t="n">
        <v>-0.03998975960194978</v>
      </c>
      <c r="CI62" s="7" t="n">
        <v>0.1438110155919419</v>
      </c>
      <c r="CJ62" s="7" t="n">
        <v>0.8089360715667954</v>
      </c>
      <c r="CK62" s="7" t="n">
        <v>0.808020010496137</v>
      </c>
      <c r="CL62" s="7" t="n">
        <v>0.1360553743485084</v>
      </c>
      <c r="CM62" s="7" t="n">
        <v>0.7436240780094896</v>
      </c>
      <c r="CN62" s="7" t="n">
        <v>0.9242239993373781</v>
      </c>
      <c r="CO62" s="7" t="n">
        <v>0.4260921184164478</v>
      </c>
      <c r="CP62" s="7" t="n">
        <v>0.0519626840492875</v>
      </c>
      <c r="CQ62" s="7" t="n">
        <v>0.1153604851799168</v>
      </c>
      <c r="CR62" s="7" t="n">
        <v>0.2041365095205549</v>
      </c>
      <c r="CS62" s="7" t="n">
        <v>0.6158754160834811</v>
      </c>
      <c r="CT62" s="7" t="n">
        <v>0.09280064237305399</v>
      </c>
      <c r="CU62" s="7" t="n">
        <v>0.614487023373348</v>
      </c>
      <c r="CV62" s="7" t="n">
        <v>0.3528575495682892</v>
      </c>
      <c r="CW62" s="7" t="n">
        <v>0.6079594475041943</v>
      </c>
      <c r="CX62" s="7" t="n">
        <v>0.3404700922763301</v>
      </c>
      <c r="CY62" s="7" t="n">
        <v>0.2088648050057054</v>
      </c>
      <c r="CZ62" s="7" t="n">
        <v>0.3573499095527385</v>
      </c>
      <c r="DA62" s="7" t="n">
        <v>0.626229631530035</v>
      </c>
      <c r="DB62" s="7" t="n">
        <v>-0.2102461092457422</v>
      </c>
      <c r="DC62" s="7" t="n">
        <v>0.974594259167527</v>
      </c>
      <c r="DD62" s="7" t="n">
        <v>0.1506108021127351</v>
      </c>
      <c r="DE62" s="7" t="n">
        <v>0.3458940956907113</v>
      </c>
      <c r="DF62" s="7" t="n">
        <v>0.6761595702940019</v>
      </c>
      <c r="DG62" s="7" t="n">
        <v>0.4352416607160181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0.5265079636465335</v>
      </c>
      <c r="D63" s="7" t="n">
        <v>0.4034057945062354</v>
      </c>
      <c r="E63" s="7" t="n">
        <v>0.1215350407073557</v>
      </c>
      <c r="F63" s="7" t="n">
        <v>0.2808000713361865</v>
      </c>
      <c r="G63" s="7" t="n">
        <v>0.1733756011581102</v>
      </c>
      <c r="H63" s="7" t="n">
        <v>0.3425527936680933</v>
      </c>
      <c r="I63" s="7" t="n">
        <v>0.4895616266278556</v>
      </c>
      <c r="J63" s="7" t="n">
        <v>0.8975289142084306</v>
      </c>
      <c r="K63" s="7" t="n">
        <v>0.8641993540664734</v>
      </c>
      <c r="L63" s="7" t="n">
        <v>0.1834094761072786</v>
      </c>
      <c r="M63" s="7" t="n">
        <v>0.1504945132491272</v>
      </c>
      <c r="N63" s="7" t="n">
        <v>0.2049987830318873</v>
      </c>
      <c r="O63" s="7" t="n">
        <v>0.2757896588738655</v>
      </c>
      <c r="P63" s="7" t="n">
        <v>0.81269943844412</v>
      </c>
      <c r="Q63" s="7" t="n">
        <v>0.6713132585968291</v>
      </c>
      <c r="R63" s="7" t="n">
        <v>0.5631036534521953</v>
      </c>
      <c r="S63" s="7" t="n">
        <v>0.4330770702442756</v>
      </c>
      <c r="T63" s="7" t="n">
        <v>0.7363124076310109</v>
      </c>
      <c r="U63" s="7" t="n">
        <v>0.5627934864048587</v>
      </c>
      <c r="V63" s="7" t="n">
        <v>0.378196742575951</v>
      </c>
      <c r="W63" s="7" t="n">
        <v>0.1863241395774191</v>
      </c>
      <c r="X63" s="7" t="n">
        <v>0.189163740063363</v>
      </c>
      <c r="Y63" s="7" t="n">
        <v>0.3749065618001329</v>
      </c>
      <c r="Z63" s="7" t="n">
        <v>0.1264086641883154</v>
      </c>
      <c r="AA63" s="7" t="n">
        <v>0.05361997700332601</v>
      </c>
      <c r="AB63" s="7" t="n">
        <v>0.07400917269314404</v>
      </c>
      <c r="AC63" s="7" t="n">
        <v>0.3847309994010041</v>
      </c>
      <c r="AD63" s="7" t="n">
        <v>0.975251695602667</v>
      </c>
      <c r="AE63" s="7" t="n">
        <v>0.5576227896901045</v>
      </c>
      <c r="AF63" s="7" t="n">
        <v>0.5022014244336771</v>
      </c>
      <c r="AG63" s="7" t="n">
        <v>0.6668403360418864</v>
      </c>
      <c r="AH63" s="7" t="n">
        <v>0.7940591780459116</v>
      </c>
      <c r="AI63" s="7" t="n">
        <v>0.3210519421093115</v>
      </c>
      <c r="AJ63" s="7" t="n">
        <v>0.5064540437643286</v>
      </c>
      <c r="AK63" s="7" t="n">
        <v>0.2045089799582586</v>
      </c>
      <c r="AL63" s="7" t="n">
        <v>0.3451520434774769</v>
      </c>
      <c r="AM63" s="7" t="n">
        <v>-0.03095738443415764</v>
      </c>
      <c r="AN63" s="7" t="n">
        <v>0.3639724662395992</v>
      </c>
      <c r="AO63" s="7" t="n">
        <v>0.4772873425774851</v>
      </c>
      <c r="AP63" s="7" t="n">
        <v>0.1207039451179597</v>
      </c>
      <c r="AQ63" s="7" t="n">
        <v>0.1264087600677948</v>
      </c>
      <c r="AR63" s="7" t="n">
        <v>0.5834330738120544</v>
      </c>
      <c r="AS63" s="7" t="n">
        <v>0.5461287399920056</v>
      </c>
      <c r="AT63" s="7" t="n">
        <v>0.4948393706809056</v>
      </c>
      <c r="AU63" s="7" t="n">
        <v>0.3374376816239703</v>
      </c>
      <c r="AV63" s="7" t="n">
        <v>0.2431790450738036</v>
      </c>
      <c r="AW63" s="7" t="n">
        <v>0.08275505900175643</v>
      </c>
      <c r="AX63" s="7" t="n">
        <v>0.2243338537279949</v>
      </c>
      <c r="AY63" s="7" t="n">
        <v>0.4204331924566837</v>
      </c>
      <c r="AZ63" s="7" t="n">
        <v>0.3267235168795479</v>
      </c>
      <c r="BA63" s="7" t="n">
        <v>0.08385332060697712</v>
      </c>
      <c r="BB63" s="7" t="n">
        <v>0.342168712691335</v>
      </c>
      <c r="BC63" s="7" t="n">
        <v>0.40681737261913</v>
      </c>
      <c r="BD63" s="7" t="n">
        <v>0.7293035301290426</v>
      </c>
      <c r="BE63" s="7" t="n">
        <v>0.2631849998652214</v>
      </c>
      <c r="BF63" s="7" t="n">
        <v>0.332995473570244</v>
      </c>
      <c r="BG63" s="7" t="n">
        <v>0.07076682248988575</v>
      </c>
      <c r="BH63" s="7" t="n">
        <v>0.2413353979289623</v>
      </c>
      <c r="BI63" s="7" t="n">
        <v>0.3408846806221591</v>
      </c>
      <c r="BJ63" s="7" t="n">
        <v>0.2641802007317662</v>
      </c>
      <c r="BK63" s="7" t="n">
        <v>0.8164604609853594</v>
      </c>
      <c r="BL63" s="7" t="n">
        <v>1</v>
      </c>
      <c r="BM63" s="7" t="n">
        <v>0.2139883346775916</v>
      </c>
      <c r="BN63" s="7" t="n">
        <v>0.287095505999122</v>
      </c>
      <c r="BO63" s="7" t="n">
        <v>0.1151029704004802</v>
      </c>
      <c r="BP63" s="7" t="n">
        <v>0.2985258404498028</v>
      </c>
      <c r="BQ63" s="7" t="n">
        <v>0.8918277302170983</v>
      </c>
      <c r="BR63" s="7" t="n">
        <v>0.3762848706082932</v>
      </c>
      <c r="BS63" s="7" t="n">
        <v>0.8207091846796937</v>
      </c>
      <c r="BT63" s="7" t="n">
        <v>0.3406065203693903</v>
      </c>
      <c r="BU63" s="7" t="n">
        <v>0.3951834874590852</v>
      </c>
      <c r="BV63" s="7" t="n">
        <v>0.7760780302562623</v>
      </c>
      <c r="BW63" s="7" t="n">
        <v>0.5314690613444608</v>
      </c>
      <c r="BX63" s="7" t="n">
        <v>0.7834985386882086</v>
      </c>
      <c r="BY63" s="7" t="n">
        <v>0.2031184717257642</v>
      </c>
      <c r="BZ63" s="7" t="n">
        <v>0.2569545063020767</v>
      </c>
      <c r="CA63" s="7" t="n">
        <v>0.1301826443426564</v>
      </c>
      <c r="CB63" s="7" t="n">
        <v>0.5111975644531328</v>
      </c>
      <c r="CC63" s="7" t="n">
        <v>0.8860988032331711</v>
      </c>
      <c r="CD63" s="7" t="n">
        <v>0.915825066673957</v>
      </c>
      <c r="CE63" s="7" t="n">
        <v>0.9346973907768442</v>
      </c>
      <c r="CF63" s="7" t="n">
        <v>0.1907891143203435</v>
      </c>
      <c r="CG63" s="7" t="n">
        <v>0.3607098495224908</v>
      </c>
      <c r="CH63" s="7" t="n">
        <v>0.08359532825541929</v>
      </c>
      <c r="CI63" s="7" t="n">
        <v>0.3849268073329614</v>
      </c>
      <c r="CJ63" s="7" t="n">
        <v>0.8241512670621832</v>
      </c>
      <c r="CK63" s="7" t="n">
        <v>0.9909255924650923</v>
      </c>
      <c r="CL63" s="7" t="n">
        <v>0.3134155672007851</v>
      </c>
      <c r="CM63" s="7" t="n">
        <v>0.977159394944729</v>
      </c>
      <c r="CN63" s="7" t="n">
        <v>0.9076577771455081</v>
      </c>
      <c r="CO63" s="7" t="n">
        <v>0.6202047061294167</v>
      </c>
      <c r="CP63" s="7" t="n">
        <v>0.2110631457037138</v>
      </c>
      <c r="CQ63" s="7" t="n">
        <v>0.2085761108721006</v>
      </c>
      <c r="CR63" s="7" t="n">
        <v>0.1257478908678455</v>
      </c>
      <c r="CS63" s="7" t="n">
        <v>0.920955172016234</v>
      </c>
      <c r="CT63" s="7" t="n">
        <v>0.2158501378696249</v>
      </c>
      <c r="CU63" s="7" t="n">
        <v>0.9234118183993703</v>
      </c>
      <c r="CV63" s="7" t="n">
        <v>0.2525467354215271</v>
      </c>
      <c r="CW63" s="7" t="n">
        <v>0.9190564621031165</v>
      </c>
      <c r="CX63" s="7" t="n">
        <v>0.4129864926708032</v>
      </c>
      <c r="CY63" s="7" t="n">
        <v>0.08346880827112432</v>
      </c>
      <c r="CZ63" s="7" t="n">
        <v>0.2906296192616096</v>
      </c>
      <c r="DA63" s="7" t="n">
        <v>0.9296230324012008</v>
      </c>
      <c r="DB63" s="7" t="n">
        <v>-0.1073380368691571</v>
      </c>
      <c r="DC63" s="7" t="n">
        <v>0.7420247191248802</v>
      </c>
      <c r="DD63" s="7" t="n">
        <v>0.3993458841955563</v>
      </c>
      <c r="DE63" s="7" t="n">
        <v>0.2323873287834557</v>
      </c>
      <c r="DF63" s="7" t="n">
        <v>0.6118665380508799</v>
      </c>
      <c r="DG63" s="7" t="n">
        <v>0.3728975520480776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0.594646158298196</v>
      </c>
      <c r="D64" s="7" t="n">
        <v>0.7133502459639616</v>
      </c>
      <c r="E64" s="7" t="n">
        <v>0.3043878337462578</v>
      </c>
      <c r="F64" s="7" t="n">
        <v>0.7740527869813627</v>
      </c>
      <c r="G64" s="7" t="n">
        <v>0.494135072766089</v>
      </c>
      <c r="H64" s="7" t="n">
        <v>0.8904507915353246</v>
      </c>
      <c r="I64" s="7" t="n">
        <v>0.7508930731318142</v>
      </c>
      <c r="J64" s="7" t="n">
        <v>0.1121571457349973</v>
      </c>
      <c r="K64" s="7" t="n">
        <v>0.2317762729188822</v>
      </c>
      <c r="L64" s="7" t="n">
        <v>0.4423648287334597</v>
      </c>
      <c r="M64" s="7" t="n">
        <v>0.6491670107167857</v>
      </c>
      <c r="N64" s="7" t="n">
        <v>0.997494561095421</v>
      </c>
      <c r="O64" s="7" t="n">
        <v>0.5274347123806459</v>
      </c>
      <c r="P64" s="7" t="n">
        <v>0.3978162152280947</v>
      </c>
      <c r="Q64" s="7" t="n">
        <v>0.3911793035887822</v>
      </c>
      <c r="R64" s="7" t="n">
        <v>0.3395688948618771</v>
      </c>
      <c r="S64" s="7" t="n">
        <v>0.7609835344473228</v>
      </c>
      <c r="T64" s="7" t="n">
        <v>0.5323807514065338</v>
      </c>
      <c r="U64" s="7" t="n">
        <v>0.7182471388489032</v>
      </c>
      <c r="V64" s="7" t="n">
        <v>0.6191732982646042</v>
      </c>
      <c r="W64" s="7" t="n">
        <v>0.3928345986739303</v>
      </c>
      <c r="X64" s="7" t="n">
        <v>0.9856324044923968</v>
      </c>
      <c r="Y64" s="7" t="n">
        <v>0.5375936762809779</v>
      </c>
      <c r="Z64" s="7" t="n">
        <v>0.5451180615411452</v>
      </c>
      <c r="AA64" s="7" t="n">
        <v>0.446085446673904</v>
      </c>
      <c r="AB64" s="7" t="n">
        <v>0.4078851122216078</v>
      </c>
      <c r="AC64" s="7" t="n">
        <v>0.5266259642879064</v>
      </c>
      <c r="AD64" s="7" t="n">
        <v>0.2067850927871518</v>
      </c>
      <c r="AE64" s="7" t="n">
        <v>0.5908930910971643</v>
      </c>
      <c r="AF64" s="7" t="n">
        <v>0.6332293599757112</v>
      </c>
      <c r="AG64" s="7" t="n">
        <v>0.4525573422558727</v>
      </c>
      <c r="AH64" s="7" t="n">
        <v>0.3177409074293828</v>
      </c>
      <c r="AI64" s="7" t="n">
        <v>0.8655813637695182</v>
      </c>
      <c r="AJ64" s="7" t="n">
        <v>0.7743284380801466</v>
      </c>
      <c r="AK64" s="7" t="n">
        <v>0.9980401419821204</v>
      </c>
      <c r="AL64" s="7" t="n">
        <v>0.5414656197064038</v>
      </c>
      <c r="AM64" s="7" t="n">
        <v>0.04332171828823406</v>
      </c>
      <c r="AN64" s="7" t="n">
        <v>0.5680545104145649</v>
      </c>
      <c r="AO64" s="7" t="n">
        <v>0.5958512456218416</v>
      </c>
      <c r="AP64" s="7" t="n">
        <v>0.4409971617350044</v>
      </c>
      <c r="AQ64" s="7" t="n">
        <v>0.5451180468380828</v>
      </c>
      <c r="AR64" s="7" t="n">
        <v>0.1198617245899324</v>
      </c>
      <c r="AS64" s="7" t="n">
        <v>0.03112955679570478</v>
      </c>
      <c r="AT64" s="7" t="n">
        <v>0.1886929927607523</v>
      </c>
      <c r="AU64" s="7" t="n">
        <v>0.5418322558837096</v>
      </c>
      <c r="AV64" s="7" t="n">
        <v>0.4841017277172148</v>
      </c>
      <c r="AW64" s="7" t="n">
        <v>0.3674221495424221</v>
      </c>
      <c r="AX64" s="7" t="n">
        <v>0.9895123374256384</v>
      </c>
      <c r="AY64" s="7" t="n">
        <v>0.6369515753389564</v>
      </c>
      <c r="AZ64" s="7" t="n">
        <v>0.3596052476368944</v>
      </c>
      <c r="BA64" s="7" t="n">
        <v>0.4232559571930337</v>
      </c>
      <c r="BB64" s="7" t="n">
        <v>0.8058771612071659</v>
      </c>
      <c r="BC64" s="7" t="n">
        <v>0.3417581206202651</v>
      </c>
      <c r="BD64" s="7" t="n">
        <v>0.1869156438736318</v>
      </c>
      <c r="BE64" s="7" t="n">
        <v>0.5679163845796964</v>
      </c>
      <c r="BF64" s="7" t="n">
        <v>0.4044445443328067</v>
      </c>
      <c r="BG64" s="7" t="n">
        <v>0.3869712369619209</v>
      </c>
      <c r="BH64" s="7" t="n">
        <v>0.4299279031130552</v>
      </c>
      <c r="BI64" s="7" t="n">
        <v>0.6418086296555334</v>
      </c>
      <c r="BJ64" s="7" t="n">
        <v>0.01302840523144375</v>
      </c>
      <c r="BK64" s="7" t="n">
        <v>0.1732475837404249</v>
      </c>
      <c r="BL64" s="7" t="n">
        <v>0.2139883346775916</v>
      </c>
      <c r="BM64" s="7" t="n">
        <v>1</v>
      </c>
      <c r="BN64" s="7" t="n">
        <v>0.599565204876328</v>
      </c>
      <c r="BO64" s="7" t="n">
        <v>0.4446640815519826</v>
      </c>
      <c r="BP64" s="7" t="n">
        <v>0.5355619216718956</v>
      </c>
      <c r="BQ64" s="7" t="n">
        <v>0.14796427858362</v>
      </c>
      <c r="BR64" s="7" t="n">
        <v>0.6828796591329976</v>
      </c>
      <c r="BS64" s="7" t="n">
        <v>0.2389169186015894</v>
      </c>
      <c r="BT64" s="7" t="n">
        <v>0.4979908012518148</v>
      </c>
      <c r="BU64" s="7" t="n">
        <v>0.5194000965578808</v>
      </c>
      <c r="BV64" s="7" t="n">
        <v>0.07491464532946839</v>
      </c>
      <c r="BW64" s="7" t="n">
        <v>-0.08357118294642732</v>
      </c>
      <c r="BX64" s="7" t="n">
        <v>0.08918110300119374</v>
      </c>
      <c r="BY64" s="7" t="n">
        <v>0.2875924332300254</v>
      </c>
      <c r="BZ64" s="7" t="n">
        <v>0.4781651491487431</v>
      </c>
      <c r="CA64" s="7" t="n">
        <v>0.6716636001694195</v>
      </c>
      <c r="CB64" s="7" t="n">
        <v>0.1651330695580817</v>
      </c>
      <c r="CC64" s="7" t="n">
        <v>0.1486734565867819</v>
      </c>
      <c r="CD64" s="7" t="n">
        <v>0.1195686560932694</v>
      </c>
      <c r="CE64" s="7" t="n">
        <v>0.2863903653319263</v>
      </c>
      <c r="CF64" s="7" t="n">
        <v>0.9653457225977052</v>
      </c>
      <c r="CG64" s="7" t="n">
        <v>0.5592615378207224</v>
      </c>
      <c r="CH64" s="7" t="n">
        <v>0.3422546319484281</v>
      </c>
      <c r="CI64" s="7" t="n">
        <v>0.4703603877806948</v>
      </c>
      <c r="CJ64" s="7" t="n">
        <v>0.03546698633087852</v>
      </c>
      <c r="CK64" s="7" t="n">
        <v>0.2382629573434578</v>
      </c>
      <c r="CL64" s="7" t="n">
        <v>0.6630531569792826</v>
      </c>
      <c r="CM64" s="7" t="n">
        <v>0.2294166274420365</v>
      </c>
      <c r="CN64" s="7" t="n">
        <v>0.332383200438181</v>
      </c>
      <c r="CO64" s="7" t="n">
        <v>0.4594652122372416</v>
      </c>
      <c r="CP64" s="7" t="n">
        <v>0.423546258316803</v>
      </c>
      <c r="CQ64" s="7" t="n">
        <v>0.6115617820213017</v>
      </c>
      <c r="CR64" s="7" t="n">
        <v>0.5457614504096727</v>
      </c>
      <c r="CS64" s="7" t="n">
        <v>0.2449613733515996</v>
      </c>
      <c r="CT64" s="7" t="n">
        <v>0.4844310570131632</v>
      </c>
      <c r="CU64" s="7" t="n">
        <v>0.2178392183881886</v>
      </c>
      <c r="CV64" s="7" t="n">
        <v>0.3249034128092406</v>
      </c>
      <c r="CW64" s="7" t="n">
        <v>0.2079107081145808</v>
      </c>
      <c r="CX64" s="7" t="n">
        <v>0.4648893140306983</v>
      </c>
      <c r="CY64" s="7" t="n">
        <v>0.3717849919153431</v>
      </c>
      <c r="CZ64" s="7" t="n">
        <v>0.6045231157396034</v>
      </c>
      <c r="DA64" s="7" t="n">
        <v>0.2065216699543289</v>
      </c>
      <c r="DB64" s="7" t="n">
        <v>-0.09677704846247805</v>
      </c>
      <c r="DC64" s="7" t="n">
        <v>0.1739509769365269</v>
      </c>
      <c r="DD64" s="7" t="n">
        <v>0.5103640002990821</v>
      </c>
      <c r="DE64" s="7" t="n">
        <v>0.3148152062415254</v>
      </c>
      <c r="DF64" s="7" t="n">
        <v>0.1744575071301506</v>
      </c>
      <c r="DG64" s="7" t="n">
        <v>0.2813921451195613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0.5063330540517564</v>
      </c>
      <c r="D65" s="7" t="n">
        <v>0.5325280643017869</v>
      </c>
      <c r="E65" s="7" t="n">
        <v>0.1474237889147436</v>
      </c>
      <c r="F65" s="7" t="n">
        <v>0.5685021208741665</v>
      </c>
      <c r="G65" s="7" t="n">
        <v>0.3351848346052539</v>
      </c>
      <c r="H65" s="7" t="n">
        <v>0.6930949532438566</v>
      </c>
      <c r="I65" s="7" t="n">
        <v>0.6189522707722782</v>
      </c>
      <c r="J65" s="7" t="n">
        <v>0.1946266748850684</v>
      </c>
      <c r="K65" s="7" t="n">
        <v>0.2831768766312052</v>
      </c>
      <c r="L65" s="7" t="n">
        <v>0.4404436185134645</v>
      </c>
      <c r="M65" s="7" t="n">
        <v>0.6105885569122672</v>
      </c>
      <c r="N65" s="7" t="n">
        <v>0.5963825111745031</v>
      </c>
      <c r="O65" s="7" t="n">
        <v>0.4694766615723373</v>
      </c>
      <c r="P65" s="7" t="n">
        <v>0.5249446341074472</v>
      </c>
      <c r="Q65" s="7" t="n">
        <v>0.4101764793205493</v>
      </c>
      <c r="R65" s="7" t="n">
        <v>0.3346645918495833</v>
      </c>
      <c r="S65" s="7" t="n">
        <v>0.6529587216875432</v>
      </c>
      <c r="T65" s="7" t="n">
        <v>0.5471450294733757</v>
      </c>
      <c r="U65" s="7" t="n">
        <v>0.6181338792418504</v>
      </c>
      <c r="V65" s="7" t="n">
        <v>0.391881476673466</v>
      </c>
      <c r="W65" s="7" t="n">
        <v>0.2813194463441781</v>
      </c>
      <c r="X65" s="7" t="n">
        <v>0.5877590902946749</v>
      </c>
      <c r="Y65" s="7" t="n">
        <v>0.3714149218141142</v>
      </c>
      <c r="Z65" s="7" t="n">
        <v>0.4721084574410114</v>
      </c>
      <c r="AA65" s="7" t="n">
        <v>0.3302914008194689</v>
      </c>
      <c r="AB65" s="7" t="n">
        <v>0.3858554637477373</v>
      </c>
      <c r="AC65" s="7" t="n">
        <v>0.377704491424012</v>
      </c>
      <c r="AD65" s="7" t="n">
        <v>0.2912688129922779</v>
      </c>
      <c r="AE65" s="7" t="n">
        <v>0.5116578388084899</v>
      </c>
      <c r="AF65" s="7" t="n">
        <v>0.5256599831737917</v>
      </c>
      <c r="AG65" s="7" t="n">
        <v>0.4561353344064646</v>
      </c>
      <c r="AH65" s="7" t="n">
        <v>0.4858415235612269</v>
      </c>
      <c r="AI65" s="7" t="n">
        <v>0.7526248798262207</v>
      </c>
      <c r="AJ65" s="7" t="n">
        <v>0.6973298058619382</v>
      </c>
      <c r="AK65" s="7" t="n">
        <v>0.596401766480619</v>
      </c>
      <c r="AL65" s="7" t="n">
        <v>0.3463203947059825</v>
      </c>
      <c r="AM65" s="7" t="n">
        <v>0.06464163748611697</v>
      </c>
      <c r="AN65" s="7" t="n">
        <v>0.3072833255191332</v>
      </c>
      <c r="AO65" s="7" t="n">
        <v>0.4943609339933059</v>
      </c>
      <c r="AP65" s="7" t="n">
        <v>0.4337023212141591</v>
      </c>
      <c r="AQ65" s="7" t="n">
        <v>0.4721084600395792</v>
      </c>
      <c r="AR65" s="7" t="n">
        <v>0.2685219127290367</v>
      </c>
      <c r="AS65" s="7" t="n">
        <v>0.05537986248591083</v>
      </c>
      <c r="AT65" s="7" t="n">
        <v>0.3333925209046497</v>
      </c>
      <c r="AU65" s="7" t="n">
        <v>0.3591301695925884</v>
      </c>
      <c r="AV65" s="7" t="n">
        <v>0.5148356597462276</v>
      </c>
      <c r="AW65" s="7" t="n">
        <v>0.2546007655850625</v>
      </c>
      <c r="AX65" s="7" t="n">
        <v>0.5726532651736067</v>
      </c>
      <c r="AY65" s="7" t="n">
        <v>0.4024642604676364</v>
      </c>
      <c r="AZ65" s="7" t="n">
        <v>0.2652744190067496</v>
      </c>
      <c r="BA65" s="7" t="n">
        <v>0.299284419095915</v>
      </c>
      <c r="BB65" s="7" t="n">
        <v>0.5895779228655359</v>
      </c>
      <c r="BC65" s="7" t="n">
        <v>0.486145094035338</v>
      </c>
      <c r="BD65" s="7" t="n">
        <v>0.2657913816225731</v>
      </c>
      <c r="BE65" s="7" t="n">
        <v>0.4421308394632042</v>
      </c>
      <c r="BF65" s="7" t="n">
        <v>0.3505798167367727</v>
      </c>
      <c r="BG65" s="7" t="n">
        <v>0.398069010773723</v>
      </c>
      <c r="BH65" s="7" t="n">
        <v>0.5008830609465071</v>
      </c>
      <c r="BI65" s="7" t="n">
        <v>0.4896447831040433</v>
      </c>
      <c r="BJ65" s="7" t="n">
        <v>0.169887527352223</v>
      </c>
      <c r="BK65" s="7" t="n">
        <v>0.2491614003457901</v>
      </c>
      <c r="BL65" s="7" t="n">
        <v>0.287095505999122</v>
      </c>
      <c r="BM65" s="7" t="n">
        <v>0.599565204876328</v>
      </c>
      <c r="BN65" s="7" t="n">
        <v>1</v>
      </c>
      <c r="BO65" s="7" t="n">
        <v>0.3446550057551828</v>
      </c>
      <c r="BP65" s="7" t="n">
        <v>0.4714128310611928</v>
      </c>
      <c r="BQ65" s="7" t="n">
        <v>0.2545338504932824</v>
      </c>
      <c r="BR65" s="7" t="n">
        <v>0.5254484393804016</v>
      </c>
      <c r="BS65" s="7" t="n">
        <v>0.4287023132257948</v>
      </c>
      <c r="BT65" s="7" t="n">
        <v>0.302087303396868</v>
      </c>
      <c r="BU65" s="7" t="n">
        <v>0.3138666883424794</v>
      </c>
      <c r="BV65" s="7" t="n">
        <v>0.1884914722113378</v>
      </c>
      <c r="BW65" s="7" t="n">
        <v>0.03303485252900897</v>
      </c>
      <c r="BX65" s="7" t="n">
        <v>0.1775754039982498</v>
      </c>
      <c r="BY65" s="7" t="n">
        <v>0.1991754671386883</v>
      </c>
      <c r="BZ65" s="7" t="n">
        <v>0.5169431427079901</v>
      </c>
      <c r="CA65" s="7" t="n">
        <v>0.6115056229365118</v>
      </c>
      <c r="CB65" s="7" t="n">
        <v>0.2982613894248496</v>
      </c>
      <c r="CC65" s="7" t="n">
        <v>0.2579431044803649</v>
      </c>
      <c r="CD65" s="7" t="n">
        <v>0.2764764967232455</v>
      </c>
      <c r="CE65" s="7" t="n">
        <v>0.3437098273409526</v>
      </c>
      <c r="CF65" s="7" t="n">
        <v>0.709809453422412</v>
      </c>
      <c r="CG65" s="7" t="n">
        <v>0.3972528121144387</v>
      </c>
      <c r="CH65" s="7" t="n">
        <v>0.3782635120339386</v>
      </c>
      <c r="CI65" s="7" t="n">
        <v>0.2914432903900515</v>
      </c>
      <c r="CJ65" s="7" t="n">
        <v>0.2283063220665296</v>
      </c>
      <c r="CK65" s="7" t="n">
        <v>0.2962067421298645</v>
      </c>
      <c r="CL65" s="7" t="n">
        <v>0.3788314676992567</v>
      </c>
      <c r="CM65" s="7" t="n">
        <v>0.3175314138794255</v>
      </c>
      <c r="CN65" s="7" t="n">
        <v>0.3594212675795959</v>
      </c>
      <c r="CO65" s="7" t="n">
        <v>0.4084278058099482</v>
      </c>
      <c r="CP65" s="7" t="n">
        <v>0.4583693636471354</v>
      </c>
      <c r="CQ65" s="7" t="n">
        <v>0.5390331586379408</v>
      </c>
      <c r="CR65" s="7" t="n">
        <v>0.4629774637990194</v>
      </c>
      <c r="CS65" s="7" t="n">
        <v>0.2424755894785829</v>
      </c>
      <c r="CT65" s="7" t="n">
        <v>0.4744214647688058</v>
      </c>
      <c r="CU65" s="7" t="n">
        <v>0.2318379335280912</v>
      </c>
      <c r="CV65" s="7" t="n">
        <v>0.1932945054156733</v>
      </c>
      <c r="CW65" s="7" t="n">
        <v>0.2235580407605806</v>
      </c>
      <c r="CX65" s="7" t="n">
        <v>0.6096576826951984</v>
      </c>
      <c r="CY65" s="7" t="n">
        <v>0.258802490088485</v>
      </c>
      <c r="CZ65" s="7" t="n">
        <v>0.4155847585822563</v>
      </c>
      <c r="DA65" s="7" t="n">
        <v>0.2189583231720879</v>
      </c>
      <c r="DB65" s="7" t="n">
        <v>-0.06127929504738178</v>
      </c>
      <c r="DC65" s="7" t="n">
        <v>0.2509376584271761</v>
      </c>
      <c r="DD65" s="7" t="n">
        <v>0.4357855511093763</v>
      </c>
      <c r="DE65" s="7" t="n">
        <v>0.1874732601474474</v>
      </c>
      <c r="DF65" s="7" t="n">
        <v>0.4627128241427285</v>
      </c>
      <c r="DG65" s="7" t="n">
        <v>0.242631796684157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0.278079906611869</v>
      </c>
      <c r="D66" s="7" t="n">
        <v>0.3497813306194728</v>
      </c>
      <c r="E66" s="7" t="n">
        <v>0.1119185870828058</v>
      </c>
      <c r="F66" s="7" t="n">
        <v>0.3920705360701813</v>
      </c>
      <c r="G66" s="7" t="n">
        <v>0.177317103381339</v>
      </c>
      <c r="H66" s="7" t="n">
        <v>0.4620195578927418</v>
      </c>
      <c r="I66" s="7" t="n">
        <v>0.3923743942131809</v>
      </c>
      <c r="J66" s="7" t="n">
        <v>-0.01628725041067078</v>
      </c>
      <c r="K66" s="7" t="n">
        <v>0.1040542216277633</v>
      </c>
      <c r="L66" s="7" t="n">
        <v>0.2918408452401012</v>
      </c>
      <c r="M66" s="7" t="n">
        <v>0.4060149181015348</v>
      </c>
      <c r="N66" s="7" t="n">
        <v>0.4276244074236193</v>
      </c>
      <c r="O66" s="7" t="n">
        <v>0.2257226780468594</v>
      </c>
      <c r="P66" s="7" t="n">
        <v>0.2242671179362804</v>
      </c>
      <c r="Q66" s="7" t="n">
        <v>0.2147947470036151</v>
      </c>
      <c r="R66" s="7" t="n">
        <v>0.2044743043466381</v>
      </c>
      <c r="S66" s="7" t="n">
        <v>0.4139270929060466</v>
      </c>
      <c r="T66" s="7" t="n">
        <v>0.3034551396203855</v>
      </c>
      <c r="U66" s="7" t="n">
        <v>0.3814698171776438</v>
      </c>
      <c r="V66" s="7" t="n">
        <v>0.3879574780915334</v>
      </c>
      <c r="W66" s="7" t="n">
        <v>0.1980567093980846</v>
      </c>
      <c r="X66" s="7" t="n">
        <v>0.5603839139831558</v>
      </c>
      <c r="Y66" s="7" t="n">
        <v>0.3290471427915729</v>
      </c>
      <c r="Z66" s="7" t="n">
        <v>0.3083873636792939</v>
      </c>
      <c r="AA66" s="7" t="n">
        <v>0.9586981777702065</v>
      </c>
      <c r="AB66" s="7" t="n">
        <v>0.2928562709962962</v>
      </c>
      <c r="AC66" s="7" t="n">
        <v>0.3306200630514202</v>
      </c>
      <c r="AD66" s="7" t="n">
        <v>0.1019000202058777</v>
      </c>
      <c r="AE66" s="7" t="n">
        <v>0.3842395085885502</v>
      </c>
      <c r="AF66" s="7" t="n">
        <v>0.389672041077233</v>
      </c>
      <c r="AG66" s="7" t="n">
        <v>0.3169240907088708</v>
      </c>
      <c r="AH66" s="7" t="n">
        <v>0.1847517956510604</v>
      </c>
      <c r="AI66" s="7" t="n">
        <v>0.4383813510872022</v>
      </c>
      <c r="AJ66" s="7" t="n">
        <v>0.4404185672258523</v>
      </c>
      <c r="AK66" s="7" t="n">
        <v>0.4259928880660876</v>
      </c>
      <c r="AL66" s="7" t="n">
        <v>0.2922550188759758</v>
      </c>
      <c r="AM66" s="7" t="n">
        <v>0.07530992073219274</v>
      </c>
      <c r="AN66" s="7" t="n">
        <v>0.37356128692325</v>
      </c>
      <c r="AO66" s="7" t="n">
        <v>0.3650090389206918</v>
      </c>
      <c r="AP66" s="7" t="n">
        <v>0.2884078702501207</v>
      </c>
      <c r="AQ66" s="7" t="n">
        <v>0.3083873353798742</v>
      </c>
      <c r="AR66" s="7" t="n">
        <v>0.1053320938487366</v>
      </c>
      <c r="AS66" s="7" t="n">
        <v>-0.05038714119323391</v>
      </c>
      <c r="AT66" s="7" t="n">
        <v>0.2028273941313718</v>
      </c>
      <c r="AU66" s="7" t="n">
        <v>0.2889028763359427</v>
      </c>
      <c r="AV66" s="7" t="n">
        <v>0.2182111032994728</v>
      </c>
      <c r="AW66" s="7" t="n">
        <v>0.1242345531895826</v>
      </c>
      <c r="AX66" s="7" t="n">
        <v>0.417384562484506</v>
      </c>
      <c r="AY66" s="7" t="n">
        <v>0.363906593837425</v>
      </c>
      <c r="AZ66" s="7" t="n">
        <v>0.2428542158189588</v>
      </c>
      <c r="BA66" s="7" t="n">
        <v>0.1954730394905707</v>
      </c>
      <c r="BB66" s="7" t="n">
        <v>0.4411278282821357</v>
      </c>
      <c r="BC66" s="7" t="n">
        <v>0.1643012289892043</v>
      </c>
      <c r="BD66" s="7" t="n">
        <v>0.06777776273822068</v>
      </c>
      <c r="BE66" s="7" t="n">
        <v>0.3892284519031882</v>
      </c>
      <c r="BF66" s="7" t="n">
        <v>0.2788103056512438</v>
      </c>
      <c r="BG66" s="7" t="n">
        <v>0.2885342217889603</v>
      </c>
      <c r="BH66" s="7" t="n">
        <v>0.1886029894653837</v>
      </c>
      <c r="BI66" s="7" t="n">
        <v>0.3660894061786132</v>
      </c>
      <c r="BJ66" s="7" t="n">
        <v>-0.001301236566631041</v>
      </c>
      <c r="BK66" s="7" t="n">
        <v>0.06268314966629975</v>
      </c>
      <c r="BL66" s="7" t="n">
        <v>0.1151029704004802</v>
      </c>
      <c r="BM66" s="7" t="n">
        <v>0.4446640815519826</v>
      </c>
      <c r="BN66" s="7" t="n">
        <v>0.3446550057551828</v>
      </c>
      <c r="BO66" s="7" t="n">
        <v>1</v>
      </c>
      <c r="BP66" s="7" t="n">
        <v>0.2334063151783581</v>
      </c>
      <c r="BQ66" s="7" t="n">
        <v>0.06650346397310455</v>
      </c>
      <c r="BR66" s="7" t="n">
        <v>0.5013385764491618</v>
      </c>
      <c r="BS66" s="7" t="n">
        <v>0.1038608472616526</v>
      </c>
      <c r="BT66" s="7" t="n">
        <v>0.3606629415043027</v>
      </c>
      <c r="BU66" s="7" t="n">
        <v>0.3646338541653512</v>
      </c>
      <c r="BV66" s="7" t="n">
        <v>-0.01089339861990008</v>
      </c>
      <c r="BW66" s="7" t="n">
        <v>-0.07502566445446618</v>
      </c>
      <c r="BX66" s="7" t="n">
        <v>-0.03319570347758238</v>
      </c>
      <c r="BY66" s="7" t="n">
        <v>0.1809940948552566</v>
      </c>
      <c r="BZ66" s="7" t="n">
        <v>0.2196840131412234</v>
      </c>
      <c r="CA66" s="7" t="n">
        <v>0.4524648636972853</v>
      </c>
      <c r="CB66" s="7" t="n">
        <v>0.1564080942602526</v>
      </c>
      <c r="CC66" s="7" t="n">
        <v>0.07547336567370871</v>
      </c>
      <c r="CD66" s="7" t="n">
        <v>0.0741703570177535</v>
      </c>
      <c r="CE66" s="7" t="n">
        <v>0.1736717251545008</v>
      </c>
      <c r="CF66" s="7" t="n">
        <v>0.5136235306117438</v>
      </c>
      <c r="CG66" s="7" t="n">
        <v>0.3185532625787565</v>
      </c>
      <c r="CH66" s="7" t="n">
        <v>0.24794795660729</v>
      </c>
      <c r="CI66" s="7" t="n">
        <v>0.3240412260844924</v>
      </c>
      <c r="CJ66" s="7" t="n">
        <v>0.01288864016295398</v>
      </c>
      <c r="CK66" s="7" t="n">
        <v>0.1464785243557394</v>
      </c>
      <c r="CL66" s="7" t="n">
        <v>0.3811241668080624</v>
      </c>
      <c r="CM66" s="7" t="n">
        <v>0.1565848998147508</v>
      </c>
      <c r="CN66" s="7" t="n">
        <v>0.1575676157842186</v>
      </c>
      <c r="CO66" s="7" t="n">
        <v>0.2541113920784567</v>
      </c>
      <c r="CP66" s="7" t="n">
        <v>0.2454355142261381</v>
      </c>
      <c r="CQ66" s="7" t="n">
        <v>0.3513894373289933</v>
      </c>
      <c r="CR66" s="7" t="n">
        <v>0.3445425020904738</v>
      </c>
      <c r="CS66" s="7" t="n">
        <v>0.06034992091287542</v>
      </c>
      <c r="CT66" s="7" t="n">
        <v>0.237941181307327</v>
      </c>
      <c r="CU66" s="7" t="n">
        <v>0.05362362656628054</v>
      </c>
      <c r="CV66" s="7" t="n">
        <v>0.1508170250272546</v>
      </c>
      <c r="CW66" s="7" t="n">
        <v>0.04506741100461323</v>
      </c>
      <c r="CX66" s="7" t="n">
        <v>0.190699335673439</v>
      </c>
      <c r="CY66" s="7" t="n">
        <v>0.122983002002906</v>
      </c>
      <c r="CZ66" s="7" t="n">
        <v>0.2691028183018341</v>
      </c>
      <c r="DA66" s="7" t="n">
        <v>0.05258766077285892</v>
      </c>
      <c r="DB66" s="7" t="n">
        <v>-0.001343808091813537</v>
      </c>
      <c r="DC66" s="7" t="n">
        <v>0.04623206548415976</v>
      </c>
      <c r="DD66" s="7" t="n">
        <v>0.3114335099948231</v>
      </c>
      <c r="DE66" s="7" t="n">
        <v>0.1226636244455605</v>
      </c>
      <c r="DF66" s="7" t="n">
        <v>0.07914185740700941</v>
      </c>
      <c r="DG66" s="7" t="n">
        <v>0.1060147800155066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0.720156475862028</v>
      </c>
      <c r="D67" s="7" t="n">
        <v>0.7596728577606469</v>
      </c>
      <c r="E67" s="7" t="n">
        <v>0.419033019865454</v>
      </c>
      <c r="F67" s="7" t="n">
        <v>0.7506522106731005</v>
      </c>
      <c r="G67" s="7" t="n">
        <v>0.577195604633551</v>
      </c>
      <c r="H67" s="7" t="n">
        <v>0.6464480493830196</v>
      </c>
      <c r="I67" s="7" t="n">
        <v>0.7691715210576556</v>
      </c>
      <c r="J67" s="7" t="n">
        <v>0.3075435087712288</v>
      </c>
      <c r="K67" s="7" t="n">
        <v>0.454576413729684</v>
      </c>
      <c r="L67" s="7" t="n">
        <v>0.5820697998525557</v>
      </c>
      <c r="M67" s="7" t="n">
        <v>0.7729712577402031</v>
      </c>
      <c r="N67" s="7" t="n">
        <v>0.531820064999121</v>
      </c>
      <c r="O67" s="7" t="n">
        <v>0.994979408626008</v>
      </c>
      <c r="P67" s="7" t="n">
        <v>0.5871063450503169</v>
      </c>
      <c r="Q67" s="7" t="n">
        <v>0.6100551659065458</v>
      </c>
      <c r="R67" s="7" t="n">
        <v>0.6151101528841079</v>
      </c>
      <c r="S67" s="7" t="n">
        <v>0.7940228905880129</v>
      </c>
      <c r="T67" s="7" t="n">
        <v>0.7086436540435112</v>
      </c>
      <c r="U67" s="7" t="n">
        <v>0.7752411558623666</v>
      </c>
      <c r="V67" s="7" t="n">
        <v>0.6340028894644263</v>
      </c>
      <c r="W67" s="7" t="n">
        <v>0.5117450197988646</v>
      </c>
      <c r="X67" s="7" t="n">
        <v>0.5081252582209168</v>
      </c>
      <c r="Y67" s="7" t="n">
        <v>0.55031993105635</v>
      </c>
      <c r="Z67" s="7" t="n">
        <v>0.4656187173068447</v>
      </c>
      <c r="AA67" s="7" t="n">
        <v>0.2948927334904027</v>
      </c>
      <c r="AB67" s="7" t="n">
        <v>0.5061757412457082</v>
      </c>
      <c r="AC67" s="7" t="n">
        <v>0.538450529497149</v>
      </c>
      <c r="AD67" s="7" t="n">
        <v>0.3025883533646515</v>
      </c>
      <c r="AE67" s="7" t="n">
        <v>0.6436019196616225</v>
      </c>
      <c r="AF67" s="7" t="n">
        <v>0.6467319827817558</v>
      </c>
      <c r="AG67" s="7" t="n">
        <v>0.4774362590570581</v>
      </c>
      <c r="AH67" s="7" t="n">
        <v>0.5330096996731315</v>
      </c>
      <c r="AI67" s="7" t="n">
        <v>0.6372689672248897</v>
      </c>
      <c r="AJ67" s="7" t="n">
        <v>0.7116981562228684</v>
      </c>
      <c r="AK67" s="7" t="n">
        <v>0.5273824950244187</v>
      </c>
      <c r="AL67" s="7" t="n">
        <v>0.5174368380104069</v>
      </c>
      <c r="AM67" s="7" t="n">
        <v>0.1872181396675124</v>
      </c>
      <c r="AN67" s="7" t="n">
        <v>0.5710181623498304</v>
      </c>
      <c r="AO67" s="7" t="n">
        <v>0.6254152041067468</v>
      </c>
      <c r="AP67" s="7" t="n">
        <v>0.5889823022561306</v>
      </c>
      <c r="AQ67" s="7" t="n">
        <v>0.4656188637448604</v>
      </c>
      <c r="AR67" s="7" t="n">
        <v>0.4288866915908581</v>
      </c>
      <c r="AS67" s="7" t="n">
        <v>0.2339817168345417</v>
      </c>
      <c r="AT67" s="7" t="n">
        <v>0.4443681515502643</v>
      </c>
      <c r="AU67" s="7" t="n">
        <v>0.5030435011233066</v>
      </c>
      <c r="AV67" s="7" t="n">
        <v>0.68735077285502</v>
      </c>
      <c r="AW67" s="7" t="n">
        <v>0.4921276802804981</v>
      </c>
      <c r="AX67" s="7" t="n">
        <v>0.5081871254137155</v>
      </c>
      <c r="AY67" s="7" t="n">
        <v>0.6109658317852622</v>
      </c>
      <c r="AZ67" s="7" t="n">
        <v>0.5920695436548802</v>
      </c>
      <c r="BA67" s="7" t="n">
        <v>0.5786813232729703</v>
      </c>
      <c r="BB67" s="7" t="n">
        <v>0.7808227744116312</v>
      </c>
      <c r="BC67" s="7" t="n">
        <v>0.788751954587384</v>
      </c>
      <c r="BD67" s="7" t="n">
        <v>0.2490068113695062</v>
      </c>
      <c r="BE67" s="7" t="n">
        <v>0.7422777915623722</v>
      </c>
      <c r="BF67" s="7" t="n">
        <v>0.6193937201206106</v>
      </c>
      <c r="BG67" s="7" t="n">
        <v>0.4960361010979864</v>
      </c>
      <c r="BH67" s="7" t="n">
        <v>0.8838208161232147</v>
      </c>
      <c r="BI67" s="7" t="n">
        <v>0.4166850119396955</v>
      </c>
      <c r="BJ67" s="7" t="n">
        <v>0.05437713505029512</v>
      </c>
      <c r="BK67" s="7" t="n">
        <v>0.2520435392943648</v>
      </c>
      <c r="BL67" s="7" t="n">
        <v>0.2985258404498028</v>
      </c>
      <c r="BM67" s="7" t="n">
        <v>0.5355619216718956</v>
      </c>
      <c r="BN67" s="7" t="n">
        <v>0.4714128310611928</v>
      </c>
      <c r="BO67" s="7" t="n">
        <v>0.2334063151783581</v>
      </c>
      <c r="BP67" s="7" t="n">
        <v>1</v>
      </c>
      <c r="BQ67" s="7" t="n">
        <v>0.2143841083797771</v>
      </c>
      <c r="BR67" s="7" t="n">
        <v>0.6930580534425252</v>
      </c>
      <c r="BS67" s="7" t="n">
        <v>0.278856960921614</v>
      </c>
      <c r="BT67" s="7" t="n">
        <v>0.5050770531789569</v>
      </c>
      <c r="BU67" s="7" t="n">
        <v>0.5440507227189129</v>
      </c>
      <c r="BV67" s="7" t="n">
        <v>0.1796701135765331</v>
      </c>
      <c r="BW67" s="7" t="n">
        <v>0.1665799971473605</v>
      </c>
      <c r="BX67" s="7" t="n">
        <v>0.1925270044032615</v>
      </c>
      <c r="BY67" s="7" t="n">
        <v>0.4571887303715051</v>
      </c>
      <c r="BZ67" s="7" t="n">
        <v>0.6845271847477091</v>
      </c>
      <c r="CA67" s="7" t="n">
        <v>0.6201991432067996</v>
      </c>
      <c r="CB67" s="7" t="n">
        <v>0.4504944553080348</v>
      </c>
      <c r="CC67" s="7" t="n">
        <v>0.2093627792551182</v>
      </c>
      <c r="CD67" s="7" t="n">
        <v>0.2159253458958108</v>
      </c>
      <c r="CE67" s="7" t="n">
        <v>0.359326723221119</v>
      </c>
      <c r="CF67" s="7" t="n">
        <v>0.554327538557813</v>
      </c>
      <c r="CG67" s="7" t="n">
        <v>0.5667085555012463</v>
      </c>
      <c r="CH67" s="7" t="n">
        <v>0.4251817884145545</v>
      </c>
      <c r="CI67" s="7" t="n">
        <v>0.5440812032285147</v>
      </c>
      <c r="CJ67" s="7" t="n">
        <v>0.1644620133826656</v>
      </c>
      <c r="CK67" s="7" t="n">
        <v>0.3271832826207989</v>
      </c>
      <c r="CL67" s="7" t="n">
        <v>0.6221006576722101</v>
      </c>
      <c r="CM67" s="7" t="n">
        <v>0.372192905396899</v>
      </c>
      <c r="CN67" s="7" t="n">
        <v>0.3788057226213498</v>
      </c>
      <c r="CO67" s="7" t="n">
        <v>0.6266611293440065</v>
      </c>
      <c r="CP67" s="7" t="n">
        <v>0.5844798199799246</v>
      </c>
      <c r="CQ67" s="7" t="n">
        <v>0.7717913706802126</v>
      </c>
      <c r="CR67" s="7" t="n">
        <v>0.4885541945176868</v>
      </c>
      <c r="CS67" s="7" t="n">
        <v>0.32348345152661</v>
      </c>
      <c r="CT67" s="7" t="n">
        <v>0.6372046787371615</v>
      </c>
      <c r="CU67" s="7" t="n">
        <v>0.3044581734314142</v>
      </c>
      <c r="CV67" s="7" t="n">
        <v>0.568700643913559</v>
      </c>
      <c r="CW67" s="7" t="n">
        <v>0.2936886570467286</v>
      </c>
      <c r="CX67" s="7" t="n">
        <v>0.4510289562511067</v>
      </c>
      <c r="CY67" s="7" t="n">
        <v>0.4935746757885134</v>
      </c>
      <c r="CZ67" s="7" t="n">
        <v>0.618183496797245</v>
      </c>
      <c r="DA67" s="7" t="n">
        <v>0.2962682896884322</v>
      </c>
      <c r="DB67" s="7" t="n">
        <v>-0.01354339795647906</v>
      </c>
      <c r="DC67" s="7" t="n">
        <v>0.2451387301509069</v>
      </c>
      <c r="DD67" s="7" t="n">
        <v>0.4302118564034119</v>
      </c>
      <c r="DE67" s="7" t="n">
        <v>0.4722819979761509</v>
      </c>
      <c r="DF67" s="7" t="n">
        <v>0.3670742996715048</v>
      </c>
      <c r="DG67" s="7" t="n">
        <v>0.4889678898575557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0.4821020999615604</v>
      </c>
      <c r="D68" s="7" t="n">
        <v>0.3540166148085804</v>
      </c>
      <c r="E68" s="7" t="n">
        <v>0.1374247349457055</v>
      </c>
      <c r="F68" s="7" t="n">
        <v>0.2267144420446011</v>
      </c>
      <c r="G68" s="7" t="n">
        <v>0.1750881807867895</v>
      </c>
      <c r="H68" s="7" t="n">
        <v>0.2275251532409324</v>
      </c>
      <c r="I68" s="7" t="n">
        <v>0.429353384626452</v>
      </c>
      <c r="J68" s="7" t="n">
        <v>0.8095941122114252</v>
      </c>
      <c r="K68" s="7" t="n">
        <v>0.7514279090081378</v>
      </c>
      <c r="L68" s="7" t="n">
        <v>0.09007671870968301</v>
      </c>
      <c r="M68" s="7" t="n">
        <v>0.02297640599812923</v>
      </c>
      <c r="N68" s="7" t="n">
        <v>0.1424684670151175</v>
      </c>
      <c r="O68" s="7" t="n">
        <v>0.1907008458586091</v>
      </c>
      <c r="P68" s="7" t="n">
        <v>0.7532510790732384</v>
      </c>
      <c r="Q68" s="7" t="n">
        <v>0.7219558605359679</v>
      </c>
      <c r="R68" s="7" t="n">
        <v>0.6219033651153938</v>
      </c>
      <c r="S68" s="7" t="n">
        <v>0.3681895734298231</v>
      </c>
      <c r="T68" s="7" t="n">
        <v>0.6693122971700618</v>
      </c>
      <c r="U68" s="7" t="n">
        <v>0.4992461336724028</v>
      </c>
      <c r="V68" s="7" t="n">
        <v>0.2006458478202962</v>
      </c>
      <c r="W68" s="7" t="n">
        <v>0.1792814745349713</v>
      </c>
      <c r="X68" s="7" t="n">
        <v>0.1276406663183141</v>
      </c>
      <c r="Y68" s="7" t="n">
        <v>0.1882689481560422</v>
      </c>
      <c r="Z68" s="7" t="n">
        <v>0.1056857862556412</v>
      </c>
      <c r="AA68" s="7" t="n">
        <v>0.009309421821827609</v>
      </c>
      <c r="AB68" s="7" t="n">
        <v>-0.04628550373941297</v>
      </c>
      <c r="AC68" s="7" t="n">
        <v>0.2049157212229509</v>
      </c>
      <c r="AD68" s="7" t="n">
        <v>0.9490140000831346</v>
      </c>
      <c r="AE68" s="7" t="n">
        <v>0.4450222896818646</v>
      </c>
      <c r="AF68" s="7" t="n">
        <v>0.3774224835927283</v>
      </c>
      <c r="AG68" s="7" t="n">
        <v>0.6109920020649346</v>
      </c>
      <c r="AH68" s="7" t="n">
        <v>0.7513755583987135</v>
      </c>
      <c r="AI68" s="7" t="n">
        <v>0.275969039606604</v>
      </c>
      <c r="AJ68" s="7" t="n">
        <v>0.4293652301244731</v>
      </c>
      <c r="AK68" s="7" t="n">
        <v>0.1418776577781752</v>
      </c>
      <c r="AL68" s="7" t="n">
        <v>0.3144792371962167</v>
      </c>
      <c r="AM68" s="7" t="n">
        <v>-0.12976340857122</v>
      </c>
      <c r="AN68" s="7" t="n">
        <v>0.1968950879359455</v>
      </c>
      <c r="AO68" s="7" t="n">
        <v>0.3628016972604288</v>
      </c>
      <c r="AP68" s="7" t="n">
        <v>0.001102343399996194</v>
      </c>
      <c r="AQ68" s="7" t="n">
        <v>0.1056858824396198</v>
      </c>
      <c r="AR68" s="7" t="n">
        <v>0.5649868816297678</v>
      </c>
      <c r="AS68" s="7" t="n">
        <v>0.6383972635300784</v>
      </c>
      <c r="AT68" s="7" t="n">
        <v>0.3860613889417695</v>
      </c>
      <c r="AU68" s="7" t="n">
        <v>0.3056013011747141</v>
      </c>
      <c r="AV68" s="7" t="n">
        <v>0.123939985937289</v>
      </c>
      <c r="AW68" s="7" t="n">
        <v>0.1100288003370344</v>
      </c>
      <c r="AX68" s="7" t="n">
        <v>0.1611439613053288</v>
      </c>
      <c r="AY68" s="7" t="n">
        <v>0.2552856415221829</v>
      </c>
      <c r="AZ68" s="7" t="n">
        <v>0.3588563218332838</v>
      </c>
      <c r="BA68" s="7" t="n">
        <v>-0.006367987145428244</v>
      </c>
      <c r="BB68" s="7" t="n">
        <v>0.2724687988891414</v>
      </c>
      <c r="BC68" s="7" t="n">
        <v>0.2914604942623025</v>
      </c>
      <c r="BD68" s="7" t="n">
        <v>0.9008355827619535</v>
      </c>
      <c r="BE68" s="7" t="n">
        <v>0.19066212083679</v>
      </c>
      <c r="BF68" s="7" t="n">
        <v>0.3554451131393753</v>
      </c>
      <c r="BG68" s="7" t="n">
        <v>-0.04826931822705643</v>
      </c>
      <c r="BH68" s="7" t="n">
        <v>0.1301475775512123</v>
      </c>
      <c r="BI68" s="7" t="n">
        <v>0.2451054311005858</v>
      </c>
      <c r="BJ68" s="7" t="n">
        <v>0.2371055919837576</v>
      </c>
      <c r="BK68" s="7" t="n">
        <v>0.9609356124664237</v>
      </c>
      <c r="BL68" s="7" t="n">
        <v>0.8918277302170983</v>
      </c>
      <c r="BM68" s="7" t="n">
        <v>0.14796427858362</v>
      </c>
      <c r="BN68" s="7" t="n">
        <v>0.2545338504932824</v>
      </c>
      <c r="BO68" s="7" t="n">
        <v>0.06650346397310455</v>
      </c>
      <c r="BP68" s="7" t="n">
        <v>0.2143841083797771</v>
      </c>
      <c r="BQ68" s="7" t="n">
        <v>1</v>
      </c>
      <c r="BR68" s="7" t="n">
        <v>0.326283901585781</v>
      </c>
      <c r="BS68" s="7" t="n">
        <v>0.8212556752164151</v>
      </c>
      <c r="BT68" s="7" t="n">
        <v>0.1481733646404282</v>
      </c>
      <c r="BU68" s="7" t="n">
        <v>0.202414741056485</v>
      </c>
      <c r="BV68" s="7" t="n">
        <v>0.9432368243060596</v>
      </c>
      <c r="BW68" s="7" t="n">
        <v>0.6193775493499555</v>
      </c>
      <c r="BX68" s="7" t="n">
        <v>0.9462806202945379</v>
      </c>
      <c r="BY68" s="7" t="n">
        <v>0.2168486948833296</v>
      </c>
      <c r="BZ68" s="7" t="n">
        <v>0.1369850993707183</v>
      </c>
      <c r="CA68" s="7" t="n">
        <v>0.06174140059919914</v>
      </c>
      <c r="CB68" s="7" t="n">
        <v>0.4228252684517815</v>
      </c>
      <c r="CC68" s="7" t="n">
        <v>0.9979264358394107</v>
      </c>
      <c r="CD68" s="7" t="n">
        <v>0.9144374232726215</v>
      </c>
      <c r="CE68" s="7" t="n">
        <v>0.8944314687082576</v>
      </c>
      <c r="CF68" s="7" t="n">
        <v>0.1328206020127642</v>
      </c>
      <c r="CG68" s="7" t="n">
        <v>0.1734314454585768</v>
      </c>
      <c r="CH68" s="7" t="n">
        <v>-0.02363771281836635</v>
      </c>
      <c r="CI68" s="7" t="n">
        <v>0.1868557756140769</v>
      </c>
      <c r="CJ68" s="7" t="n">
        <v>0.8639713996515463</v>
      </c>
      <c r="CK68" s="7" t="n">
        <v>0.8724483109822477</v>
      </c>
      <c r="CL68" s="7" t="n">
        <v>0.1471103527508733</v>
      </c>
      <c r="CM68" s="7" t="n">
        <v>0.8307668564218526</v>
      </c>
      <c r="CN68" s="7" t="n">
        <v>0.9108090646815687</v>
      </c>
      <c r="CO68" s="7" t="n">
        <v>0.4559555989953776</v>
      </c>
      <c r="CP68" s="7" t="n">
        <v>0.08725207281985418</v>
      </c>
      <c r="CQ68" s="7" t="n">
        <v>0.09387274692700844</v>
      </c>
      <c r="CR68" s="7" t="n">
        <v>0.1016351827712866</v>
      </c>
      <c r="CS68" s="7" t="n">
        <v>0.7012692522370534</v>
      </c>
      <c r="CT68" s="7" t="n">
        <v>0.09989209492831226</v>
      </c>
      <c r="CU68" s="7" t="n">
        <v>0.70955912310925</v>
      </c>
      <c r="CV68" s="7" t="n">
        <v>0.293367425112158</v>
      </c>
      <c r="CW68" s="7" t="n">
        <v>0.702149672479529</v>
      </c>
      <c r="CX68" s="7" t="n">
        <v>0.3808297268115105</v>
      </c>
      <c r="CY68" s="7" t="n">
        <v>0.1092326214019875</v>
      </c>
      <c r="CZ68" s="7" t="n">
        <v>0.2644426411322429</v>
      </c>
      <c r="DA68" s="7" t="n">
        <v>0.721753133750711</v>
      </c>
      <c r="DB68" s="7" t="n">
        <v>-0.1874896629785403</v>
      </c>
      <c r="DC68" s="7" t="n">
        <v>0.9128464489688757</v>
      </c>
      <c r="DD68" s="7" t="n">
        <v>0.2018647424067462</v>
      </c>
      <c r="DE68" s="7" t="n">
        <v>0.2685167851939442</v>
      </c>
      <c r="DF68" s="7" t="n">
        <v>0.6849178926521401</v>
      </c>
      <c r="DG68" s="7" t="n">
        <v>0.3884496001433786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0.7569774287872384</v>
      </c>
      <c r="D69" s="7" t="n">
        <v>0.774200977637869</v>
      </c>
      <c r="E69" s="7" t="n">
        <v>0.4864925770183007</v>
      </c>
      <c r="F69" s="7" t="n">
        <v>0.7642455267803516</v>
      </c>
      <c r="G69" s="7" t="n">
        <v>0.5979291046925739</v>
      </c>
      <c r="H69" s="7" t="n">
        <v>0.6988051260019825</v>
      </c>
      <c r="I69" s="7" t="n">
        <v>0.7825351851249207</v>
      </c>
      <c r="J69" s="7" t="n">
        <v>0.3408152281901169</v>
      </c>
      <c r="K69" s="7" t="n">
        <v>0.4314774860669687</v>
      </c>
      <c r="L69" s="7" t="n">
        <v>0.354633431881485</v>
      </c>
      <c r="M69" s="7" t="n">
        <v>0.6100728323470379</v>
      </c>
      <c r="N69" s="7" t="n">
        <v>0.6764401003379243</v>
      </c>
      <c r="O69" s="7" t="n">
        <v>0.6690591885599697</v>
      </c>
      <c r="P69" s="7" t="n">
        <v>0.5745770221263724</v>
      </c>
      <c r="Q69" s="7" t="n">
        <v>0.6471666703236992</v>
      </c>
      <c r="R69" s="7" t="n">
        <v>0.6308777555898329</v>
      </c>
      <c r="S69" s="7" t="n">
        <v>0.7566788590654295</v>
      </c>
      <c r="T69" s="7" t="n">
        <v>0.6911553834759188</v>
      </c>
      <c r="U69" s="7" t="n">
        <v>0.7816410302448737</v>
      </c>
      <c r="V69" s="7" t="n">
        <v>0.5588227660200558</v>
      </c>
      <c r="W69" s="7" t="n">
        <v>0.6009546867905567</v>
      </c>
      <c r="X69" s="7" t="n">
        <v>0.6892307623318067</v>
      </c>
      <c r="Y69" s="7" t="n">
        <v>0.4891536757161594</v>
      </c>
      <c r="Z69" s="7" t="n">
        <v>0.5914566779492851</v>
      </c>
      <c r="AA69" s="7" t="n">
        <v>0.5085291889003402</v>
      </c>
      <c r="AB69" s="7" t="n">
        <v>0.2896185421814729</v>
      </c>
      <c r="AC69" s="7" t="n">
        <v>0.487244965607586</v>
      </c>
      <c r="AD69" s="7" t="n">
        <v>0.3878115868372956</v>
      </c>
      <c r="AE69" s="7" t="n">
        <v>0.5347074377731234</v>
      </c>
      <c r="AF69" s="7" t="n">
        <v>0.5318286630365846</v>
      </c>
      <c r="AG69" s="7" t="n">
        <v>0.3854477277003714</v>
      </c>
      <c r="AH69" s="7" t="n">
        <v>0.5230153593564367</v>
      </c>
      <c r="AI69" s="7" t="n">
        <v>0.7698748390682199</v>
      </c>
      <c r="AJ69" s="7" t="n">
        <v>0.6944479577897691</v>
      </c>
      <c r="AK69" s="7" t="n">
        <v>0.6713531581773945</v>
      </c>
      <c r="AL69" s="7" t="n">
        <v>0.6446022050331467</v>
      </c>
      <c r="AM69" s="7" t="n">
        <v>0.1997450793941255</v>
      </c>
      <c r="AN69" s="7" t="n">
        <v>0.5019002164529279</v>
      </c>
      <c r="AO69" s="7" t="n">
        <v>0.496572316406621</v>
      </c>
      <c r="AP69" s="7" t="n">
        <v>0.3409809345885087</v>
      </c>
      <c r="AQ69" s="7" t="n">
        <v>0.5914567031789364</v>
      </c>
      <c r="AR69" s="7" t="n">
        <v>0.3142600955069922</v>
      </c>
      <c r="AS69" s="7" t="n">
        <v>0.1605195608708986</v>
      </c>
      <c r="AT69" s="7" t="n">
        <v>0.3084213305156486</v>
      </c>
      <c r="AU69" s="7" t="n">
        <v>0.6399553298495549</v>
      </c>
      <c r="AV69" s="7" t="n">
        <v>0.4164002639471993</v>
      </c>
      <c r="AW69" s="7" t="n">
        <v>0.520680737615389</v>
      </c>
      <c r="AX69" s="7" t="n">
        <v>0.6615791206888799</v>
      </c>
      <c r="AY69" s="7" t="n">
        <v>0.5453881612464798</v>
      </c>
      <c r="AZ69" s="7" t="n">
        <v>0.6167170570738565</v>
      </c>
      <c r="BA69" s="7" t="n">
        <v>0.4728832792185892</v>
      </c>
      <c r="BB69" s="7" t="n">
        <v>0.7598294308005649</v>
      </c>
      <c r="BC69" s="7" t="n">
        <v>0.4841033363398448</v>
      </c>
      <c r="BD69" s="7" t="n">
        <v>0.3458871416481253</v>
      </c>
      <c r="BE69" s="7" t="n">
        <v>0.756665854362405</v>
      </c>
      <c r="BF69" s="7" t="n">
        <v>0.644117415637762</v>
      </c>
      <c r="BG69" s="7" t="n">
        <v>0.2710407747685329</v>
      </c>
      <c r="BH69" s="7" t="n">
        <v>0.5447752605336558</v>
      </c>
      <c r="BI69" s="7" t="n">
        <v>0.6899694880219023</v>
      </c>
      <c r="BJ69" s="7" t="n">
        <v>0.1183188957185679</v>
      </c>
      <c r="BK69" s="7" t="n">
        <v>0.3671342817592568</v>
      </c>
      <c r="BL69" s="7" t="n">
        <v>0.3762848706082932</v>
      </c>
      <c r="BM69" s="7" t="n">
        <v>0.6828796591329976</v>
      </c>
      <c r="BN69" s="7" t="n">
        <v>0.5254484393804016</v>
      </c>
      <c r="BO69" s="7" t="n">
        <v>0.5013385764491618</v>
      </c>
      <c r="BP69" s="7" t="n">
        <v>0.6930580534425252</v>
      </c>
      <c r="BQ69" s="7" t="n">
        <v>0.326283901585781</v>
      </c>
      <c r="BR69" s="7" t="n">
        <v>1</v>
      </c>
      <c r="BS69" s="7" t="n">
        <v>0.3308381712051693</v>
      </c>
      <c r="BT69" s="7" t="n">
        <v>0.4138002841982125</v>
      </c>
      <c r="BU69" s="7" t="n">
        <v>0.4763360886587708</v>
      </c>
      <c r="BV69" s="7" t="n">
        <v>0.293064240262584</v>
      </c>
      <c r="BW69" s="7" t="n">
        <v>0.03339974950307261</v>
      </c>
      <c r="BX69" s="7" t="n">
        <v>0.296964424503244</v>
      </c>
      <c r="BY69" s="7" t="n">
        <v>0.5653182566440823</v>
      </c>
      <c r="BZ69" s="7" t="n">
        <v>0.4129724228593891</v>
      </c>
      <c r="CA69" s="7" t="n">
        <v>0.7375565007506105</v>
      </c>
      <c r="CB69" s="7" t="n">
        <v>0.3212055006833827</v>
      </c>
      <c r="CC69" s="7" t="n">
        <v>0.3227594607982807</v>
      </c>
      <c r="CD69" s="7" t="n">
        <v>0.2998206050518175</v>
      </c>
      <c r="CE69" s="7" t="n">
        <v>0.410226537435564</v>
      </c>
      <c r="CF69" s="7" t="n">
        <v>0.7143648744436052</v>
      </c>
      <c r="CG69" s="7" t="n">
        <v>0.4883972843725278</v>
      </c>
      <c r="CH69" s="7" t="n">
        <v>0.2030839697416772</v>
      </c>
      <c r="CI69" s="7" t="n">
        <v>0.461952075707562</v>
      </c>
      <c r="CJ69" s="7" t="n">
        <v>0.2295103227407367</v>
      </c>
      <c r="CK69" s="7" t="n">
        <v>0.406948262675117</v>
      </c>
      <c r="CL69" s="7" t="n">
        <v>0.5392673381544723</v>
      </c>
      <c r="CM69" s="7" t="n">
        <v>0.4078834641336677</v>
      </c>
      <c r="CN69" s="7" t="n">
        <v>0.458431924344301</v>
      </c>
      <c r="CO69" s="7" t="n">
        <v>0.4887821556384229</v>
      </c>
      <c r="CP69" s="7" t="n">
        <v>0.3340260108711117</v>
      </c>
      <c r="CQ69" s="7" t="n">
        <v>0.5678500259391842</v>
      </c>
      <c r="CR69" s="7" t="n">
        <v>0.6209518578233124</v>
      </c>
      <c r="CS69" s="7" t="n">
        <v>0.3275040805478416</v>
      </c>
      <c r="CT69" s="7" t="n">
        <v>0.3974900940291462</v>
      </c>
      <c r="CU69" s="7" t="n">
        <v>0.3189395484061263</v>
      </c>
      <c r="CV69" s="7" t="n">
        <v>0.5791454871152867</v>
      </c>
      <c r="CW69" s="7" t="n">
        <v>0.3121466001623548</v>
      </c>
      <c r="CX69" s="7" t="n">
        <v>0.3998628017520025</v>
      </c>
      <c r="CY69" s="7" t="n">
        <v>0.5178183668231761</v>
      </c>
      <c r="CZ69" s="7" t="n">
        <v>0.6633274277176598</v>
      </c>
      <c r="DA69" s="7" t="n">
        <v>0.3110418779878107</v>
      </c>
      <c r="DB69" s="7" t="n">
        <v>0.07778019056305799</v>
      </c>
      <c r="DC69" s="7" t="n">
        <v>0.3388111430363472</v>
      </c>
      <c r="DD69" s="7" t="n">
        <v>0.4228683769849251</v>
      </c>
      <c r="DE69" s="7" t="n">
        <v>0.5436988714798457</v>
      </c>
      <c r="DF69" s="7" t="n">
        <v>0.189631276689405</v>
      </c>
      <c r="DG69" s="7" t="n">
        <v>0.5647132125959161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0.4520389790199761</v>
      </c>
      <c r="D70" s="7" t="n">
        <v>0.3407879075136535</v>
      </c>
      <c r="E70" s="7" t="n">
        <v>0.01942186770128606</v>
      </c>
      <c r="F70" s="7" t="n">
        <v>0.2524275930213598</v>
      </c>
      <c r="G70" s="7" t="n">
        <v>0.1322488287006142</v>
      </c>
      <c r="H70" s="7" t="n">
        <v>0.3879849881055786</v>
      </c>
      <c r="I70" s="7" t="n">
        <v>0.4453051773515262</v>
      </c>
      <c r="J70" s="7" t="n">
        <v>0.6805607707325384</v>
      </c>
      <c r="K70" s="7" t="n">
        <v>0.661194620307141</v>
      </c>
      <c r="L70" s="7" t="n">
        <v>0.220606764232655</v>
      </c>
      <c r="M70" s="7" t="n">
        <v>0.2218317404789081</v>
      </c>
      <c r="N70" s="7" t="n">
        <v>0.2287583507796782</v>
      </c>
      <c r="O70" s="7" t="n">
        <v>0.2626206640528653</v>
      </c>
      <c r="P70" s="7" t="n">
        <v>0.7762751745140969</v>
      </c>
      <c r="Q70" s="7" t="n">
        <v>0.5975348125697021</v>
      </c>
      <c r="R70" s="7" t="n">
        <v>0.4891739369232116</v>
      </c>
      <c r="S70" s="7" t="n">
        <v>0.4146079401314691</v>
      </c>
      <c r="T70" s="7" t="n">
        <v>0.6546530894168703</v>
      </c>
      <c r="U70" s="7" t="n">
        <v>0.5081760294415585</v>
      </c>
      <c r="V70" s="7" t="n">
        <v>0.2929716656605553</v>
      </c>
      <c r="W70" s="7" t="n">
        <v>0.1050805196722341</v>
      </c>
      <c r="X70" s="7" t="n">
        <v>0.2165342256383721</v>
      </c>
      <c r="Y70" s="7" t="n">
        <v>0.2618037276750327</v>
      </c>
      <c r="Z70" s="7" t="n">
        <v>0.09388076662085887</v>
      </c>
      <c r="AA70" s="7" t="n">
        <v>0.06785750562609381</v>
      </c>
      <c r="AB70" s="7" t="n">
        <v>0.109955246692359</v>
      </c>
      <c r="AC70" s="7" t="n">
        <v>0.2796036603203875</v>
      </c>
      <c r="AD70" s="7" t="n">
        <v>0.824885658020471</v>
      </c>
      <c r="AE70" s="7" t="n">
        <v>0.5157598013610309</v>
      </c>
      <c r="AF70" s="7" t="n">
        <v>0.4741530896060721</v>
      </c>
      <c r="AG70" s="7" t="n">
        <v>0.5741312995597549</v>
      </c>
      <c r="AH70" s="7" t="n">
        <v>0.7775762578275475</v>
      </c>
      <c r="AI70" s="7" t="n">
        <v>0.3371992507475509</v>
      </c>
      <c r="AJ70" s="7" t="n">
        <v>0.5156449886011127</v>
      </c>
      <c r="AK70" s="7" t="n">
        <v>0.2286102579092939</v>
      </c>
      <c r="AL70" s="7" t="n">
        <v>0.2393893554667261</v>
      </c>
      <c r="AM70" s="7" t="n">
        <v>-0.09856903736147606</v>
      </c>
      <c r="AN70" s="7" t="n">
        <v>0.2994041529652819</v>
      </c>
      <c r="AO70" s="7" t="n">
        <v>0.4621874468652472</v>
      </c>
      <c r="AP70" s="7" t="n">
        <v>0.1704624994912267</v>
      </c>
      <c r="AQ70" s="7" t="n">
        <v>0.09388098254713775</v>
      </c>
      <c r="AR70" s="7" t="n">
        <v>0.5064431230004824</v>
      </c>
      <c r="AS70" s="7" t="n">
        <v>0.4858499768912591</v>
      </c>
      <c r="AT70" s="7" t="n">
        <v>0.4153625297720906</v>
      </c>
      <c r="AU70" s="7" t="n">
        <v>0.2368661307960986</v>
      </c>
      <c r="AV70" s="7" t="n">
        <v>0.3533271399798414</v>
      </c>
      <c r="AW70" s="7" t="n">
        <v>0.04957037842640444</v>
      </c>
      <c r="AX70" s="7" t="n">
        <v>0.240863965781394</v>
      </c>
      <c r="AY70" s="7" t="n">
        <v>0.3453364515106147</v>
      </c>
      <c r="AZ70" s="7" t="n">
        <v>0.2156261633899617</v>
      </c>
      <c r="BA70" s="7" t="n">
        <v>0.05007600856903203</v>
      </c>
      <c r="BB70" s="7" t="n">
        <v>0.3194477050368193</v>
      </c>
      <c r="BC70" s="7" t="n">
        <v>0.4409753873055955</v>
      </c>
      <c r="BD70" s="7" t="n">
        <v>0.7047065842507125</v>
      </c>
      <c r="BE70" s="7" t="n">
        <v>0.2531881237106381</v>
      </c>
      <c r="BF70" s="7" t="n">
        <v>0.2297813931692596</v>
      </c>
      <c r="BG70" s="7" t="n">
        <v>0.1077406052331587</v>
      </c>
      <c r="BH70" s="7" t="n">
        <v>0.2888238048177091</v>
      </c>
      <c r="BI70" s="7" t="n">
        <v>0.296418064741695</v>
      </c>
      <c r="BJ70" s="7" t="n">
        <v>0.1574859843998593</v>
      </c>
      <c r="BK70" s="7" t="n">
        <v>0.751589072815369</v>
      </c>
      <c r="BL70" s="7" t="n">
        <v>0.8207091846796937</v>
      </c>
      <c r="BM70" s="7" t="n">
        <v>0.2389169186015894</v>
      </c>
      <c r="BN70" s="7" t="n">
        <v>0.4287023132257948</v>
      </c>
      <c r="BO70" s="7" t="n">
        <v>0.1038608472616526</v>
      </c>
      <c r="BP70" s="7" t="n">
        <v>0.278856960921614</v>
      </c>
      <c r="BQ70" s="7" t="n">
        <v>0.8212556752164151</v>
      </c>
      <c r="BR70" s="7" t="n">
        <v>0.3308381712051693</v>
      </c>
      <c r="BS70" s="7" t="n">
        <v>1</v>
      </c>
      <c r="BT70" s="7" t="n">
        <v>0.2254616868867719</v>
      </c>
      <c r="BU70" s="7" t="n">
        <v>0.2906167718810877</v>
      </c>
      <c r="BV70" s="7" t="n">
        <v>0.6997765027588851</v>
      </c>
      <c r="BW70" s="7" t="n">
        <v>0.4624605976455888</v>
      </c>
      <c r="BX70" s="7" t="n">
        <v>0.7134219696727078</v>
      </c>
      <c r="BY70" s="7" t="n">
        <v>0.1124846985067289</v>
      </c>
      <c r="BZ70" s="7" t="n">
        <v>0.373018989794467</v>
      </c>
      <c r="CA70" s="7" t="n">
        <v>0.149575564568897</v>
      </c>
      <c r="CB70" s="7" t="n">
        <v>0.4363989662428243</v>
      </c>
      <c r="CC70" s="7" t="n">
        <v>0.8134790076017677</v>
      </c>
      <c r="CD70" s="7" t="n">
        <v>0.81003225341276</v>
      </c>
      <c r="CE70" s="7" t="n">
        <v>0.7961156704610745</v>
      </c>
      <c r="CF70" s="7" t="n">
        <v>0.2334046313208035</v>
      </c>
      <c r="CG70" s="7" t="n">
        <v>0.2442060106866434</v>
      </c>
      <c r="CH70" s="7" t="n">
        <v>0.1035594518361138</v>
      </c>
      <c r="CI70" s="7" t="n">
        <v>0.272356203015821</v>
      </c>
      <c r="CJ70" s="7" t="n">
        <v>0.6950294118710969</v>
      </c>
      <c r="CK70" s="7" t="n">
        <v>0.7956683139493984</v>
      </c>
      <c r="CL70" s="7" t="n">
        <v>0.2680006374653604</v>
      </c>
      <c r="CM70" s="7" t="n">
        <v>0.8026301795946744</v>
      </c>
      <c r="CN70" s="7" t="n">
        <v>0.8120389775595401</v>
      </c>
      <c r="CO70" s="7" t="n">
        <v>0.5309324735949467</v>
      </c>
      <c r="CP70" s="7" t="n">
        <v>0.2982543175721606</v>
      </c>
      <c r="CQ70" s="7" t="n">
        <v>0.2311486537880128</v>
      </c>
      <c r="CR70" s="7" t="n">
        <v>0.09333832190235028</v>
      </c>
      <c r="CS70" s="7" t="n">
        <v>0.6994551529476857</v>
      </c>
      <c r="CT70" s="7" t="n">
        <v>0.3223952420819173</v>
      </c>
      <c r="CU70" s="7" t="n">
        <v>0.6891752161131344</v>
      </c>
      <c r="CV70" s="7" t="n">
        <v>0.167618316388059</v>
      </c>
      <c r="CW70" s="7" t="n">
        <v>0.6718870540836013</v>
      </c>
      <c r="CX70" s="7" t="n">
        <v>0.7297240046960894</v>
      </c>
      <c r="CY70" s="7" t="n">
        <v>0.0508257921503172</v>
      </c>
      <c r="CZ70" s="7" t="n">
        <v>0.2314735443366492</v>
      </c>
      <c r="DA70" s="7" t="n">
        <v>0.6999288700901444</v>
      </c>
      <c r="DB70" s="7" t="n">
        <v>-0.183591356120155</v>
      </c>
      <c r="DC70" s="7" t="n">
        <v>0.7188843745854286</v>
      </c>
      <c r="DD70" s="7" t="n">
        <v>0.2886945209610718</v>
      </c>
      <c r="DE70" s="7" t="n">
        <v>0.1552364435906171</v>
      </c>
      <c r="DF70" s="7" t="n">
        <v>0.7273635719390922</v>
      </c>
      <c r="DG70" s="7" t="n">
        <v>0.2312684971166661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0.4504385082223299</v>
      </c>
      <c r="D71" s="7" t="n">
        <v>0.5052401223432735</v>
      </c>
      <c r="E71" s="7" t="n">
        <v>0.1059145119914966</v>
      </c>
      <c r="F71" s="7" t="n">
        <v>0.5183766491760254</v>
      </c>
      <c r="G71" s="7" t="n">
        <v>0.2196028444551772</v>
      </c>
      <c r="H71" s="7" t="n">
        <v>0.7443268911492364</v>
      </c>
      <c r="I71" s="7" t="n">
        <v>0.5619740365673649</v>
      </c>
      <c r="J71" s="7" t="n">
        <v>0.2761307308952629</v>
      </c>
      <c r="K71" s="7" t="n">
        <v>0.4416299029250184</v>
      </c>
      <c r="L71" s="7" t="n">
        <v>0.5749419252038279</v>
      </c>
      <c r="M71" s="7" t="n">
        <v>0.5563613627019848</v>
      </c>
      <c r="N71" s="7" t="n">
        <v>0.487981789078164</v>
      </c>
      <c r="O71" s="7" t="n">
        <v>0.515232013048733</v>
      </c>
      <c r="P71" s="7" t="n">
        <v>0.462690158681486</v>
      </c>
      <c r="Q71" s="7" t="n">
        <v>0.3110155297930898</v>
      </c>
      <c r="R71" s="7" t="n">
        <v>0.2754264571393325</v>
      </c>
      <c r="S71" s="7" t="n">
        <v>0.5965292217120959</v>
      </c>
      <c r="T71" s="7" t="n">
        <v>0.565518848656249</v>
      </c>
      <c r="U71" s="7" t="n">
        <v>0.5780154199884704</v>
      </c>
      <c r="V71" s="7" t="n">
        <v>0.9489508145714548</v>
      </c>
      <c r="W71" s="7" t="n">
        <v>0.1943289357146557</v>
      </c>
      <c r="X71" s="7" t="n">
        <v>0.5076276693980593</v>
      </c>
      <c r="Y71" s="7" t="n">
        <v>0.9501497144492433</v>
      </c>
      <c r="Z71" s="7" t="n">
        <v>0.09788473857924286</v>
      </c>
      <c r="AA71" s="7" t="n">
        <v>0.3868956617382435</v>
      </c>
      <c r="AB71" s="7" t="n">
        <v>0.5702754175119117</v>
      </c>
      <c r="AC71" s="7" t="n">
        <v>0.9443686143531845</v>
      </c>
      <c r="AD71" s="7" t="n">
        <v>0.2682829999426842</v>
      </c>
      <c r="AE71" s="7" t="n">
        <v>0.7277394709801133</v>
      </c>
      <c r="AF71" s="7" t="n">
        <v>0.7386541302613131</v>
      </c>
      <c r="AG71" s="7" t="n">
        <v>0.6070964933568426</v>
      </c>
      <c r="AH71" s="7" t="n">
        <v>0.3849531444925161</v>
      </c>
      <c r="AI71" s="7" t="n">
        <v>0.3969364127220204</v>
      </c>
      <c r="AJ71" s="7" t="n">
        <v>0.6163172397705324</v>
      </c>
      <c r="AK71" s="7" t="n">
        <v>0.4903316448440133</v>
      </c>
      <c r="AL71" s="7" t="n">
        <v>0.2850245515250078</v>
      </c>
      <c r="AM71" s="7" t="n">
        <v>0.2063355842643027</v>
      </c>
      <c r="AN71" s="7" t="n">
        <v>0.9238607008008661</v>
      </c>
      <c r="AO71" s="7" t="n">
        <v>0.7105677710220573</v>
      </c>
      <c r="AP71" s="7" t="n">
        <v>0.5901284446346297</v>
      </c>
      <c r="AQ71" s="7" t="n">
        <v>0.09788475930821676</v>
      </c>
      <c r="AR71" s="7" t="n">
        <v>0.2939072269279561</v>
      </c>
      <c r="AS71" s="7" t="n">
        <v>0.1300136320361842</v>
      </c>
      <c r="AT71" s="7" t="n">
        <v>0.4316677323914163</v>
      </c>
      <c r="AU71" s="7" t="n">
        <v>0.2874299394674275</v>
      </c>
      <c r="AV71" s="7" t="n">
        <v>0.6112778372361953</v>
      </c>
      <c r="AW71" s="7" t="n">
        <v>0.1208753694186264</v>
      </c>
      <c r="AX71" s="7" t="n">
        <v>0.460498335181329</v>
      </c>
      <c r="AY71" s="7" t="n">
        <v>0.9004609770425493</v>
      </c>
      <c r="AZ71" s="7" t="n">
        <v>0.2277624814437936</v>
      </c>
      <c r="BA71" s="7" t="n">
        <v>0.3159391858627911</v>
      </c>
      <c r="BB71" s="7" t="n">
        <v>0.5980153854782736</v>
      </c>
      <c r="BC71" s="7" t="n">
        <v>0.447109738323191</v>
      </c>
      <c r="BD71" s="7" t="n">
        <v>0.05291120374447648</v>
      </c>
      <c r="BE71" s="7" t="n">
        <v>0.4447113627690794</v>
      </c>
      <c r="BF71" s="7" t="n">
        <v>0.2220512155057002</v>
      </c>
      <c r="BG71" s="7" t="n">
        <v>0.5719542485203166</v>
      </c>
      <c r="BH71" s="7" t="n">
        <v>0.517824667342801</v>
      </c>
      <c r="BI71" s="7" t="n">
        <v>0.314319176335598</v>
      </c>
      <c r="BJ71" s="7" t="n">
        <v>0.2970968252615493</v>
      </c>
      <c r="BK71" s="7" t="n">
        <v>0.1099290625998031</v>
      </c>
      <c r="BL71" s="7" t="n">
        <v>0.3406065203693903</v>
      </c>
      <c r="BM71" s="7" t="n">
        <v>0.4979908012518148</v>
      </c>
      <c r="BN71" s="7" t="n">
        <v>0.302087303396868</v>
      </c>
      <c r="BO71" s="7" t="n">
        <v>0.3606629415043027</v>
      </c>
      <c r="BP71" s="7" t="n">
        <v>0.5050770531789569</v>
      </c>
      <c r="BQ71" s="7" t="n">
        <v>0.1481733646404282</v>
      </c>
      <c r="BR71" s="7" t="n">
        <v>0.4138002841982125</v>
      </c>
      <c r="BS71" s="7" t="n">
        <v>0.2254616868867719</v>
      </c>
      <c r="BT71" s="7" t="n">
        <v>1</v>
      </c>
      <c r="BU71" s="7" t="n">
        <v>0.9843428770792736</v>
      </c>
      <c r="BV71" s="7" t="n">
        <v>0.04142659136673811</v>
      </c>
      <c r="BW71" s="7" t="n">
        <v>0.1295436131605336</v>
      </c>
      <c r="BX71" s="7" t="n">
        <v>0.04004897004169129</v>
      </c>
      <c r="BY71" s="7" t="n">
        <v>0.1601352514805756</v>
      </c>
      <c r="BZ71" s="7" t="n">
        <v>0.6113524769171262</v>
      </c>
      <c r="CA71" s="7" t="n">
        <v>0.3169666250587492</v>
      </c>
      <c r="CB71" s="7" t="n">
        <v>0.3959066011836141</v>
      </c>
      <c r="CC71" s="7" t="n">
        <v>0.1439206659992406</v>
      </c>
      <c r="CD71" s="7" t="n">
        <v>0.2172909109523811</v>
      </c>
      <c r="CE71" s="7" t="n">
        <v>0.4192224965018291</v>
      </c>
      <c r="CF71" s="7" t="n">
        <v>0.4841105984996745</v>
      </c>
      <c r="CG71" s="7" t="n">
        <v>0.9562364759290667</v>
      </c>
      <c r="CH71" s="7" t="n">
        <v>0.4994172277474561</v>
      </c>
      <c r="CI71" s="7" t="n">
        <v>0.9618835096202105</v>
      </c>
      <c r="CJ71" s="7" t="n">
        <v>0.1776370727523545</v>
      </c>
      <c r="CK71" s="7" t="n">
        <v>0.3862846635608361</v>
      </c>
      <c r="CL71" s="7" t="n">
        <v>0.89808379463504</v>
      </c>
      <c r="CM71" s="7" t="n">
        <v>0.4125360953635328</v>
      </c>
      <c r="CN71" s="7" t="n">
        <v>0.3217436160517822</v>
      </c>
      <c r="CO71" s="7" t="n">
        <v>0.7087410919465698</v>
      </c>
      <c r="CP71" s="7" t="n">
        <v>0.6078057538403178</v>
      </c>
      <c r="CQ71" s="7" t="n">
        <v>0.6115436315456521</v>
      </c>
      <c r="CR71" s="7" t="n">
        <v>0.1497373456664976</v>
      </c>
      <c r="CS71" s="7" t="n">
        <v>0.3984496555111999</v>
      </c>
      <c r="CT71" s="7" t="n">
        <v>0.5828220450234062</v>
      </c>
      <c r="CU71" s="7" t="n">
        <v>0.3753521422247326</v>
      </c>
      <c r="CV71" s="7" t="n">
        <v>0.1759036605949605</v>
      </c>
      <c r="CW71" s="7" t="n">
        <v>0.3573789712818877</v>
      </c>
      <c r="CX71" s="7" t="n">
        <v>0.3951296516629937</v>
      </c>
      <c r="CY71" s="7" t="n">
        <v>0.1226700905963682</v>
      </c>
      <c r="CZ71" s="7" t="n">
        <v>0.3270772892304261</v>
      </c>
      <c r="DA71" s="7" t="n">
        <v>0.364700770506022</v>
      </c>
      <c r="DB71" s="7" t="n">
        <v>0.07524771277526222</v>
      </c>
      <c r="DC71" s="7" t="n">
        <v>0.04176239389740752</v>
      </c>
      <c r="DD71" s="7" t="n">
        <v>0.8704555728258426</v>
      </c>
      <c r="DE71" s="7" t="n">
        <v>0.1235262283656418</v>
      </c>
      <c r="DF71" s="7" t="n">
        <v>0.3331217086481497</v>
      </c>
      <c r="DG71" s="7" t="n">
        <v>0.1446625904966813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0.5133672608777506</v>
      </c>
      <c r="D72" s="7" t="n">
        <v>0.5531164976106394</v>
      </c>
      <c r="E72" s="7" t="n">
        <v>0.1522044485719911</v>
      </c>
      <c r="F72" s="7" t="n">
        <v>0.5539421035989548</v>
      </c>
      <c r="G72" s="7" t="n">
        <v>0.264409098511168</v>
      </c>
      <c r="H72" s="7" t="n">
        <v>0.7679095285914715</v>
      </c>
      <c r="I72" s="7" t="n">
        <v>0.6100337242734355</v>
      </c>
      <c r="J72" s="7" t="n">
        <v>0.3369304928322296</v>
      </c>
      <c r="K72" s="7" t="n">
        <v>0.4995349709688265</v>
      </c>
      <c r="L72" s="7" t="n">
        <v>0.5973424206089153</v>
      </c>
      <c r="M72" s="7" t="n">
        <v>0.5877118840758682</v>
      </c>
      <c r="N72" s="7" t="n">
        <v>0.5056667140590163</v>
      </c>
      <c r="O72" s="7" t="n">
        <v>0.5510723986957327</v>
      </c>
      <c r="P72" s="7" t="n">
        <v>0.5274271818134615</v>
      </c>
      <c r="Q72" s="7" t="n">
        <v>0.3791099835224633</v>
      </c>
      <c r="R72" s="7" t="n">
        <v>0.3467324642321215</v>
      </c>
      <c r="S72" s="7" t="n">
        <v>0.6372430976049748</v>
      </c>
      <c r="T72" s="7" t="n">
        <v>0.6289143125240548</v>
      </c>
      <c r="U72" s="7" t="n">
        <v>0.6311633958830162</v>
      </c>
      <c r="V72" s="7" t="n">
        <v>0.9610008623119185</v>
      </c>
      <c r="W72" s="7" t="n">
        <v>0.2448492325721462</v>
      </c>
      <c r="X72" s="7" t="n">
        <v>0.5240774491215652</v>
      </c>
      <c r="Y72" s="7" t="n">
        <v>0.9536100958748512</v>
      </c>
      <c r="Z72" s="7" t="n">
        <v>0.1396797020558554</v>
      </c>
      <c r="AA72" s="7" t="n">
        <v>0.3921861358062123</v>
      </c>
      <c r="AB72" s="7" t="n">
        <v>0.5807723348920317</v>
      </c>
      <c r="AC72" s="7" t="n">
        <v>0.9500924121581955</v>
      </c>
      <c r="AD72" s="7" t="n">
        <v>0.324997981880175</v>
      </c>
      <c r="AE72" s="7" t="n">
        <v>0.7660892694859733</v>
      </c>
      <c r="AF72" s="7" t="n">
        <v>0.7732927108250215</v>
      </c>
      <c r="AG72" s="7" t="n">
        <v>0.6352041826400304</v>
      </c>
      <c r="AH72" s="7" t="n">
        <v>0.4513444785607156</v>
      </c>
      <c r="AI72" s="7" t="n">
        <v>0.4224802650647613</v>
      </c>
      <c r="AJ72" s="7" t="n">
        <v>0.654180326250308</v>
      </c>
      <c r="AK72" s="7" t="n">
        <v>0.5083636669646607</v>
      </c>
      <c r="AL72" s="7" t="n">
        <v>0.3375535537068122</v>
      </c>
      <c r="AM72" s="7" t="n">
        <v>0.2247861694354851</v>
      </c>
      <c r="AN72" s="7" t="n">
        <v>0.96347729700054</v>
      </c>
      <c r="AO72" s="7" t="n">
        <v>0.7460843768626365</v>
      </c>
      <c r="AP72" s="7" t="n">
        <v>0.6058325867121012</v>
      </c>
      <c r="AQ72" s="7" t="n">
        <v>0.1396797535253384</v>
      </c>
      <c r="AR72" s="7" t="n">
        <v>0.3546477255563544</v>
      </c>
      <c r="AS72" s="7" t="n">
        <v>0.1530387748049651</v>
      </c>
      <c r="AT72" s="7" t="n">
        <v>0.4729675953737122</v>
      </c>
      <c r="AU72" s="7" t="n">
        <v>0.339646965335979</v>
      </c>
      <c r="AV72" s="7" t="n">
        <v>0.6441839840427661</v>
      </c>
      <c r="AW72" s="7" t="n">
        <v>0.1618086561108181</v>
      </c>
      <c r="AX72" s="7" t="n">
        <v>0.4788430650478911</v>
      </c>
      <c r="AY72" s="7" t="n">
        <v>0.9334182482178695</v>
      </c>
      <c r="AZ72" s="7" t="n">
        <v>0.2805346026616912</v>
      </c>
      <c r="BA72" s="7" t="n">
        <v>0.3539031384938254</v>
      </c>
      <c r="BB72" s="7" t="n">
        <v>0.6287726085387368</v>
      </c>
      <c r="BC72" s="7" t="n">
        <v>0.4833206918597484</v>
      </c>
      <c r="BD72" s="7" t="n">
        <v>0.1061725437541797</v>
      </c>
      <c r="BE72" s="7" t="n">
        <v>0.4996265325149514</v>
      </c>
      <c r="BF72" s="7" t="n">
        <v>0.2718029768784485</v>
      </c>
      <c r="BG72" s="7" t="n">
        <v>0.5799885276285681</v>
      </c>
      <c r="BH72" s="7" t="n">
        <v>0.5531830218678147</v>
      </c>
      <c r="BI72" s="7" t="n">
        <v>0.3737145443417566</v>
      </c>
      <c r="BJ72" s="7" t="n">
        <v>0.2870074215627064</v>
      </c>
      <c r="BK72" s="7" t="n">
        <v>0.1620765485770767</v>
      </c>
      <c r="BL72" s="7" t="n">
        <v>0.3951834874590852</v>
      </c>
      <c r="BM72" s="7" t="n">
        <v>0.5194000965578808</v>
      </c>
      <c r="BN72" s="7" t="n">
        <v>0.3138666883424794</v>
      </c>
      <c r="BO72" s="7" t="n">
        <v>0.3646338541653512</v>
      </c>
      <c r="BP72" s="7" t="n">
        <v>0.5440507227189129</v>
      </c>
      <c r="BQ72" s="7" t="n">
        <v>0.202414741056485</v>
      </c>
      <c r="BR72" s="7" t="n">
        <v>0.4763360886587708</v>
      </c>
      <c r="BS72" s="7" t="n">
        <v>0.2906167718810877</v>
      </c>
      <c r="BT72" s="7" t="n">
        <v>0.9843428770792736</v>
      </c>
      <c r="BU72" s="7" t="n">
        <v>1</v>
      </c>
      <c r="BV72" s="7" t="n">
        <v>0.08759016202929647</v>
      </c>
      <c r="BW72" s="7" t="n">
        <v>0.1484089484336753</v>
      </c>
      <c r="BX72" s="7" t="n">
        <v>0.09064311075430527</v>
      </c>
      <c r="BY72" s="7" t="n">
        <v>0.2144335229988722</v>
      </c>
      <c r="BZ72" s="7" t="n">
        <v>0.6440983390353502</v>
      </c>
      <c r="CA72" s="7" t="n">
        <v>0.3476436586486223</v>
      </c>
      <c r="CB72" s="7" t="n">
        <v>0.4469563516957816</v>
      </c>
      <c r="CC72" s="7" t="n">
        <v>0.1964981570301061</v>
      </c>
      <c r="CD72" s="7" t="n">
        <v>0.2663189010631759</v>
      </c>
      <c r="CE72" s="7" t="n">
        <v>0.459814965973004</v>
      </c>
      <c r="CF72" s="7" t="n">
        <v>0.5031421463575874</v>
      </c>
      <c r="CG72" s="7" t="n">
        <v>0.9508054662391849</v>
      </c>
      <c r="CH72" s="7" t="n">
        <v>0.4974312605860258</v>
      </c>
      <c r="CI72" s="7" t="n">
        <v>0.9803881212726443</v>
      </c>
      <c r="CJ72" s="7" t="n">
        <v>0.2088727510747831</v>
      </c>
      <c r="CK72" s="7" t="n">
        <v>0.4368641025424592</v>
      </c>
      <c r="CL72" s="7" t="n">
        <v>0.931359513326572</v>
      </c>
      <c r="CM72" s="7" t="n">
        <v>0.4656895620383615</v>
      </c>
      <c r="CN72" s="7" t="n">
        <v>0.3813544265828147</v>
      </c>
      <c r="CO72" s="7" t="n">
        <v>0.7553859838244664</v>
      </c>
      <c r="CP72" s="7" t="n">
        <v>0.6301578451275253</v>
      </c>
      <c r="CQ72" s="7" t="n">
        <v>0.6411312449407549</v>
      </c>
      <c r="CR72" s="7" t="n">
        <v>0.1931427124101896</v>
      </c>
      <c r="CS72" s="7" t="n">
        <v>0.4595843066553997</v>
      </c>
      <c r="CT72" s="7" t="n">
        <v>0.6176684929421632</v>
      </c>
      <c r="CU72" s="7" t="n">
        <v>0.4363648601578414</v>
      </c>
      <c r="CV72" s="7" t="n">
        <v>0.2227453344545708</v>
      </c>
      <c r="CW72" s="7" t="n">
        <v>0.4179652757289015</v>
      </c>
      <c r="CX72" s="7" t="n">
        <v>0.4372473739006592</v>
      </c>
      <c r="CY72" s="7" t="n">
        <v>0.1628426817246188</v>
      </c>
      <c r="CZ72" s="7" t="n">
        <v>0.3718298989375417</v>
      </c>
      <c r="DA72" s="7" t="n">
        <v>0.4228806707514037</v>
      </c>
      <c r="DB72" s="7" t="n">
        <v>0.08818063008019456</v>
      </c>
      <c r="DC72" s="7" t="n">
        <v>0.09888709211745265</v>
      </c>
      <c r="DD72" s="7" t="n">
        <v>0.8688764686754765</v>
      </c>
      <c r="DE72" s="7" t="n">
        <v>0.1688009694055433</v>
      </c>
      <c r="DF72" s="7" t="n">
        <v>0.3626615127100185</v>
      </c>
      <c r="DG72" s="7" t="n">
        <v>0.1984490437677059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0.468805707205981</v>
      </c>
      <c r="D73" s="7" t="n">
        <v>0.3348629298183055</v>
      </c>
      <c r="E73" s="7" t="n">
        <v>0.1983401797660648</v>
      </c>
      <c r="F73" s="7" t="n">
        <v>0.1944533130580988</v>
      </c>
      <c r="G73" s="7" t="n">
        <v>0.1974722434329062</v>
      </c>
      <c r="H73" s="7" t="n">
        <v>0.1220711137487907</v>
      </c>
      <c r="I73" s="7" t="n">
        <v>0.3831540905183977</v>
      </c>
      <c r="J73" s="7" t="n">
        <v>0.7596594344826562</v>
      </c>
      <c r="K73" s="7" t="n">
        <v>0.6871191068196159</v>
      </c>
      <c r="L73" s="7" t="n">
        <v>0.03614856111779645</v>
      </c>
      <c r="M73" s="7" t="n">
        <v>-0.06875950080197053</v>
      </c>
      <c r="N73" s="7" t="n">
        <v>0.07226290233746982</v>
      </c>
      <c r="O73" s="7" t="n">
        <v>0.1587275797008786</v>
      </c>
      <c r="P73" s="7" t="n">
        <v>0.6923572616552742</v>
      </c>
      <c r="Q73" s="7" t="n">
        <v>0.7191424341450979</v>
      </c>
      <c r="R73" s="7" t="n">
        <v>0.6356848053678082</v>
      </c>
      <c r="S73" s="7" t="n">
        <v>0.3149230556370923</v>
      </c>
      <c r="T73" s="7" t="n">
        <v>0.6082219374297483</v>
      </c>
      <c r="U73" s="7" t="n">
        <v>0.4481873567945985</v>
      </c>
      <c r="V73" s="7" t="n">
        <v>0.09266887083388312</v>
      </c>
      <c r="W73" s="7" t="n">
        <v>0.2238154853675685</v>
      </c>
      <c r="X73" s="7" t="n">
        <v>0.0508002582272928</v>
      </c>
      <c r="Y73" s="7" t="n">
        <v>0.08533368775318181</v>
      </c>
      <c r="Z73" s="7" t="n">
        <v>0.1131999022223472</v>
      </c>
      <c r="AA73" s="7" t="n">
        <v>-0.05804605739212473</v>
      </c>
      <c r="AB73" s="7" t="n">
        <v>-0.1049495329452117</v>
      </c>
      <c r="AC73" s="7" t="n">
        <v>0.1075332197816722</v>
      </c>
      <c r="AD73" s="7" t="n">
        <v>0.8792688431081709</v>
      </c>
      <c r="AE73" s="7" t="n">
        <v>0.3529868915001784</v>
      </c>
      <c r="AF73" s="7" t="n">
        <v>0.2664511195781303</v>
      </c>
      <c r="AG73" s="7" t="n">
        <v>0.5297309512340342</v>
      </c>
      <c r="AH73" s="7" t="n">
        <v>0.6947166711658835</v>
      </c>
      <c r="AI73" s="7" t="n">
        <v>0.2102009719453736</v>
      </c>
      <c r="AJ73" s="7" t="n">
        <v>0.3451311929490598</v>
      </c>
      <c r="AK73" s="7" t="n">
        <v>0.07225179394117275</v>
      </c>
      <c r="AL73" s="7" t="n">
        <v>0.3144178333800622</v>
      </c>
      <c r="AM73" s="7" t="n">
        <v>-0.09159029643811109</v>
      </c>
      <c r="AN73" s="7" t="n">
        <v>0.08824926165914573</v>
      </c>
      <c r="AO73" s="7" t="n">
        <v>0.2599504507012883</v>
      </c>
      <c r="AP73" s="7" t="n">
        <v>-0.06600259820490859</v>
      </c>
      <c r="AQ73" s="7" t="n">
        <v>0.1131999805408374</v>
      </c>
      <c r="AR73" s="7" t="n">
        <v>0.5309846939922277</v>
      </c>
      <c r="AS73" s="7" t="n">
        <v>0.6801346348694221</v>
      </c>
      <c r="AT73" s="7" t="n">
        <v>0.3182647205106782</v>
      </c>
      <c r="AU73" s="7" t="n">
        <v>0.3054419490787803</v>
      </c>
      <c r="AV73" s="7" t="n">
        <v>0.03609099892083094</v>
      </c>
      <c r="AW73" s="7" t="n">
        <v>0.1536754424191796</v>
      </c>
      <c r="AX73" s="7" t="n">
        <v>0.08863602612825196</v>
      </c>
      <c r="AY73" s="7" t="n">
        <v>0.1705129977046937</v>
      </c>
      <c r="AZ73" s="7" t="n">
        <v>0.3862004841607246</v>
      </c>
      <c r="BA73" s="7" t="n">
        <v>0.006878751392263567</v>
      </c>
      <c r="BB73" s="7" t="n">
        <v>0.2271115970968889</v>
      </c>
      <c r="BC73" s="7" t="n">
        <v>0.2381194598286849</v>
      </c>
      <c r="BD73" s="7" t="n">
        <v>0.9395366731085255</v>
      </c>
      <c r="BE73" s="7" t="n">
        <v>0.1472127305134402</v>
      </c>
      <c r="BF73" s="7" t="n">
        <v>0.3883980728308613</v>
      </c>
      <c r="BG73" s="7" t="n">
        <v>-0.1111416874668768</v>
      </c>
      <c r="BH73" s="7" t="n">
        <v>0.08798499722133314</v>
      </c>
      <c r="BI73" s="7" t="n">
        <v>0.1590320606271112</v>
      </c>
      <c r="BJ73" s="7" t="n">
        <v>0.1994026864543351</v>
      </c>
      <c r="BK73" s="7" t="n">
        <v>0.9610086252007288</v>
      </c>
      <c r="BL73" s="7" t="n">
        <v>0.7760780302562623</v>
      </c>
      <c r="BM73" s="7" t="n">
        <v>0.07491464532946839</v>
      </c>
      <c r="BN73" s="7" t="n">
        <v>0.1884914722113378</v>
      </c>
      <c r="BO73" s="7" t="n">
        <v>-0.01089339861990008</v>
      </c>
      <c r="BP73" s="7" t="n">
        <v>0.1796701135765331</v>
      </c>
      <c r="BQ73" s="7" t="n">
        <v>0.9432368243060596</v>
      </c>
      <c r="BR73" s="7" t="n">
        <v>0.293064240262584</v>
      </c>
      <c r="BS73" s="7" t="n">
        <v>0.6997765027588851</v>
      </c>
      <c r="BT73" s="7" t="n">
        <v>0.04142659136673811</v>
      </c>
      <c r="BU73" s="7" t="n">
        <v>0.08759016202929647</v>
      </c>
      <c r="BV73" s="7" t="n">
        <v>1</v>
      </c>
      <c r="BW73" s="7" t="n">
        <v>0.6828075891195068</v>
      </c>
      <c r="BX73" s="7" t="n">
        <v>0.9802949571010547</v>
      </c>
      <c r="BY73" s="7" t="n">
        <v>0.2693497892840268</v>
      </c>
      <c r="BZ73" s="7" t="n">
        <v>0.04487601586267505</v>
      </c>
      <c r="CA73" s="7" t="n">
        <v>0.02396156304274289</v>
      </c>
      <c r="CB73" s="7" t="n">
        <v>0.3620326774471312</v>
      </c>
      <c r="CC73" s="7" t="n">
        <v>0.953406160401732</v>
      </c>
      <c r="CD73" s="7" t="n">
        <v>0.8818103788417354</v>
      </c>
      <c r="CE73" s="7" t="n">
        <v>0.8385099290528829</v>
      </c>
      <c r="CF73" s="7" t="n">
        <v>0.06864538368118939</v>
      </c>
      <c r="CG73" s="7" t="n">
        <v>0.06918030748828433</v>
      </c>
      <c r="CH73" s="7" t="n">
        <v>-0.08429124689527259</v>
      </c>
      <c r="CI73" s="7" t="n">
        <v>0.07273772662606755</v>
      </c>
      <c r="CJ73" s="7" t="n">
        <v>0.8889851907956505</v>
      </c>
      <c r="CK73" s="7" t="n">
        <v>0.7504076363812756</v>
      </c>
      <c r="CL73" s="7" t="n">
        <v>0.05549153980944402</v>
      </c>
      <c r="CM73" s="7" t="n">
        <v>0.7088634361049115</v>
      </c>
      <c r="CN73" s="7" t="n">
        <v>0.8302681155825419</v>
      </c>
      <c r="CO73" s="7" t="n">
        <v>0.3580351675088156</v>
      </c>
      <c r="CP73" s="7" t="n">
        <v>-0.02139831977189303</v>
      </c>
      <c r="CQ73" s="7" t="n">
        <v>0.03096940158316778</v>
      </c>
      <c r="CR73" s="7" t="n">
        <v>0.1034907445373891</v>
      </c>
      <c r="CS73" s="7" t="n">
        <v>0.5610799110107164</v>
      </c>
      <c r="CT73" s="7" t="n">
        <v>0.01236475637810109</v>
      </c>
      <c r="CU73" s="7" t="n">
        <v>0.5727056233866076</v>
      </c>
      <c r="CV73" s="7" t="n">
        <v>0.3712849856626626</v>
      </c>
      <c r="CW73" s="7" t="n">
        <v>0.5713271573598764</v>
      </c>
      <c r="CX73" s="7" t="n">
        <v>0.2589787578766021</v>
      </c>
      <c r="CY73" s="7" t="n">
        <v>0.1517755144560552</v>
      </c>
      <c r="CZ73" s="7" t="n">
        <v>0.2568325550931101</v>
      </c>
      <c r="DA73" s="7" t="n">
        <v>0.5880425235880016</v>
      </c>
      <c r="DB73" s="7" t="n">
        <v>-0.1342560907537595</v>
      </c>
      <c r="DC73" s="7" t="n">
        <v>0.9448944940599306</v>
      </c>
      <c r="DD73" s="7" t="n">
        <v>0.1089002120781498</v>
      </c>
      <c r="DE73" s="7" t="n">
        <v>0.3225936608882027</v>
      </c>
      <c r="DF73" s="7" t="n">
        <v>0.6398709278808388</v>
      </c>
      <c r="DG73" s="7" t="n">
        <v>0.4528247088724613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0.3435572077216144</v>
      </c>
      <c r="D74" s="7" t="n">
        <v>0.1875188590686366</v>
      </c>
      <c r="E74" s="7" t="n">
        <v>0.233819770333461</v>
      </c>
      <c r="F74" s="7" t="n">
        <v>0.06266432830944881</v>
      </c>
      <c r="G74" s="7" t="n">
        <v>0.08924127137950458</v>
      </c>
      <c r="H74" s="7" t="n">
        <v>0.01538774333346457</v>
      </c>
      <c r="I74" s="7" t="n">
        <v>0.2155693345188515</v>
      </c>
      <c r="J74" s="7" t="n">
        <v>0.5658826154500693</v>
      </c>
      <c r="K74" s="7" t="n">
        <v>0.5153909402290385</v>
      </c>
      <c r="L74" s="7" t="n">
        <v>0.05446110976930409</v>
      </c>
      <c r="M74" s="7" t="n">
        <v>-0.07534614936758589</v>
      </c>
      <c r="N74" s="7" t="n">
        <v>-0.09627850395479727</v>
      </c>
      <c r="O74" s="7" t="n">
        <v>0.1616589842789642</v>
      </c>
      <c r="P74" s="7" t="n">
        <v>0.6137419070188578</v>
      </c>
      <c r="Q74" s="7" t="n">
        <v>0.4842994202631388</v>
      </c>
      <c r="R74" s="7" t="n">
        <v>0.4730157421963715</v>
      </c>
      <c r="S74" s="7" t="n">
        <v>0.1731910338736304</v>
      </c>
      <c r="T74" s="7" t="n">
        <v>0.5054287775344405</v>
      </c>
      <c r="U74" s="7" t="n">
        <v>0.2916884873510158</v>
      </c>
      <c r="V74" s="7" t="n">
        <v>0.1062591169580965</v>
      </c>
      <c r="W74" s="7" t="n">
        <v>0.2522262767059504</v>
      </c>
      <c r="X74" s="7" t="n">
        <v>-0.1184888572349115</v>
      </c>
      <c r="Y74" s="7" t="n">
        <v>0.1519483807874653</v>
      </c>
      <c r="Z74" s="7" t="n">
        <v>-0.04075452984364371</v>
      </c>
      <c r="AA74" s="7" t="n">
        <v>-0.07927018843074558</v>
      </c>
      <c r="AB74" s="7" t="n">
        <v>-0.02682070860365662</v>
      </c>
      <c r="AC74" s="7" t="n">
        <v>0.1706328973226311</v>
      </c>
      <c r="AD74" s="7" t="n">
        <v>0.5814395719581847</v>
      </c>
      <c r="AE74" s="7" t="n">
        <v>0.2584442594056181</v>
      </c>
      <c r="AF74" s="7" t="n">
        <v>0.165465176963935</v>
      </c>
      <c r="AG74" s="7" t="n">
        <v>0.4121969067083655</v>
      </c>
      <c r="AH74" s="7" t="n">
        <v>0.6352411279247832</v>
      </c>
      <c r="AI74" s="7" t="n">
        <v>0.02822671688803309</v>
      </c>
      <c r="AJ74" s="7" t="n">
        <v>0.1705959301959075</v>
      </c>
      <c r="AK74" s="7" t="n">
        <v>-0.08800974057386945</v>
      </c>
      <c r="AL74" s="7" t="n">
        <v>0.1254661605467284</v>
      </c>
      <c r="AM74" s="7" t="n">
        <v>0.09612456484627624</v>
      </c>
      <c r="AN74" s="7" t="n">
        <v>0.123497411635765</v>
      </c>
      <c r="AO74" s="7" t="n">
        <v>0.1790530857304186</v>
      </c>
      <c r="AP74" s="7" t="n">
        <v>-0.01240420568053256</v>
      </c>
      <c r="AQ74" s="7" t="n">
        <v>-0.04075446932281944</v>
      </c>
      <c r="AR74" s="7" t="n">
        <v>0.3503861266895384</v>
      </c>
      <c r="AS74" s="7" t="n">
        <v>0.952204923777615</v>
      </c>
      <c r="AT74" s="7" t="n">
        <v>0.199499047069293</v>
      </c>
      <c r="AU74" s="7" t="n">
        <v>0.1252498225716777</v>
      </c>
      <c r="AV74" s="7" t="n">
        <v>0.05580761355658298</v>
      </c>
      <c r="AW74" s="7" t="n">
        <v>0.07383935679351565</v>
      </c>
      <c r="AX74" s="7" t="n">
        <v>-0.07162149859285787</v>
      </c>
      <c r="AY74" s="7" t="n">
        <v>0.175661706412558</v>
      </c>
      <c r="AZ74" s="7" t="n">
        <v>0.3843940927858095</v>
      </c>
      <c r="BA74" s="7" t="n">
        <v>0.01811977266825311</v>
      </c>
      <c r="BB74" s="7" t="n">
        <v>0.08857969746004302</v>
      </c>
      <c r="BC74" s="7" t="n">
        <v>0.2171533342180797</v>
      </c>
      <c r="BD74" s="7" t="n">
        <v>0.582163163375236</v>
      </c>
      <c r="BE74" s="7" t="n">
        <v>0.02742693493934904</v>
      </c>
      <c r="BF74" s="7" t="n">
        <v>0.375138118718188</v>
      </c>
      <c r="BG74" s="7" t="n">
        <v>-0.03198516300644546</v>
      </c>
      <c r="BH74" s="7" t="n">
        <v>0.1080449923718331</v>
      </c>
      <c r="BI74" s="7" t="n">
        <v>-0.1248820631434439</v>
      </c>
      <c r="BJ74" s="7" t="n">
        <v>0.3279227609964036</v>
      </c>
      <c r="BK74" s="7" t="n">
        <v>0.6117586778824932</v>
      </c>
      <c r="BL74" s="7" t="n">
        <v>0.5314690613444608</v>
      </c>
      <c r="BM74" s="7" t="n">
        <v>-0.08357118294642732</v>
      </c>
      <c r="BN74" s="7" t="n">
        <v>0.03303485252900897</v>
      </c>
      <c r="BO74" s="7" t="n">
        <v>-0.07502566445446618</v>
      </c>
      <c r="BP74" s="7" t="n">
        <v>0.1665799971473605</v>
      </c>
      <c r="BQ74" s="7" t="n">
        <v>0.6193775493499555</v>
      </c>
      <c r="BR74" s="7" t="n">
        <v>0.03339974950307261</v>
      </c>
      <c r="BS74" s="7" t="n">
        <v>0.4624605976455888</v>
      </c>
      <c r="BT74" s="7" t="n">
        <v>0.1295436131605336</v>
      </c>
      <c r="BU74" s="7" t="n">
        <v>0.1484089484336753</v>
      </c>
      <c r="BV74" s="7" t="n">
        <v>0.6828075891195068</v>
      </c>
      <c r="BW74" s="7" t="n">
        <v>1</v>
      </c>
      <c r="BX74" s="7" t="n">
        <v>0.6559805189037404</v>
      </c>
      <c r="BY74" s="7" t="n">
        <v>0.2914587274490568</v>
      </c>
      <c r="BZ74" s="7" t="n">
        <v>0.06098253090877983</v>
      </c>
      <c r="CA74" s="7" t="n">
        <v>-0.04508745660851488</v>
      </c>
      <c r="CB74" s="7" t="n">
        <v>0.2337241275118466</v>
      </c>
      <c r="CC74" s="7" t="n">
        <v>0.6356185212052736</v>
      </c>
      <c r="CD74" s="7" t="n">
        <v>0.624035694591474</v>
      </c>
      <c r="CE74" s="7" t="n">
        <v>0.5699454457564233</v>
      </c>
      <c r="CF74" s="7" t="n">
        <v>-0.1210058225475217</v>
      </c>
      <c r="CG74" s="7" t="n">
        <v>0.1332914072695272</v>
      </c>
      <c r="CH74" s="7" t="n">
        <v>-0.0298568055235699</v>
      </c>
      <c r="CI74" s="7" t="n">
        <v>0.1584170596074423</v>
      </c>
      <c r="CJ74" s="7" t="n">
        <v>0.6545751970280013</v>
      </c>
      <c r="CK74" s="7" t="n">
        <v>0.5000456018137456</v>
      </c>
      <c r="CL74" s="7" t="n">
        <v>0.03955518759573631</v>
      </c>
      <c r="CM74" s="7" t="n">
        <v>0.4845576644555959</v>
      </c>
      <c r="CN74" s="7" t="n">
        <v>0.510433109870551</v>
      </c>
      <c r="CO74" s="7" t="n">
        <v>0.2599727170998204</v>
      </c>
      <c r="CP74" s="7" t="n">
        <v>0.0147870970627694</v>
      </c>
      <c r="CQ74" s="7" t="n">
        <v>0.04914353089046734</v>
      </c>
      <c r="CR74" s="7" t="n">
        <v>-0.0150803438411331</v>
      </c>
      <c r="CS74" s="7" t="n">
        <v>0.4062894551996161</v>
      </c>
      <c r="CT74" s="7" t="n">
        <v>0.03886687715021886</v>
      </c>
      <c r="CU74" s="7" t="n">
        <v>0.417196132765031</v>
      </c>
      <c r="CV74" s="7" t="n">
        <v>0.3012210483766633</v>
      </c>
      <c r="CW74" s="7" t="n">
        <v>0.4197566385503602</v>
      </c>
      <c r="CX74" s="7" t="n">
        <v>0.1351326009611589</v>
      </c>
      <c r="CY74" s="7" t="n">
        <v>0.07447799344119539</v>
      </c>
      <c r="CZ74" s="7" t="n">
        <v>0.1115074420619946</v>
      </c>
      <c r="DA74" s="7" t="n">
        <v>0.4285506211475454</v>
      </c>
      <c r="DB74" s="7" t="n">
        <v>0.04261367327136564</v>
      </c>
      <c r="DC74" s="7" t="n">
        <v>0.5931156471372888</v>
      </c>
      <c r="DD74" s="7" t="n">
        <v>0.1401810922612446</v>
      </c>
      <c r="DE74" s="7" t="n">
        <v>0.3525399434750083</v>
      </c>
      <c r="DF74" s="7" t="n">
        <v>0.5348493439115195</v>
      </c>
      <c r="DG74" s="7" t="n">
        <v>0.3497140833696214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0.4702835984289549</v>
      </c>
      <c r="D75" s="7" t="n">
        <v>0.3459701392099557</v>
      </c>
      <c r="E75" s="7" t="n">
        <v>0.1953137491943168</v>
      </c>
      <c r="F75" s="7" t="n">
        <v>0.2077044551951079</v>
      </c>
      <c r="G75" s="7" t="n">
        <v>0.2115972293318176</v>
      </c>
      <c r="H75" s="7" t="n">
        <v>0.1321496633309655</v>
      </c>
      <c r="I75" s="7" t="n">
        <v>0.3949221114040856</v>
      </c>
      <c r="J75" s="7" t="n">
        <v>0.7548109634521962</v>
      </c>
      <c r="K75" s="7" t="n">
        <v>0.6855532894376432</v>
      </c>
      <c r="L75" s="7" t="n">
        <v>0.04253605983329438</v>
      </c>
      <c r="M75" s="7" t="n">
        <v>-0.03303822912123066</v>
      </c>
      <c r="N75" s="7" t="n">
        <v>0.08360065162627248</v>
      </c>
      <c r="O75" s="7" t="n">
        <v>0.1704007768099434</v>
      </c>
      <c r="P75" s="7" t="n">
        <v>0.7006086555309344</v>
      </c>
      <c r="Q75" s="7" t="n">
        <v>0.7248282642892413</v>
      </c>
      <c r="R75" s="7" t="n">
        <v>0.6327562323891789</v>
      </c>
      <c r="S75" s="7" t="n">
        <v>0.3317374068690602</v>
      </c>
      <c r="T75" s="7" t="n">
        <v>0.6157538631147652</v>
      </c>
      <c r="U75" s="7" t="n">
        <v>0.4592221260437362</v>
      </c>
      <c r="V75" s="7" t="n">
        <v>0.09856322594352349</v>
      </c>
      <c r="W75" s="7" t="n">
        <v>0.2194204591533108</v>
      </c>
      <c r="X75" s="7" t="n">
        <v>0.06023869129283828</v>
      </c>
      <c r="Y75" s="7" t="n">
        <v>0.08791890781772051</v>
      </c>
      <c r="Z75" s="7" t="n">
        <v>0.1363004873737374</v>
      </c>
      <c r="AA75" s="7" t="n">
        <v>-0.06403513249772093</v>
      </c>
      <c r="AB75" s="7" t="n">
        <v>-0.1016232365185831</v>
      </c>
      <c r="AC75" s="7" t="n">
        <v>0.1080950071100701</v>
      </c>
      <c r="AD75" s="7" t="n">
        <v>0.8831694901105726</v>
      </c>
      <c r="AE75" s="7" t="n">
        <v>0.3559460382365879</v>
      </c>
      <c r="AF75" s="7" t="n">
        <v>0.2746751278069235</v>
      </c>
      <c r="AG75" s="7" t="n">
        <v>0.5235248242428697</v>
      </c>
      <c r="AH75" s="7" t="n">
        <v>0.7074143667857941</v>
      </c>
      <c r="AI75" s="7" t="n">
        <v>0.2274153610848388</v>
      </c>
      <c r="AJ75" s="7" t="n">
        <v>0.359275253867428</v>
      </c>
      <c r="AK75" s="7" t="n">
        <v>0.08509232739858515</v>
      </c>
      <c r="AL75" s="7" t="n">
        <v>0.3269994182061072</v>
      </c>
      <c r="AM75" s="7" t="n">
        <v>-0.1074964929952716</v>
      </c>
      <c r="AN75" s="7" t="n">
        <v>0.09611781331628852</v>
      </c>
      <c r="AO75" s="7" t="n">
        <v>0.2682259499403439</v>
      </c>
      <c r="AP75" s="7" t="n">
        <v>-0.05798630867275723</v>
      </c>
      <c r="AQ75" s="7" t="n">
        <v>0.1363005973435129</v>
      </c>
      <c r="AR75" s="7" t="n">
        <v>0.5351859132946716</v>
      </c>
      <c r="AS75" s="7" t="n">
        <v>0.6745008887027939</v>
      </c>
      <c r="AT75" s="7" t="n">
        <v>0.3194971854673803</v>
      </c>
      <c r="AU75" s="7" t="n">
        <v>0.3182190630909575</v>
      </c>
      <c r="AV75" s="7" t="n">
        <v>0.05020901705892834</v>
      </c>
      <c r="AW75" s="7" t="n">
        <v>0.1643892226689307</v>
      </c>
      <c r="AX75" s="7" t="n">
        <v>0.1002050728866102</v>
      </c>
      <c r="AY75" s="7" t="n">
        <v>0.1708964306357081</v>
      </c>
      <c r="AZ75" s="7" t="n">
        <v>0.3898888816997422</v>
      </c>
      <c r="BA75" s="7" t="n">
        <v>-0.01973745731662578</v>
      </c>
      <c r="BB75" s="7" t="n">
        <v>0.2383728249431841</v>
      </c>
      <c r="BC75" s="7" t="n">
        <v>0.2267774678509711</v>
      </c>
      <c r="BD75" s="7" t="n">
        <v>0.9383873628307098</v>
      </c>
      <c r="BE75" s="7" t="n">
        <v>0.1620502190677175</v>
      </c>
      <c r="BF75" s="7" t="n">
        <v>0.3899870432496745</v>
      </c>
      <c r="BG75" s="7" t="n">
        <v>-0.1104176794671357</v>
      </c>
      <c r="BH75" s="7" t="n">
        <v>0.1001402713324426</v>
      </c>
      <c r="BI75" s="7" t="n">
        <v>0.1912695418602133</v>
      </c>
      <c r="BJ75" s="7" t="n">
        <v>0.2105877152707623</v>
      </c>
      <c r="BK75" s="7" t="n">
        <v>0.9702197387302576</v>
      </c>
      <c r="BL75" s="7" t="n">
        <v>0.7834985386882086</v>
      </c>
      <c r="BM75" s="7" t="n">
        <v>0.08918110300119374</v>
      </c>
      <c r="BN75" s="7" t="n">
        <v>0.1775754039982498</v>
      </c>
      <c r="BO75" s="7" t="n">
        <v>-0.03319570347758238</v>
      </c>
      <c r="BP75" s="7" t="n">
        <v>0.1925270044032615</v>
      </c>
      <c r="BQ75" s="7" t="n">
        <v>0.9462806202945379</v>
      </c>
      <c r="BR75" s="7" t="n">
        <v>0.296964424503244</v>
      </c>
      <c r="BS75" s="7" t="n">
        <v>0.7134219696727078</v>
      </c>
      <c r="BT75" s="7" t="n">
        <v>0.04004897004169129</v>
      </c>
      <c r="BU75" s="7" t="n">
        <v>0.09064311075430527</v>
      </c>
      <c r="BV75" s="7" t="n">
        <v>0.9802949571010547</v>
      </c>
      <c r="BW75" s="7" t="n">
        <v>0.6559805189037404</v>
      </c>
      <c r="BX75" s="7" t="n">
        <v>1</v>
      </c>
      <c r="BY75" s="7" t="n">
        <v>0.2650565914213183</v>
      </c>
      <c r="BZ75" s="7" t="n">
        <v>0.06054398796090903</v>
      </c>
      <c r="CA75" s="7" t="n">
        <v>0.04999374197567353</v>
      </c>
      <c r="CB75" s="7" t="n">
        <v>0.3626099405502881</v>
      </c>
      <c r="CC75" s="7" t="n">
        <v>0.9524880709519586</v>
      </c>
      <c r="CD75" s="7" t="n">
        <v>0.8539283518158859</v>
      </c>
      <c r="CE75" s="7" t="n">
        <v>0.8297715934939476</v>
      </c>
      <c r="CF75" s="7" t="n">
        <v>0.07759516679648418</v>
      </c>
      <c r="CG75" s="7" t="n">
        <v>0.06960945168980791</v>
      </c>
      <c r="CH75" s="7" t="n">
        <v>-0.07963612103588996</v>
      </c>
      <c r="CI75" s="7" t="n">
        <v>0.08009870873701946</v>
      </c>
      <c r="CJ75" s="7" t="n">
        <v>0.8389011581365973</v>
      </c>
      <c r="CK75" s="7" t="n">
        <v>0.7620114281548064</v>
      </c>
      <c r="CL75" s="7" t="n">
        <v>0.06002729383504461</v>
      </c>
      <c r="CM75" s="7" t="n">
        <v>0.7116272139913948</v>
      </c>
      <c r="CN75" s="7" t="n">
        <v>0.8507870075899872</v>
      </c>
      <c r="CO75" s="7" t="n">
        <v>0.3607000636057967</v>
      </c>
      <c r="CP75" s="7" t="n">
        <v>-0.01132726842076004</v>
      </c>
      <c r="CQ75" s="7" t="n">
        <v>0.0468173039039594</v>
      </c>
      <c r="CR75" s="7" t="n">
        <v>0.1264195801185392</v>
      </c>
      <c r="CS75" s="7" t="n">
        <v>0.5824182842320476</v>
      </c>
      <c r="CT75" s="7" t="n">
        <v>0.02554054165398101</v>
      </c>
      <c r="CU75" s="7" t="n">
        <v>0.5891569825941151</v>
      </c>
      <c r="CV75" s="7" t="n">
        <v>0.3369425261858036</v>
      </c>
      <c r="CW75" s="7" t="n">
        <v>0.5880907647452258</v>
      </c>
      <c r="CX75" s="7" t="n">
        <v>0.2911909090350113</v>
      </c>
      <c r="CY75" s="7" t="n">
        <v>0.1625028452441692</v>
      </c>
      <c r="CZ75" s="7" t="n">
        <v>0.2708383451648155</v>
      </c>
      <c r="DA75" s="7" t="n">
        <v>0.6033601467172836</v>
      </c>
      <c r="DB75" s="7" t="n">
        <v>-0.1531726922960056</v>
      </c>
      <c r="DC75" s="7" t="n">
        <v>0.9485759187318504</v>
      </c>
      <c r="DD75" s="7" t="n">
        <v>0.1056401708598181</v>
      </c>
      <c r="DE75" s="7" t="n">
        <v>0.3128770696541079</v>
      </c>
      <c r="DF75" s="7" t="n">
        <v>0.6316927914280062</v>
      </c>
      <c r="DG75" s="7" t="n">
        <v>0.4361692610840532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0.8094693285838024</v>
      </c>
      <c r="D76" s="7" t="n">
        <v>0.7286822417713286</v>
      </c>
      <c r="E76" s="7" t="n">
        <v>0.9507965371790034</v>
      </c>
      <c r="F76" s="7" t="n">
        <v>0.6473741499591031</v>
      </c>
      <c r="G76" s="7" t="n">
        <v>0.856252807303754</v>
      </c>
      <c r="H76" s="7" t="n">
        <v>0.3144798365617904</v>
      </c>
      <c r="I76" s="7" t="n">
        <v>0.6250554288662504</v>
      </c>
      <c r="J76" s="7" t="n">
        <v>0.2594471910553623</v>
      </c>
      <c r="K76" s="7" t="n">
        <v>0.2647163520916089</v>
      </c>
      <c r="L76" s="7" t="n">
        <v>0.1087681237836838</v>
      </c>
      <c r="M76" s="7" t="n">
        <v>0.1871218385365248</v>
      </c>
      <c r="N76" s="7" t="n">
        <v>0.279373217154438</v>
      </c>
      <c r="O76" s="7" t="n">
        <v>0.4285727812811668</v>
      </c>
      <c r="P76" s="7" t="n">
        <v>0.45830088388459</v>
      </c>
      <c r="Q76" s="7" t="n">
        <v>0.6901964305104261</v>
      </c>
      <c r="R76" s="7" t="n">
        <v>0.7385695466078764</v>
      </c>
      <c r="S76" s="7" t="n">
        <v>0.5134512384650592</v>
      </c>
      <c r="T76" s="7" t="n">
        <v>0.6067030120885746</v>
      </c>
      <c r="U76" s="7" t="n">
        <v>0.6377352666432649</v>
      </c>
      <c r="V76" s="7" t="n">
        <v>0.3085221504261925</v>
      </c>
      <c r="W76" s="7" t="n">
        <v>0.9687315282557435</v>
      </c>
      <c r="X76" s="7" t="n">
        <v>0.2702275077580389</v>
      </c>
      <c r="Y76" s="7" t="n">
        <v>0.3306052516113725</v>
      </c>
      <c r="Z76" s="7" t="n">
        <v>0.5646290305521723</v>
      </c>
      <c r="AA76" s="7" t="n">
        <v>0.190165822693973</v>
      </c>
      <c r="AB76" s="7" t="n">
        <v>0.0464856532771452</v>
      </c>
      <c r="AC76" s="7" t="n">
        <v>0.3216163848682473</v>
      </c>
      <c r="AD76" s="7" t="n">
        <v>0.2417927513699103</v>
      </c>
      <c r="AE76" s="7" t="n">
        <v>0.2126229114076744</v>
      </c>
      <c r="AF76" s="7" t="n">
        <v>0.1807129718621129</v>
      </c>
      <c r="AG76" s="7" t="n">
        <v>0.08457745237483284</v>
      </c>
      <c r="AH76" s="7" t="n">
        <v>0.4564399647474534</v>
      </c>
      <c r="AI76" s="7" t="n">
        <v>0.4863984850842325</v>
      </c>
      <c r="AJ76" s="7" t="n">
        <v>0.3452665061943646</v>
      </c>
      <c r="AK76" s="7" t="n">
        <v>0.2775846044101376</v>
      </c>
      <c r="AL76" s="7" t="n">
        <v>0.7238723073876755</v>
      </c>
      <c r="AM76" s="7" t="n">
        <v>0.4523036667839843</v>
      </c>
      <c r="AN76" s="7" t="n">
        <v>0.2321826818313852</v>
      </c>
      <c r="AO76" s="7" t="n">
        <v>0.1615398244107323</v>
      </c>
      <c r="AP76" s="7" t="n">
        <v>0.06184281783931939</v>
      </c>
      <c r="AQ76" s="7" t="n">
        <v>0.5646289765712538</v>
      </c>
      <c r="AR76" s="7" t="n">
        <v>0.3483466745737938</v>
      </c>
      <c r="AS76" s="7" t="n">
        <v>0.3975517665855395</v>
      </c>
      <c r="AT76" s="7" t="n">
        <v>0.2196663527941998</v>
      </c>
      <c r="AU76" s="7" t="n">
        <v>0.7181871867442037</v>
      </c>
      <c r="AV76" s="7" t="n">
        <v>0.1042744350704926</v>
      </c>
      <c r="AW76" s="7" t="n">
        <v>0.874134782680452</v>
      </c>
      <c r="AX76" s="7" t="n">
        <v>0.2559238341737864</v>
      </c>
      <c r="AY76" s="7" t="n">
        <v>0.216956210966485</v>
      </c>
      <c r="AZ76" s="7" t="n">
        <v>0.7580418820478462</v>
      </c>
      <c r="BA76" s="7" t="n">
        <v>0.4580405046436128</v>
      </c>
      <c r="BB76" s="7" t="n">
        <v>0.5030023632291548</v>
      </c>
      <c r="BC76" s="7" t="n">
        <v>0.2600122922782643</v>
      </c>
      <c r="BD76" s="7" t="n">
        <v>0.2824742902396431</v>
      </c>
      <c r="BE76" s="7" t="n">
        <v>0.683447387202502</v>
      </c>
      <c r="BF76" s="7" t="n">
        <v>0.7405193431004367</v>
      </c>
      <c r="BG76" s="7" t="n">
        <v>0.03305544307717145</v>
      </c>
      <c r="BH76" s="7" t="n">
        <v>0.2675067248935721</v>
      </c>
      <c r="BI76" s="7" t="n">
        <v>0.2822959466723843</v>
      </c>
      <c r="BJ76" s="7" t="n">
        <v>0.4327405196155877</v>
      </c>
      <c r="BK76" s="7" t="n">
        <v>0.289550040337041</v>
      </c>
      <c r="BL76" s="7" t="n">
        <v>0.2031184717257642</v>
      </c>
      <c r="BM76" s="7" t="n">
        <v>0.2875924332300254</v>
      </c>
      <c r="BN76" s="7" t="n">
        <v>0.1991754671386883</v>
      </c>
      <c r="BO76" s="7" t="n">
        <v>0.1809940948552566</v>
      </c>
      <c r="BP76" s="7" t="n">
        <v>0.4571887303715051</v>
      </c>
      <c r="BQ76" s="7" t="n">
        <v>0.2168486948833296</v>
      </c>
      <c r="BR76" s="7" t="n">
        <v>0.5653182566440823</v>
      </c>
      <c r="BS76" s="7" t="n">
        <v>0.1124846985067289</v>
      </c>
      <c r="BT76" s="7" t="n">
        <v>0.1601352514805756</v>
      </c>
      <c r="BU76" s="7" t="n">
        <v>0.2144335229988722</v>
      </c>
      <c r="BV76" s="7" t="n">
        <v>0.2693497892840268</v>
      </c>
      <c r="BW76" s="7" t="n">
        <v>0.2914587274490568</v>
      </c>
      <c r="BX76" s="7" t="n">
        <v>0.2650565914213183</v>
      </c>
      <c r="BY76" s="7" t="n">
        <v>1</v>
      </c>
      <c r="BZ76" s="7" t="n">
        <v>0.09719362691328454</v>
      </c>
      <c r="CA76" s="7" t="n">
        <v>0.4674172726746055</v>
      </c>
      <c r="CB76" s="7" t="n">
        <v>0.2734336389078183</v>
      </c>
      <c r="CC76" s="7" t="n">
        <v>0.2186086058201537</v>
      </c>
      <c r="CD76" s="7" t="n">
        <v>0.1902661094052217</v>
      </c>
      <c r="CE76" s="7" t="n">
        <v>0.2257992267213799</v>
      </c>
      <c r="CF76" s="7" t="n">
        <v>0.264179700302588</v>
      </c>
      <c r="CG76" s="7" t="n">
        <v>0.3028429228193989</v>
      </c>
      <c r="CH76" s="7" t="n">
        <v>-0.03257077506737279</v>
      </c>
      <c r="CI76" s="7" t="n">
        <v>0.2598680751506302</v>
      </c>
      <c r="CJ76" s="7" t="n">
        <v>0.1656555662488242</v>
      </c>
      <c r="CK76" s="7" t="n">
        <v>0.2200959471401509</v>
      </c>
      <c r="CL76" s="7" t="n">
        <v>0.1790467415605464</v>
      </c>
      <c r="CM76" s="7" t="n">
        <v>0.2119713544668126</v>
      </c>
      <c r="CN76" s="7" t="n">
        <v>0.2594129264126174</v>
      </c>
      <c r="CO76" s="7" t="n">
        <v>0.1591917210037708</v>
      </c>
      <c r="CP76" s="7" t="n">
        <v>0.03603864200856503</v>
      </c>
      <c r="CQ76" s="7" t="n">
        <v>0.3102317273472576</v>
      </c>
      <c r="CR76" s="7" t="n">
        <v>0.5803247414211139</v>
      </c>
      <c r="CS76" s="7" t="n">
        <v>0.1728812841347673</v>
      </c>
      <c r="CT76" s="7" t="n">
        <v>0.08481212821993983</v>
      </c>
      <c r="CU76" s="7" t="n">
        <v>0.1629645166899675</v>
      </c>
      <c r="CV76" s="7" t="n">
        <v>0.8031438611513387</v>
      </c>
      <c r="CW76" s="7" t="n">
        <v>0.1639976152215656</v>
      </c>
      <c r="CX76" s="7" t="n">
        <v>0.1096588583347681</v>
      </c>
      <c r="CY76" s="7" t="n">
        <v>0.8716195270426633</v>
      </c>
      <c r="CZ76" s="7" t="n">
        <v>0.762930657393365</v>
      </c>
      <c r="DA76" s="7" t="n">
        <v>0.1501930576174398</v>
      </c>
      <c r="DB76" s="7" t="n">
        <v>0.3827662117345034</v>
      </c>
      <c r="DC76" s="7" t="n">
        <v>0.2929898383176073</v>
      </c>
      <c r="DD76" s="7" t="n">
        <v>0.1507512256222689</v>
      </c>
      <c r="DE76" s="7" t="n">
        <v>0.9500764448430143</v>
      </c>
      <c r="DF76" s="7" t="n">
        <v>0.176642541326072</v>
      </c>
      <c r="DG76" s="7" t="n">
        <v>0.9005666261320388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0.4924486583604486</v>
      </c>
      <c r="D77" s="7" t="n">
        <v>0.5696507839284992</v>
      </c>
      <c r="E77" s="7" t="n">
        <v>0.05109618275390299</v>
      </c>
      <c r="F77" s="7" t="n">
        <v>0.5935663188433091</v>
      </c>
      <c r="G77" s="7" t="n">
        <v>0.3179555647944476</v>
      </c>
      <c r="H77" s="7" t="n">
        <v>0.6903358510906441</v>
      </c>
      <c r="I77" s="7" t="n">
        <v>0.6719122721992062</v>
      </c>
      <c r="J77" s="7" t="n">
        <v>0.1786115475080584</v>
      </c>
      <c r="K77" s="7" t="n">
        <v>0.4041953615786559</v>
      </c>
      <c r="L77" s="7" t="n">
        <v>0.9002081861629307</v>
      </c>
      <c r="M77" s="7" t="n">
        <v>0.8274783823790609</v>
      </c>
      <c r="N77" s="7" t="n">
        <v>0.4754370020031943</v>
      </c>
      <c r="O77" s="7" t="n">
        <v>0.7164795680003904</v>
      </c>
      <c r="P77" s="7" t="n">
        <v>0.510900773482545</v>
      </c>
      <c r="Q77" s="7" t="n">
        <v>0.388259320093013</v>
      </c>
      <c r="R77" s="7" t="n">
        <v>0.3531835678659505</v>
      </c>
      <c r="S77" s="7" t="n">
        <v>0.754914092324252</v>
      </c>
      <c r="T77" s="7" t="n">
        <v>0.5845748909600116</v>
      </c>
      <c r="U77" s="7" t="n">
        <v>0.6687846959732889</v>
      </c>
      <c r="V77" s="7" t="n">
        <v>0.6857557195853814</v>
      </c>
      <c r="W77" s="7" t="n">
        <v>0.1513892393653755</v>
      </c>
      <c r="X77" s="7" t="n">
        <v>0.4787738822430335</v>
      </c>
      <c r="Y77" s="7" t="n">
        <v>0.5763635008209061</v>
      </c>
      <c r="Z77" s="7" t="n">
        <v>0.2539960101112493</v>
      </c>
      <c r="AA77" s="7" t="n">
        <v>0.2933344832501751</v>
      </c>
      <c r="AB77" s="7" t="n">
        <v>0.8712526178835758</v>
      </c>
      <c r="AC77" s="7" t="n">
        <v>0.5622670486749246</v>
      </c>
      <c r="AD77" s="7" t="n">
        <v>0.2197033603037444</v>
      </c>
      <c r="AE77" s="7" t="n">
        <v>0.8658463380572022</v>
      </c>
      <c r="AF77" s="7" t="n">
        <v>0.8778397474020344</v>
      </c>
      <c r="AG77" s="7" t="n">
        <v>0.6854736021832494</v>
      </c>
      <c r="AH77" s="7" t="n">
        <v>0.4578198804228358</v>
      </c>
      <c r="AI77" s="7" t="n">
        <v>0.5019048244864768</v>
      </c>
      <c r="AJ77" s="7" t="n">
        <v>0.801974845164806</v>
      </c>
      <c r="AK77" s="7" t="n">
        <v>0.4744518464635263</v>
      </c>
      <c r="AL77" s="7" t="n">
        <v>0.3355641692779466</v>
      </c>
      <c r="AM77" s="7" t="n">
        <v>0.2123876495890089</v>
      </c>
      <c r="AN77" s="7" t="n">
        <v>0.6848806441776764</v>
      </c>
      <c r="AO77" s="7" t="n">
        <v>0.8942084432233166</v>
      </c>
      <c r="AP77" s="7" t="n">
        <v>0.9160168784832829</v>
      </c>
      <c r="AQ77" s="7" t="n">
        <v>0.2539961675987846</v>
      </c>
      <c r="AR77" s="7" t="n">
        <v>0.4010991387555621</v>
      </c>
      <c r="AS77" s="7" t="n">
        <v>0.08880672090786458</v>
      </c>
      <c r="AT77" s="7" t="n">
        <v>0.4950169930055169</v>
      </c>
      <c r="AU77" s="7" t="n">
        <v>0.3319155824610261</v>
      </c>
      <c r="AV77" s="7" t="n">
        <v>0.998964869072117</v>
      </c>
      <c r="AW77" s="7" t="n">
        <v>0.2124692954825597</v>
      </c>
      <c r="AX77" s="7" t="n">
        <v>0.4427260880639105</v>
      </c>
      <c r="AY77" s="7" t="n">
        <v>0.7055552163791066</v>
      </c>
      <c r="AZ77" s="7" t="n">
        <v>0.2613302257446786</v>
      </c>
      <c r="BA77" s="7" t="n">
        <v>0.4890241484660593</v>
      </c>
      <c r="BB77" s="7" t="n">
        <v>0.7205232853347022</v>
      </c>
      <c r="BC77" s="7" t="n">
        <v>0.6626741178917536</v>
      </c>
      <c r="BD77" s="7" t="n">
        <v>0.1144785888338296</v>
      </c>
      <c r="BE77" s="7" t="n">
        <v>0.4627470925204424</v>
      </c>
      <c r="BF77" s="7" t="n">
        <v>0.3090757324219582</v>
      </c>
      <c r="BG77" s="7" t="n">
        <v>0.8535258799809634</v>
      </c>
      <c r="BH77" s="7" t="n">
        <v>0.8341974463591333</v>
      </c>
      <c r="BI77" s="7" t="n">
        <v>0.3833095397421308</v>
      </c>
      <c r="BJ77" s="7" t="n">
        <v>-0.08549594228979863</v>
      </c>
      <c r="BK77" s="7" t="n">
        <v>0.1296197903312768</v>
      </c>
      <c r="BL77" s="7" t="n">
        <v>0.2569545063020767</v>
      </c>
      <c r="BM77" s="7" t="n">
        <v>0.4781651491487431</v>
      </c>
      <c r="BN77" s="7" t="n">
        <v>0.5169431427079901</v>
      </c>
      <c r="BO77" s="7" t="n">
        <v>0.2196840131412234</v>
      </c>
      <c r="BP77" s="7" t="n">
        <v>0.6845271847477091</v>
      </c>
      <c r="BQ77" s="7" t="n">
        <v>0.1369850993707183</v>
      </c>
      <c r="BR77" s="7" t="n">
        <v>0.4129724228593891</v>
      </c>
      <c r="BS77" s="7" t="n">
        <v>0.373018989794467</v>
      </c>
      <c r="BT77" s="7" t="n">
        <v>0.6113524769171262</v>
      </c>
      <c r="BU77" s="7" t="n">
        <v>0.6440983390353502</v>
      </c>
      <c r="BV77" s="7" t="n">
        <v>0.04487601586267505</v>
      </c>
      <c r="BW77" s="7" t="n">
        <v>0.06098253090877983</v>
      </c>
      <c r="BX77" s="7" t="n">
        <v>0.06054398796090903</v>
      </c>
      <c r="BY77" s="7" t="n">
        <v>0.09719362691328454</v>
      </c>
      <c r="BZ77" s="7" t="n">
        <v>1</v>
      </c>
      <c r="CA77" s="7" t="n">
        <v>0.4433000094291934</v>
      </c>
      <c r="CB77" s="7" t="n">
        <v>0.4708153724516039</v>
      </c>
      <c r="CC77" s="7" t="n">
        <v>0.127021543362975</v>
      </c>
      <c r="CD77" s="7" t="n">
        <v>0.1859627839001697</v>
      </c>
      <c r="CE77" s="7" t="n">
        <v>0.3180853147507016</v>
      </c>
      <c r="CF77" s="7" t="n">
        <v>0.526058086694947</v>
      </c>
      <c r="CG77" s="7" t="n">
        <v>0.588885583879845</v>
      </c>
      <c r="CH77" s="7" t="n">
        <v>0.7404430737002005</v>
      </c>
      <c r="CI77" s="7" t="n">
        <v>0.5937667343561159</v>
      </c>
      <c r="CJ77" s="7" t="n">
        <v>0.1324161551975735</v>
      </c>
      <c r="CK77" s="7" t="n">
        <v>0.2863515105188839</v>
      </c>
      <c r="CL77" s="7" t="n">
        <v>0.7414901085010259</v>
      </c>
      <c r="CM77" s="7" t="n">
        <v>0.3472092392626294</v>
      </c>
      <c r="CN77" s="7" t="n">
        <v>0.3242517936918125</v>
      </c>
      <c r="CO77" s="7" t="n">
        <v>0.8295454644218377</v>
      </c>
      <c r="CP77" s="7" t="n">
        <v>0.9541536293544746</v>
      </c>
      <c r="CQ77" s="7" t="n">
        <v>0.9066417993315731</v>
      </c>
      <c r="CR77" s="7" t="n">
        <v>0.2733982385053397</v>
      </c>
      <c r="CS77" s="7" t="n">
        <v>0.314054195889571</v>
      </c>
      <c r="CT77" s="7" t="n">
        <v>0.987650577373979</v>
      </c>
      <c r="CU77" s="7" t="n">
        <v>0.2783233677666502</v>
      </c>
      <c r="CV77" s="7" t="n">
        <v>0.1585535173139351</v>
      </c>
      <c r="CW77" s="7" t="n">
        <v>0.2627816979426436</v>
      </c>
      <c r="CX77" s="7" t="n">
        <v>0.6785288810945479</v>
      </c>
      <c r="CY77" s="7" t="n">
        <v>0.2140698508248737</v>
      </c>
      <c r="CZ77" s="7" t="n">
        <v>0.4080188264411244</v>
      </c>
      <c r="DA77" s="7" t="n">
        <v>0.2553124119642698</v>
      </c>
      <c r="DB77" s="7" t="n">
        <v>0.01033284709605243</v>
      </c>
      <c r="DC77" s="7" t="n">
        <v>0.1061907847448528</v>
      </c>
      <c r="DD77" s="7" t="n">
        <v>0.5158673420622242</v>
      </c>
      <c r="DE77" s="7" t="n">
        <v>0.08152040227121295</v>
      </c>
      <c r="DF77" s="7" t="n">
        <v>0.5020309405190739</v>
      </c>
      <c r="DG77" s="7" t="n">
        <v>0.131891769371848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0.5986995243865522</v>
      </c>
      <c r="D78" s="7" t="n">
        <v>0.6786577066864123</v>
      </c>
      <c r="E78" s="7" t="n">
        <v>0.4510287083827764</v>
      </c>
      <c r="F78" s="7" t="n">
        <v>0.7166167178253756</v>
      </c>
      <c r="G78" s="7" t="n">
        <v>0.5702029509564328</v>
      </c>
      <c r="H78" s="7" t="n">
        <v>0.6479970095216211</v>
      </c>
      <c r="I78" s="7" t="n">
        <v>0.6984633528710071</v>
      </c>
      <c r="J78" s="7" t="n">
        <v>0.08771676268678993</v>
      </c>
      <c r="K78" s="7" t="n">
        <v>0.2072312288653315</v>
      </c>
      <c r="L78" s="7" t="n">
        <v>0.3841740673275146</v>
      </c>
      <c r="M78" s="7" t="n">
        <v>0.710990929126772</v>
      </c>
      <c r="N78" s="7" t="n">
        <v>0.6679215515018193</v>
      </c>
      <c r="O78" s="7" t="n">
        <v>0.6184056623365298</v>
      </c>
      <c r="P78" s="7" t="n">
        <v>0.4185205871328915</v>
      </c>
      <c r="Q78" s="7" t="n">
        <v>0.4414181985266822</v>
      </c>
      <c r="R78" s="7" t="n">
        <v>0.4324346514670578</v>
      </c>
      <c r="S78" s="7" t="n">
        <v>0.7132626274675899</v>
      </c>
      <c r="T78" s="7" t="n">
        <v>0.5312949975496996</v>
      </c>
      <c r="U78" s="7" t="n">
        <v>0.6766630606413582</v>
      </c>
      <c r="V78" s="7" t="n">
        <v>0.4184814639322352</v>
      </c>
      <c r="W78" s="7" t="n">
        <v>0.5525655218320107</v>
      </c>
      <c r="X78" s="7" t="n">
        <v>0.6736620554999868</v>
      </c>
      <c r="Y78" s="7" t="n">
        <v>0.3668409852057511</v>
      </c>
      <c r="Z78" s="7" t="n">
        <v>0.8409899452707971</v>
      </c>
      <c r="AA78" s="7" t="n">
        <v>0.4528597579755886</v>
      </c>
      <c r="AB78" s="7" t="n">
        <v>0.3486049262283913</v>
      </c>
      <c r="AC78" s="7" t="n">
        <v>0.3631463159354716</v>
      </c>
      <c r="AD78" s="7" t="n">
        <v>0.1334835752941759</v>
      </c>
      <c r="AE78" s="7" t="n">
        <v>0.449901724639125</v>
      </c>
      <c r="AF78" s="7" t="n">
        <v>0.4674212820879454</v>
      </c>
      <c r="AG78" s="7" t="n">
        <v>0.2897001196737294</v>
      </c>
      <c r="AH78" s="7" t="n">
        <v>0.3698803433323256</v>
      </c>
      <c r="AI78" s="7" t="n">
        <v>0.8215619809861294</v>
      </c>
      <c r="AJ78" s="7" t="n">
        <v>0.672436697925382</v>
      </c>
      <c r="AK78" s="7" t="n">
        <v>0.6642814757462868</v>
      </c>
      <c r="AL78" s="7" t="n">
        <v>0.5866991043936788</v>
      </c>
      <c r="AM78" s="7" t="n">
        <v>0.03496025911309152</v>
      </c>
      <c r="AN78" s="7" t="n">
        <v>0.376627990036638</v>
      </c>
      <c r="AO78" s="7" t="n">
        <v>0.4467016248488786</v>
      </c>
      <c r="AP78" s="7" t="n">
        <v>0.4027217079653346</v>
      </c>
      <c r="AQ78" s="7" t="n">
        <v>0.8409899715962236</v>
      </c>
      <c r="AR78" s="7" t="n">
        <v>0.04708315529878619</v>
      </c>
      <c r="AS78" s="7" t="n">
        <v>0.07702466080036104</v>
      </c>
      <c r="AT78" s="7" t="n">
        <v>0.05659658327180364</v>
      </c>
      <c r="AU78" s="7" t="n">
        <v>0.5972522435453275</v>
      </c>
      <c r="AV78" s="7" t="n">
        <v>0.4464826396349334</v>
      </c>
      <c r="AW78" s="7" t="n">
        <v>0.486294720840468</v>
      </c>
      <c r="AX78" s="7" t="n">
        <v>0.655078509542814</v>
      </c>
      <c r="AY78" s="7" t="n">
        <v>0.4175637025165667</v>
      </c>
      <c r="AZ78" s="7" t="n">
        <v>0.542325129536346</v>
      </c>
      <c r="BA78" s="7" t="n">
        <v>0.5018426391713467</v>
      </c>
      <c r="BB78" s="7" t="n">
        <v>0.7148732209975415</v>
      </c>
      <c r="BC78" s="7" t="n">
        <v>0.3586795058983301</v>
      </c>
      <c r="BD78" s="7" t="n">
        <v>0.1340390575316701</v>
      </c>
      <c r="BE78" s="7" t="n">
        <v>0.6839962402129085</v>
      </c>
      <c r="BF78" s="7" t="n">
        <v>0.5799616995199908</v>
      </c>
      <c r="BG78" s="7" t="n">
        <v>0.331790216491258</v>
      </c>
      <c r="BH78" s="7" t="n">
        <v>0.5066686273442006</v>
      </c>
      <c r="BI78" s="7" t="n">
        <v>0.5414183710233734</v>
      </c>
      <c r="BJ78" s="7" t="n">
        <v>0.0810236280686063</v>
      </c>
      <c r="BK78" s="7" t="n">
        <v>0.1297537689827412</v>
      </c>
      <c r="BL78" s="7" t="n">
        <v>0.1301826443426564</v>
      </c>
      <c r="BM78" s="7" t="n">
        <v>0.6716636001694195</v>
      </c>
      <c r="BN78" s="7" t="n">
        <v>0.6115056229365118</v>
      </c>
      <c r="BO78" s="7" t="n">
        <v>0.4524648636972853</v>
      </c>
      <c r="BP78" s="7" t="n">
        <v>0.6201991432067996</v>
      </c>
      <c r="BQ78" s="7" t="n">
        <v>0.06174140059919914</v>
      </c>
      <c r="BR78" s="7" t="n">
        <v>0.7375565007506105</v>
      </c>
      <c r="BS78" s="7" t="n">
        <v>0.149575564568897</v>
      </c>
      <c r="BT78" s="7" t="n">
        <v>0.3169666250587492</v>
      </c>
      <c r="BU78" s="7" t="n">
        <v>0.3476436586486223</v>
      </c>
      <c r="BV78" s="7" t="n">
        <v>0.02396156304274289</v>
      </c>
      <c r="BW78" s="7" t="n">
        <v>-0.04508745660851488</v>
      </c>
      <c r="BX78" s="7" t="n">
        <v>0.04999374197567353</v>
      </c>
      <c r="BY78" s="7" t="n">
        <v>0.4674172726746055</v>
      </c>
      <c r="BZ78" s="7" t="n">
        <v>0.4433000094291934</v>
      </c>
      <c r="CA78" s="7" t="n">
        <v>1</v>
      </c>
      <c r="CB78" s="7" t="n">
        <v>0.05347720301015502</v>
      </c>
      <c r="CC78" s="7" t="n">
        <v>0.05788100164521724</v>
      </c>
      <c r="CD78" s="7" t="n">
        <v>0.03273964939023791</v>
      </c>
      <c r="CE78" s="7" t="n">
        <v>0.1474212589537129</v>
      </c>
      <c r="CF78" s="7" t="n">
        <v>0.7199213032885756</v>
      </c>
      <c r="CG78" s="7" t="n">
        <v>0.3789184807074477</v>
      </c>
      <c r="CH78" s="7" t="n">
        <v>0.2898228641621649</v>
      </c>
      <c r="CI78" s="7" t="n">
        <v>0.3168464649966965</v>
      </c>
      <c r="CJ78" s="7" t="n">
        <v>-0.02053790792186167</v>
      </c>
      <c r="CK78" s="7" t="n">
        <v>0.1588683976711311</v>
      </c>
      <c r="CL78" s="7" t="n">
        <v>0.4234607301754152</v>
      </c>
      <c r="CM78" s="7" t="n">
        <v>0.1533816354552785</v>
      </c>
      <c r="CN78" s="7" t="n">
        <v>0.2359466189228017</v>
      </c>
      <c r="CO78" s="7" t="n">
        <v>0.3550204608221323</v>
      </c>
      <c r="CP78" s="7" t="n">
        <v>0.3667183288226123</v>
      </c>
      <c r="CQ78" s="7" t="n">
        <v>0.6023651814574604</v>
      </c>
      <c r="CR78" s="7" t="n">
        <v>0.8590836370669277</v>
      </c>
      <c r="CS78" s="7" t="n">
        <v>0.1466384595013149</v>
      </c>
      <c r="CT78" s="7" t="n">
        <v>0.4396675040561768</v>
      </c>
      <c r="CU78" s="7" t="n">
        <v>0.1297867231600153</v>
      </c>
      <c r="CV78" s="7" t="n">
        <v>0.4222447253260366</v>
      </c>
      <c r="CW78" s="7" t="n">
        <v>0.1295223107604388</v>
      </c>
      <c r="CX78" s="7" t="n">
        <v>0.3906578896828095</v>
      </c>
      <c r="CY78" s="7" t="n">
        <v>0.4865372480938896</v>
      </c>
      <c r="CZ78" s="7" t="n">
        <v>0.6352431818826699</v>
      </c>
      <c r="DA78" s="7" t="n">
        <v>0.1102512289496553</v>
      </c>
      <c r="DB78" s="7" t="n">
        <v>-0.1146913471959264</v>
      </c>
      <c r="DC78" s="7" t="n">
        <v>0.1330075050376976</v>
      </c>
      <c r="DD78" s="7" t="n">
        <v>0.329484053646765</v>
      </c>
      <c r="DE78" s="7" t="n">
        <v>0.4625999885386381</v>
      </c>
      <c r="DF78" s="7" t="n">
        <v>0.0561898934722641</v>
      </c>
      <c r="DG78" s="7" t="n">
        <v>0.397951059527741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0.5392603327434116</v>
      </c>
      <c r="D79" s="7" t="n">
        <v>0.4617864459115641</v>
      </c>
      <c r="E79" s="7" t="n">
        <v>0.2053564682056549</v>
      </c>
      <c r="F79" s="7" t="n">
        <v>0.3756475364471807</v>
      </c>
      <c r="G79" s="7" t="n">
        <v>0.276508294007771</v>
      </c>
      <c r="H79" s="7" t="n">
        <v>0.3549289167663205</v>
      </c>
      <c r="I79" s="7" t="n">
        <v>0.502142724751518</v>
      </c>
      <c r="J79" s="7" t="n">
        <v>0.4621451542046321</v>
      </c>
      <c r="K79" s="7" t="n">
        <v>0.5536868850786972</v>
      </c>
      <c r="L79" s="7" t="n">
        <v>0.5585488781151695</v>
      </c>
      <c r="M79" s="7" t="n">
        <v>0.3464197334878191</v>
      </c>
      <c r="N79" s="7" t="n">
        <v>0.1527709772349646</v>
      </c>
      <c r="O79" s="7" t="n">
        <v>0.434080819896979</v>
      </c>
      <c r="P79" s="7" t="n">
        <v>0.6313794858131536</v>
      </c>
      <c r="Q79" s="7" t="n">
        <v>0.5766245302827264</v>
      </c>
      <c r="R79" s="7" t="n">
        <v>0.5408271844098558</v>
      </c>
      <c r="S79" s="7" t="n">
        <v>0.4727323174354395</v>
      </c>
      <c r="T79" s="7" t="n">
        <v>0.6178431970915963</v>
      </c>
      <c r="U79" s="7" t="n">
        <v>0.5438403211833107</v>
      </c>
      <c r="V79" s="7" t="n">
        <v>0.4800666790297511</v>
      </c>
      <c r="W79" s="7" t="n">
        <v>0.2448968939872188</v>
      </c>
      <c r="X79" s="7" t="n">
        <v>0.1497883086157294</v>
      </c>
      <c r="Y79" s="7" t="n">
        <v>0.4632470510952346</v>
      </c>
      <c r="Z79" s="7" t="n">
        <v>0.009743689886282467</v>
      </c>
      <c r="AA79" s="7" t="n">
        <v>0.1841554981276569</v>
      </c>
      <c r="AB79" s="7" t="n">
        <v>0.471464767202485</v>
      </c>
      <c r="AC79" s="7" t="n">
        <v>0.4586305131544678</v>
      </c>
      <c r="AD79" s="7" t="n">
        <v>0.4869174487905255</v>
      </c>
      <c r="AE79" s="7" t="n">
        <v>0.6038228170478391</v>
      </c>
      <c r="AF79" s="7" t="n">
        <v>0.575738739572366</v>
      </c>
      <c r="AG79" s="7" t="n">
        <v>0.5925927849207846</v>
      </c>
      <c r="AH79" s="7" t="n">
        <v>0.5901154022409801</v>
      </c>
      <c r="AI79" s="7" t="n">
        <v>0.2026889800553295</v>
      </c>
      <c r="AJ79" s="7" t="n">
        <v>0.4864934447925571</v>
      </c>
      <c r="AK79" s="7" t="n">
        <v>0.1506657979761907</v>
      </c>
      <c r="AL79" s="7" t="n">
        <v>0.3085552338367815</v>
      </c>
      <c r="AM79" s="7" t="n">
        <v>0.2507571775286747</v>
      </c>
      <c r="AN79" s="7" t="n">
        <v>0.4699089112075153</v>
      </c>
      <c r="AO79" s="7" t="n">
        <v>0.5678487799997163</v>
      </c>
      <c r="AP79" s="7" t="n">
        <v>0.4865049690049422</v>
      </c>
      <c r="AQ79" s="7" t="n">
        <v>0.009743867837006827</v>
      </c>
      <c r="AR79" s="7" t="n">
        <v>0.9528589380635862</v>
      </c>
      <c r="AS79" s="7" t="n">
        <v>0.1683515927795919</v>
      </c>
      <c r="AT79" s="7" t="n">
        <v>0.988563420940063</v>
      </c>
      <c r="AU79" s="7" t="n">
        <v>0.2895624257953596</v>
      </c>
      <c r="AV79" s="7" t="n">
        <v>0.4600064772379571</v>
      </c>
      <c r="AW79" s="7" t="n">
        <v>0.2479632505716394</v>
      </c>
      <c r="AX79" s="7" t="n">
        <v>0.1393136052865424</v>
      </c>
      <c r="AY79" s="7" t="n">
        <v>0.4551382015784768</v>
      </c>
      <c r="AZ79" s="7" t="n">
        <v>0.3948811531628758</v>
      </c>
      <c r="BA79" s="7" t="n">
        <v>0.3120456042004719</v>
      </c>
      <c r="BB79" s="7" t="n">
        <v>0.4199173582843144</v>
      </c>
      <c r="BC79" s="7" t="n">
        <v>0.5250961571916543</v>
      </c>
      <c r="BD79" s="7" t="n">
        <v>0.3319927764648997</v>
      </c>
      <c r="BE79" s="7" t="n">
        <v>0.4205553412811763</v>
      </c>
      <c r="BF79" s="7" t="n">
        <v>0.4093658594117828</v>
      </c>
      <c r="BG79" s="7" t="n">
        <v>0.4801984924461179</v>
      </c>
      <c r="BH79" s="7" t="n">
        <v>0.4357371447711033</v>
      </c>
      <c r="BI79" s="7" t="n">
        <v>0.2137075433445116</v>
      </c>
      <c r="BJ79" s="7" t="n">
        <v>0.2229284991250699</v>
      </c>
      <c r="BK79" s="7" t="n">
        <v>0.3676870331097275</v>
      </c>
      <c r="BL79" s="7" t="n">
        <v>0.5111975644531328</v>
      </c>
      <c r="BM79" s="7" t="n">
        <v>0.1651330695580817</v>
      </c>
      <c r="BN79" s="7" t="n">
        <v>0.2982613894248496</v>
      </c>
      <c r="BO79" s="7" t="n">
        <v>0.1564080942602526</v>
      </c>
      <c r="BP79" s="7" t="n">
        <v>0.4504944553080348</v>
      </c>
      <c r="BQ79" s="7" t="n">
        <v>0.4228252684517815</v>
      </c>
      <c r="BR79" s="7" t="n">
        <v>0.3212055006833827</v>
      </c>
      <c r="BS79" s="7" t="n">
        <v>0.4363989662428243</v>
      </c>
      <c r="BT79" s="7" t="n">
        <v>0.3959066011836141</v>
      </c>
      <c r="BU79" s="7" t="n">
        <v>0.4469563516957816</v>
      </c>
      <c r="BV79" s="7" t="n">
        <v>0.3620326774471312</v>
      </c>
      <c r="BW79" s="7" t="n">
        <v>0.2337241275118466</v>
      </c>
      <c r="BX79" s="7" t="n">
        <v>0.3626099405502881</v>
      </c>
      <c r="BY79" s="7" t="n">
        <v>0.2734336389078183</v>
      </c>
      <c r="BZ79" s="7" t="n">
        <v>0.4708153724516039</v>
      </c>
      <c r="CA79" s="7" t="n">
        <v>0.05347720301015502</v>
      </c>
      <c r="CB79" s="7" t="n">
        <v>1</v>
      </c>
      <c r="CC79" s="7" t="n">
        <v>0.4226713088349628</v>
      </c>
      <c r="CD79" s="7" t="n">
        <v>0.5042287927249192</v>
      </c>
      <c r="CE79" s="7" t="n">
        <v>0.5401941334983212</v>
      </c>
      <c r="CF79" s="7" t="n">
        <v>0.1776136980043986</v>
      </c>
      <c r="CG79" s="7" t="n">
        <v>0.418617697503271</v>
      </c>
      <c r="CH79" s="7" t="n">
        <v>0.4685899310424946</v>
      </c>
      <c r="CI79" s="7" t="n">
        <v>0.4628244590837289</v>
      </c>
      <c r="CJ79" s="7" t="n">
        <v>0.4694674487745042</v>
      </c>
      <c r="CK79" s="7" t="n">
        <v>0.5138504409575669</v>
      </c>
      <c r="CL79" s="7" t="n">
        <v>0.4423685360568354</v>
      </c>
      <c r="CM79" s="7" t="n">
        <v>0.5658874578732088</v>
      </c>
      <c r="CN79" s="7" t="n">
        <v>0.4555861137914868</v>
      </c>
      <c r="CO79" s="7" t="n">
        <v>0.6367208954397036</v>
      </c>
      <c r="CP79" s="7" t="n">
        <v>0.5043987457655578</v>
      </c>
      <c r="CQ79" s="7" t="n">
        <v>0.4906187829600344</v>
      </c>
      <c r="CR79" s="7" t="n">
        <v>0.01188214738091734</v>
      </c>
      <c r="CS79" s="7" t="n">
        <v>0.5043278894401437</v>
      </c>
      <c r="CT79" s="7" t="n">
        <v>0.4564813992817872</v>
      </c>
      <c r="CU79" s="7" t="n">
        <v>0.4969324836726277</v>
      </c>
      <c r="CV79" s="7" t="n">
        <v>0.3289112425853696</v>
      </c>
      <c r="CW79" s="7" t="n">
        <v>0.4857751426114703</v>
      </c>
      <c r="CX79" s="7" t="n">
        <v>0.3413652372077456</v>
      </c>
      <c r="CY79" s="7" t="n">
        <v>0.2485643382831081</v>
      </c>
      <c r="CZ79" s="7" t="n">
        <v>0.2887099807197749</v>
      </c>
      <c r="DA79" s="7" t="n">
        <v>0.4881568555080782</v>
      </c>
      <c r="DB79" s="7" t="n">
        <v>0.1352969021027046</v>
      </c>
      <c r="DC79" s="7" t="n">
        <v>0.3207238925584262</v>
      </c>
      <c r="DD79" s="7" t="n">
        <v>0.3959891860267463</v>
      </c>
      <c r="DE79" s="7" t="n">
        <v>0.2242951505658614</v>
      </c>
      <c r="DF79" s="7" t="n">
        <v>0.5531258842139157</v>
      </c>
      <c r="DG79" s="7" t="n">
        <v>0.3685910857160956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0.4798198025191027</v>
      </c>
      <c r="D80" s="7" t="n">
        <v>0.3508056141808786</v>
      </c>
      <c r="E80" s="7" t="n">
        <v>0.138071924636963</v>
      </c>
      <c r="F80" s="7" t="n">
        <v>0.2229849205160093</v>
      </c>
      <c r="G80" s="7" t="n">
        <v>0.1711965219838265</v>
      </c>
      <c r="H80" s="7" t="n">
        <v>0.2235026335837067</v>
      </c>
      <c r="I80" s="7" t="n">
        <v>0.4253766882720573</v>
      </c>
      <c r="J80" s="7" t="n">
        <v>0.8058978451667926</v>
      </c>
      <c r="K80" s="7" t="n">
        <v>0.7443795628022059</v>
      </c>
      <c r="L80" s="7" t="n">
        <v>0.08249457731966987</v>
      </c>
      <c r="M80" s="7" t="n">
        <v>0.01047890717025835</v>
      </c>
      <c r="N80" s="7" t="n">
        <v>0.142945432520237</v>
      </c>
      <c r="O80" s="7" t="n">
        <v>0.1862718047080004</v>
      </c>
      <c r="P80" s="7" t="n">
        <v>0.7536326044969974</v>
      </c>
      <c r="Q80" s="7" t="n">
        <v>0.7196667178155022</v>
      </c>
      <c r="R80" s="7" t="n">
        <v>0.6194057843124626</v>
      </c>
      <c r="S80" s="7" t="n">
        <v>0.3637217004932171</v>
      </c>
      <c r="T80" s="7" t="n">
        <v>0.668214342977373</v>
      </c>
      <c r="U80" s="7" t="n">
        <v>0.4958604382233034</v>
      </c>
      <c r="V80" s="7" t="n">
        <v>0.1927496953652661</v>
      </c>
      <c r="W80" s="7" t="n">
        <v>0.1804062969471163</v>
      </c>
      <c r="X80" s="7" t="n">
        <v>0.1299994710164021</v>
      </c>
      <c r="Y80" s="7" t="n">
        <v>0.1827093407586675</v>
      </c>
      <c r="Z80" s="7" t="n">
        <v>0.1045126492392294</v>
      </c>
      <c r="AA80" s="7" t="n">
        <v>0.01835324047996181</v>
      </c>
      <c r="AB80" s="7" t="n">
        <v>-0.05398328892281298</v>
      </c>
      <c r="AC80" s="7" t="n">
        <v>0.2010463059429208</v>
      </c>
      <c r="AD80" s="7" t="n">
        <v>0.9473541788996955</v>
      </c>
      <c r="AE80" s="7" t="n">
        <v>0.439602823258813</v>
      </c>
      <c r="AF80" s="7" t="n">
        <v>0.3699814857905581</v>
      </c>
      <c r="AG80" s="7" t="n">
        <v>0.6135565018251977</v>
      </c>
      <c r="AH80" s="7" t="n">
        <v>0.7519237529827106</v>
      </c>
      <c r="AI80" s="7" t="n">
        <v>0.2718208506417977</v>
      </c>
      <c r="AJ80" s="7" t="n">
        <v>0.4250120945118647</v>
      </c>
      <c r="AK80" s="7" t="n">
        <v>0.142696167724521</v>
      </c>
      <c r="AL80" s="7" t="n">
        <v>0.3097611308348217</v>
      </c>
      <c r="AM80" s="7" t="n">
        <v>-0.128825534706214</v>
      </c>
      <c r="AN80" s="7" t="n">
        <v>0.1882320204608107</v>
      </c>
      <c r="AO80" s="7" t="n">
        <v>0.3552745261809316</v>
      </c>
      <c r="AP80" s="7" t="n">
        <v>-0.007639553386251893</v>
      </c>
      <c r="AQ80" s="7" t="n">
        <v>0.104512733879176</v>
      </c>
      <c r="AR80" s="7" t="n">
        <v>0.5658406074795607</v>
      </c>
      <c r="AS80" s="7" t="n">
        <v>0.6483507139110716</v>
      </c>
      <c r="AT80" s="7" t="n">
        <v>0.3879243485709909</v>
      </c>
      <c r="AU80" s="7" t="n">
        <v>0.3010514521343419</v>
      </c>
      <c r="AV80" s="7" t="n">
        <v>0.1142466595311849</v>
      </c>
      <c r="AW80" s="7" t="n">
        <v>0.1051402502163968</v>
      </c>
      <c r="AX80" s="7" t="n">
        <v>0.1618278608851018</v>
      </c>
      <c r="AY80" s="7" t="n">
        <v>0.253164507944264</v>
      </c>
      <c r="AZ80" s="7" t="n">
        <v>0.3621337688177073</v>
      </c>
      <c r="BA80" s="7" t="n">
        <v>-0.007286565202666972</v>
      </c>
      <c r="BB80" s="7" t="n">
        <v>0.2684323111442462</v>
      </c>
      <c r="BC80" s="7" t="n">
        <v>0.2854371543570663</v>
      </c>
      <c r="BD80" s="7" t="n">
        <v>0.9077287622388168</v>
      </c>
      <c r="BE80" s="7" t="n">
        <v>0.1824805935060725</v>
      </c>
      <c r="BF80" s="7" t="n">
        <v>0.3611812774076124</v>
      </c>
      <c r="BG80" s="7" t="n">
        <v>-0.05590804391812054</v>
      </c>
      <c r="BH80" s="7" t="n">
        <v>0.123110413423719</v>
      </c>
      <c r="BI80" s="7" t="n">
        <v>0.2347085305709163</v>
      </c>
      <c r="BJ80" s="7" t="n">
        <v>0.2345884063452067</v>
      </c>
      <c r="BK80" s="7" t="n">
        <v>0.9614621751312499</v>
      </c>
      <c r="BL80" s="7" t="n">
        <v>0.8860988032331711</v>
      </c>
      <c r="BM80" s="7" t="n">
        <v>0.1486734565867819</v>
      </c>
      <c r="BN80" s="7" t="n">
        <v>0.2579431044803649</v>
      </c>
      <c r="BO80" s="7" t="n">
        <v>0.07547336567370871</v>
      </c>
      <c r="BP80" s="7" t="n">
        <v>0.2093627792551182</v>
      </c>
      <c r="BQ80" s="7" t="n">
        <v>0.9979264358394107</v>
      </c>
      <c r="BR80" s="7" t="n">
        <v>0.3227594607982807</v>
      </c>
      <c r="BS80" s="7" t="n">
        <v>0.8134790076017677</v>
      </c>
      <c r="BT80" s="7" t="n">
        <v>0.1439206659992406</v>
      </c>
      <c r="BU80" s="7" t="n">
        <v>0.1964981570301061</v>
      </c>
      <c r="BV80" s="7" t="n">
        <v>0.953406160401732</v>
      </c>
      <c r="BW80" s="7" t="n">
        <v>0.6356185212052736</v>
      </c>
      <c r="BX80" s="7" t="n">
        <v>0.9524880709519586</v>
      </c>
      <c r="BY80" s="7" t="n">
        <v>0.2186086058201537</v>
      </c>
      <c r="BZ80" s="7" t="n">
        <v>0.127021543362975</v>
      </c>
      <c r="CA80" s="7" t="n">
        <v>0.05788100164521724</v>
      </c>
      <c r="CB80" s="7" t="n">
        <v>0.4226713088349628</v>
      </c>
      <c r="CC80" s="7" t="n">
        <v>1</v>
      </c>
      <c r="CD80" s="7" t="n">
        <v>0.9217005183802385</v>
      </c>
      <c r="CE80" s="7" t="n">
        <v>0.8977732239156837</v>
      </c>
      <c r="CF80" s="7" t="n">
        <v>0.1347469610244435</v>
      </c>
      <c r="CG80" s="7" t="n">
        <v>0.1678115254128077</v>
      </c>
      <c r="CH80" s="7" t="n">
        <v>-0.03196005399740815</v>
      </c>
      <c r="CI80" s="7" t="n">
        <v>0.1803355014214474</v>
      </c>
      <c r="CJ80" s="7" t="n">
        <v>0.8768522986011928</v>
      </c>
      <c r="CK80" s="7" t="n">
        <v>0.8644818470788294</v>
      </c>
      <c r="CL80" s="7" t="n">
        <v>0.142748448058061</v>
      </c>
      <c r="CM80" s="7" t="n">
        <v>0.8268366877746707</v>
      </c>
      <c r="CN80" s="7" t="n">
        <v>0.9032090646356473</v>
      </c>
      <c r="CO80" s="7" t="n">
        <v>0.4453935462188434</v>
      </c>
      <c r="CP80" s="7" t="n">
        <v>0.07575965093246831</v>
      </c>
      <c r="CQ80" s="7" t="n">
        <v>0.08503592719910759</v>
      </c>
      <c r="CR80" s="7" t="n">
        <v>0.1003284743564564</v>
      </c>
      <c r="CS80" s="7" t="n">
        <v>0.692107882323625</v>
      </c>
      <c r="CT80" s="7" t="n">
        <v>0.09009423652451036</v>
      </c>
      <c r="CU80" s="7" t="n">
        <v>0.7008518618293347</v>
      </c>
      <c r="CV80" s="7" t="n">
        <v>0.2968777953610913</v>
      </c>
      <c r="CW80" s="7" t="n">
        <v>0.6941940074003602</v>
      </c>
      <c r="CX80" s="7" t="n">
        <v>0.3692094682946452</v>
      </c>
      <c r="CY80" s="7" t="n">
        <v>0.1044599668753329</v>
      </c>
      <c r="CZ80" s="7" t="n">
        <v>0.2610859716246636</v>
      </c>
      <c r="DA80" s="7" t="n">
        <v>0.7130358828922541</v>
      </c>
      <c r="DB80" s="7" t="n">
        <v>-0.1860821887696033</v>
      </c>
      <c r="DC80" s="7" t="n">
        <v>0.9185990458167969</v>
      </c>
      <c r="DD80" s="7" t="n">
        <v>0.203031525633951</v>
      </c>
      <c r="DE80" s="7" t="n">
        <v>0.2685272236323884</v>
      </c>
      <c r="DF80" s="7" t="n">
        <v>0.6810622662898418</v>
      </c>
      <c r="DG80" s="7" t="n">
        <v>0.3919544705496764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0.4783172298239975</v>
      </c>
      <c r="D81" s="7" t="n">
        <v>0.3244005921836643</v>
      </c>
      <c r="E81" s="7" t="n">
        <v>0.09545558809396501</v>
      </c>
      <c r="F81" s="7" t="n">
        <v>0.1861649026878932</v>
      </c>
      <c r="G81" s="7" t="n">
        <v>0.1065694766620125</v>
      </c>
      <c r="H81" s="7" t="n">
        <v>0.2252945967583044</v>
      </c>
      <c r="I81" s="7" t="n">
        <v>0.4094475834798986</v>
      </c>
      <c r="J81" s="7" t="n">
        <v>0.7963647798952426</v>
      </c>
      <c r="K81" s="7" t="n">
        <v>0.7608192518184733</v>
      </c>
      <c r="L81" s="7" t="n">
        <v>0.162493446794382</v>
      </c>
      <c r="M81" s="7" t="n">
        <v>0.01899307154484979</v>
      </c>
      <c r="N81" s="7" t="n">
        <v>0.1136411797181299</v>
      </c>
      <c r="O81" s="7" t="n">
        <v>0.1962876832864073</v>
      </c>
      <c r="P81" s="7" t="n">
        <v>0.7953271409080038</v>
      </c>
      <c r="Q81" s="7" t="n">
        <v>0.6629707489820833</v>
      </c>
      <c r="R81" s="7" t="n">
        <v>0.5735060200512827</v>
      </c>
      <c r="S81" s="7" t="n">
        <v>0.3454134601962141</v>
      </c>
      <c r="T81" s="7" t="n">
        <v>0.679874888653629</v>
      </c>
      <c r="U81" s="7" t="n">
        <v>0.4862128407862686</v>
      </c>
      <c r="V81" s="7" t="n">
        <v>0.2474875306864286</v>
      </c>
      <c r="W81" s="7" t="n">
        <v>0.144944291805813</v>
      </c>
      <c r="X81" s="7" t="n">
        <v>0.1009882305482497</v>
      </c>
      <c r="Y81" s="7" t="n">
        <v>0.2476898882571185</v>
      </c>
      <c r="Z81" s="7" t="n">
        <v>0.04157851626577039</v>
      </c>
      <c r="AA81" s="7" t="n">
        <v>0.01212631563413879</v>
      </c>
      <c r="AB81" s="7" t="n">
        <v>0.03392958161839476</v>
      </c>
      <c r="AC81" s="7" t="n">
        <v>0.269108429031962</v>
      </c>
      <c r="AD81" s="7" t="n">
        <v>0.9321562981138896</v>
      </c>
      <c r="AE81" s="7" t="n">
        <v>0.4979004524365319</v>
      </c>
      <c r="AF81" s="7" t="n">
        <v>0.4301812759476795</v>
      </c>
      <c r="AG81" s="7" t="n">
        <v>0.6715052427403728</v>
      </c>
      <c r="AH81" s="7" t="n">
        <v>0.7981601664329846</v>
      </c>
      <c r="AI81" s="7" t="n">
        <v>0.2167387852259281</v>
      </c>
      <c r="AJ81" s="7" t="n">
        <v>0.4290077293679079</v>
      </c>
      <c r="AK81" s="7" t="n">
        <v>0.1131169654584921</v>
      </c>
      <c r="AL81" s="7" t="n">
        <v>0.2660286388799117</v>
      </c>
      <c r="AM81" s="7" t="n">
        <v>-0.04901559764432607</v>
      </c>
      <c r="AN81" s="7" t="n">
        <v>0.2555128845678298</v>
      </c>
      <c r="AO81" s="7" t="n">
        <v>0.4118434731814503</v>
      </c>
      <c r="AP81" s="7" t="n">
        <v>0.07085081584104481</v>
      </c>
      <c r="AQ81" s="7" t="n">
        <v>0.04157863502357178</v>
      </c>
      <c r="AR81" s="7" t="n">
        <v>0.6045255535873527</v>
      </c>
      <c r="AS81" s="7" t="n">
        <v>0.6151371812064957</v>
      </c>
      <c r="AT81" s="7" t="n">
        <v>0.4771859418514789</v>
      </c>
      <c r="AU81" s="7" t="n">
        <v>0.2579356625864219</v>
      </c>
      <c r="AV81" s="7" t="n">
        <v>0.1705486016663305</v>
      </c>
      <c r="AW81" s="7" t="n">
        <v>0.03296242492698411</v>
      </c>
      <c r="AX81" s="7" t="n">
        <v>0.1353893131930912</v>
      </c>
      <c r="AY81" s="7" t="n">
        <v>0.324339897050833</v>
      </c>
      <c r="AZ81" s="7" t="n">
        <v>0.3537310546531143</v>
      </c>
      <c r="BA81" s="7" t="n">
        <v>0.01172996763644268</v>
      </c>
      <c r="BB81" s="7" t="n">
        <v>0.2516057475526076</v>
      </c>
      <c r="BC81" s="7" t="n">
        <v>0.3809387159277947</v>
      </c>
      <c r="BD81" s="7" t="n">
        <v>0.783997397652518</v>
      </c>
      <c r="BE81" s="7" t="n">
        <v>0.1538525970533767</v>
      </c>
      <c r="BF81" s="7" t="n">
        <v>0.3651867551609381</v>
      </c>
      <c r="BG81" s="7" t="n">
        <v>0.03929305830388703</v>
      </c>
      <c r="BH81" s="7" t="n">
        <v>0.165391456151576</v>
      </c>
      <c r="BI81" s="7" t="n">
        <v>0.2375715503330246</v>
      </c>
      <c r="BJ81" s="7" t="n">
        <v>0.2282312749143328</v>
      </c>
      <c r="BK81" s="7" t="n">
        <v>0.8485038095930854</v>
      </c>
      <c r="BL81" s="7" t="n">
        <v>0.915825066673957</v>
      </c>
      <c r="BM81" s="7" t="n">
        <v>0.1195686560932694</v>
      </c>
      <c r="BN81" s="7" t="n">
        <v>0.2764764967232455</v>
      </c>
      <c r="BO81" s="7" t="n">
        <v>0.0741703570177535</v>
      </c>
      <c r="BP81" s="7" t="n">
        <v>0.2159253458958108</v>
      </c>
      <c r="BQ81" s="7" t="n">
        <v>0.9144374232726215</v>
      </c>
      <c r="BR81" s="7" t="n">
        <v>0.2998206050518175</v>
      </c>
      <c r="BS81" s="7" t="n">
        <v>0.81003225341276</v>
      </c>
      <c r="BT81" s="7" t="n">
        <v>0.2172909109523811</v>
      </c>
      <c r="BU81" s="7" t="n">
        <v>0.2663189010631759</v>
      </c>
      <c r="BV81" s="7" t="n">
        <v>0.8818103788417354</v>
      </c>
      <c r="BW81" s="7" t="n">
        <v>0.624035694591474</v>
      </c>
      <c r="BX81" s="7" t="n">
        <v>0.8539283518158859</v>
      </c>
      <c r="BY81" s="7" t="n">
        <v>0.1902661094052217</v>
      </c>
      <c r="BZ81" s="7" t="n">
        <v>0.1859627839001697</v>
      </c>
      <c r="CA81" s="7" t="n">
        <v>0.03273964939023791</v>
      </c>
      <c r="CB81" s="7" t="n">
        <v>0.5042287927249192</v>
      </c>
      <c r="CC81" s="7" t="n">
        <v>0.9217005183802385</v>
      </c>
      <c r="CD81" s="7" t="n">
        <v>1</v>
      </c>
      <c r="CE81" s="7" t="n">
        <v>0.9194662575784495</v>
      </c>
      <c r="CF81" s="7" t="n">
        <v>0.1036085738504893</v>
      </c>
      <c r="CG81" s="7" t="n">
        <v>0.2288417209737748</v>
      </c>
      <c r="CH81" s="7" t="n">
        <v>0.07482796105418306</v>
      </c>
      <c r="CI81" s="7" t="n">
        <v>0.2520014566598057</v>
      </c>
      <c r="CJ81" s="7" t="n">
        <v>0.9534060342646209</v>
      </c>
      <c r="CK81" s="7" t="n">
        <v>0.8969816975589306</v>
      </c>
      <c r="CL81" s="7" t="n">
        <v>0.2117284615027879</v>
      </c>
      <c r="CM81" s="7" t="n">
        <v>0.8982532928317758</v>
      </c>
      <c r="CN81" s="7" t="n">
        <v>0.8407810106740438</v>
      </c>
      <c r="CO81" s="7" t="n">
        <v>0.5296962239874553</v>
      </c>
      <c r="CP81" s="7" t="n">
        <v>0.1578178426249544</v>
      </c>
      <c r="CQ81" s="7" t="n">
        <v>0.1301025911042156</v>
      </c>
      <c r="CR81" s="7" t="n">
        <v>0.04111257180939133</v>
      </c>
      <c r="CS81" s="7" t="n">
        <v>0.7608960742312427</v>
      </c>
      <c r="CT81" s="7" t="n">
        <v>0.1431556043892181</v>
      </c>
      <c r="CU81" s="7" t="n">
        <v>0.7639845982983235</v>
      </c>
      <c r="CV81" s="7" t="n">
        <v>0.2900564565115844</v>
      </c>
      <c r="CW81" s="7" t="n">
        <v>0.7608018258659461</v>
      </c>
      <c r="CX81" s="7" t="n">
        <v>0.3520682467124817</v>
      </c>
      <c r="CY81" s="7" t="n">
        <v>0.03189272891613916</v>
      </c>
      <c r="CZ81" s="7" t="n">
        <v>0.2094836789703797</v>
      </c>
      <c r="DA81" s="7" t="n">
        <v>0.7750949137890778</v>
      </c>
      <c r="DB81" s="7" t="n">
        <v>-0.1102921078173787</v>
      </c>
      <c r="DC81" s="7" t="n">
        <v>0.7918508870626617</v>
      </c>
      <c r="DD81" s="7" t="n">
        <v>0.3003396830264996</v>
      </c>
      <c r="DE81" s="7" t="n">
        <v>0.2151547043106055</v>
      </c>
      <c r="DF81" s="7" t="n">
        <v>0.6676596273572676</v>
      </c>
      <c r="DG81" s="7" t="n">
        <v>0.3933579736637537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0.575839277488056</v>
      </c>
      <c r="D82" s="7" t="n">
        <v>0.49088147456298</v>
      </c>
      <c r="E82" s="7" t="n">
        <v>0.1527724141795854</v>
      </c>
      <c r="F82" s="7" t="n">
        <v>0.3837909245973508</v>
      </c>
      <c r="G82" s="7" t="n">
        <v>0.2307493486392626</v>
      </c>
      <c r="H82" s="7" t="n">
        <v>0.4280940688948763</v>
      </c>
      <c r="I82" s="7" t="n">
        <v>0.579162457979955</v>
      </c>
      <c r="J82" s="7" t="n">
        <v>0.8345313874258057</v>
      </c>
      <c r="K82" s="7" t="n">
        <v>0.8258729187360585</v>
      </c>
      <c r="L82" s="7" t="n">
        <v>0.2795801787279</v>
      </c>
      <c r="M82" s="7" t="n">
        <v>0.1970674198957508</v>
      </c>
      <c r="N82" s="7" t="n">
        <v>0.2836448201786191</v>
      </c>
      <c r="O82" s="7" t="n">
        <v>0.343056973026768</v>
      </c>
      <c r="P82" s="7" t="n">
        <v>0.8189529370335217</v>
      </c>
      <c r="Q82" s="7" t="n">
        <v>0.7347695521659481</v>
      </c>
      <c r="R82" s="7" t="n">
        <v>0.6195131449462233</v>
      </c>
      <c r="S82" s="7" t="n">
        <v>0.5409579146026444</v>
      </c>
      <c r="T82" s="7" t="n">
        <v>0.7625790803405883</v>
      </c>
      <c r="U82" s="7" t="n">
        <v>0.6394595599362219</v>
      </c>
      <c r="V82" s="7" t="n">
        <v>0.4649167055951039</v>
      </c>
      <c r="W82" s="7" t="n">
        <v>0.2179920066624244</v>
      </c>
      <c r="X82" s="7" t="n">
        <v>0.2746220247469933</v>
      </c>
      <c r="Y82" s="7" t="n">
        <v>0.4376207299209066</v>
      </c>
      <c r="Z82" s="7" t="n">
        <v>0.1588994454163669</v>
      </c>
      <c r="AA82" s="7" t="n">
        <v>0.1251233661219413</v>
      </c>
      <c r="AB82" s="7" t="n">
        <v>0.1530051749647583</v>
      </c>
      <c r="AC82" s="7" t="n">
        <v>0.4541105251634811</v>
      </c>
      <c r="AD82" s="7" t="n">
        <v>0.9563986888415223</v>
      </c>
      <c r="AE82" s="7" t="n">
        <v>0.6410981967469827</v>
      </c>
      <c r="AF82" s="7" t="n">
        <v>0.5832539558517399</v>
      </c>
      <c r="AG82" s="7" t="n">
        <v>0.7487278468422679</v>
      </c>
      <c r="AH82" s="7" t="n">
        <v>0.7881204358044839</v>
      </c>
      <c r="AI82" s="7" t="n">
        <v>0.3825916800993341</v>
      </c>
      <c r="AJ82" s="7" t="n">
        <v>0.6071524102716281</v>
      </c>
      <c r="AK82" s="7" t="n">
        <v>0.2827001117324421</v>
      </c>
      <c r="AL82" s="7" t="n">
        <v>0.4223704271361604</v>
      </c>
      <c r="AM82" s="7" t="n">
        <v>-0.02287498405994221</v>
      </c>
      <c r="AN82" s="7" t="n">
        <v>0.4215578262254933</v>
      </c>
      <c r="AO82" s="7" t="n">
        <v>0.559961992497693</v>
      </c>
      <c r="AP82" s="7" t="n">
        <v>0.2025532633429137</v>
      </c>
      <c r="AQ82" s="7" t="n">
        <v>0.1588995722642692</v>
      </c>
      <c r="AR82" s="7" t="n">
        <v>0.620190915016941</v>
      </c>
      <c r="AS82" s="7" t="n">
        <v>0.567914973719633</v>
      </c>
      <c r="AT82" s="7" t="n">
        <v>0.5277488269431476</v>
      </c>
      <c r="AU82" s="7" t="n">
        <v>0.4119999238245509</v>
      </c>
      <c r="AV82" s="7" t="n">
        <v>0.3079963898670806</v>
      </c>
      <c r="AW82" s="7" t="n">
        <v>0.1245917745709164</v>
      </c>
      <c r="AX82" s="7" t="n">
        <v>0.2989821644837846</v>
      </c>
      <c r="AY82" s="7" t="n">
        <v>0.5113122122702463</v>
      </c>
      <c r="AZ82" s="7" t="n">
        <v>0.3743734584226976</v>
      </c>
      <c r="BA82" s="7" t="n">
        <v>0.1220980566250947</v>
      </c>
      <c r="BB82" s="7" t="n">
        <v>0.457722166222936</v>
      </c>
      <c r="BC82" s="7" t="n">
        <v>0.4810769377361095</v>
      </c>
      <c r="BD82" s="7" t="n">
        <v>0.8244523274190348</v>
      </c>
      <c r="BE82" s="7" t="n">
        <v>0.3098642609590553</v>
      </c>
      <c r="BF82" s="7" t="n">
        <v>0.3871921680280085</v>
      </c>
      <c r="BG82" s="7" t="n">
        <v>0.1478958298213499</v>
      </c>
      <c r="BH82" s="7" t="n">
        <v>0.3282887351145128</v>
      </c>
      <c r="BI82" s="7" t="n">
        <v>0.3106478744931253</v>
      </c>
      <c r="BJ82" s="7" t="n">
        <v>0.2221868172910403</v>
      </c>
      <c r="BK82" s="7" t="n">
        <v>0.8736868096942573</v>
      </c>
      <c r="BL82" s="7" t="n">
        <v>0.9346973907768442</v>
      </c>
      <c r="BM82" s="7" t="n">
        <v>0.2863903653319263</v>
      </c>
      <c r="BN82" s="7" t="n">
        <v>0.3437098273409526</v>
      </c>
      <c r="BO82" s="7" t="n">
        <v>0.1736717251545008</v>
      </c>
      <c r="BP82" s="7" t="n">
        <v>0.359326723221119</v>
      </c>
      <c r="BQ82" s="7" t="n">
        <v>0.8944314687082576</v>
      </c>
      <c r="BR82" s="7" t="n">
        <v>0.410226537435564</v>
      </c>
      <c r="BS82" s="7" t="n">
        <v>0.7961156704610745</v>
      </c>
      <c r="BT82" s="7" t="n">
        <v>0.4192224965018291</v>
      </c>
      <c r="BU82" s="7" t="n">
        <v>0.459814965973004</v>
      </c>
      <c r="BV82" s="7" t="n">
        <v>0.8385099290528829</v>
      </c>
      <c r="BW82" s="7" t="n">
        <v>0.5699454457564233</v>
      </c>
      <c r="BX82" s="7" t="n">
        <v>0.8297715934939476</v>
      </c>
      <c r="BY82" s="7" t="n">
        <v>0.2257992267213799</v>
      </c>
      <c r="BZ82" s="7" t="n">
        <v>0.3180853147507016</v>
      </c>
      <c r="CA82" s="7" t="n">
        <v>0.1474212589537129</v>
      </c>
      <c r="CB82" s="7" t="n">
        <v>0.5401941334983212</v>
      </c>
      <c r="CC82" s="7" t="n">
        <v>0.8977732239156837</v>
      </c>
      <c r="CD82" s="7" t="n">
        <v>0.9194662575784495</v>
      </c>
      <c r="CE82" s="7" t="n">
        <v>1</v>
      </c>
      <c r="CF82" s="7" t="n">
        <v>0.28665195139361</v>
      </c>
      <c r="CG82" s="7" t="n">
        <v>0.4315255157491678</v>
      </c>
      <c r="CH82" s="7" t="n">
        <v>0.1594748085697599</v>
      </c>
      <c r="CI82" s="7" t="n">
        <v>0.4372527740019692</v>
      </c>
      <c r="CJ82" s="7" t="n">
        <v>0.8543564203333429</v>
      </c>
      <c r="CK82" s="7" t="n">
        <v>0.942810304840023</v>
      </c>
      <c r="CL82" s="7" t="n">
        <v>0.3994577831838926</v>
      </c>
      <c r="CM82" s="7" t="n">
        <v>0.9163972807793922</v>
      </c>
      <c r="CN82" s="7" t="n">
        <v>0.9420012102131045</v>
      </c>
      <c r="CO82" s="7" t="n">
        <v>0.6572876330572588</v>
      </c>
      <c r="CP82" s="7" t="n">
        <v>0.252931233398965</v>
      </c>
      <c r="CQ82" s="7" t="n">
        <v>0.2844538546848377</v>
      </c>
      <c r="CR82" s="7" t="n">
        <v>0.1457880729889194</v>
      </c>
      <c r="CS82" s="7" t="n">
        <v>0.8221649792413401</v>
      </c>
      <c r="CT82" s="7" t="n">
        <v>0.2670101060654588</v>
      </c>
      <c r="CU82" s="7" t="n">
        <v>0.811815598388413</v>
      </c>
      <c r="CV82" s="7" t="n">
        <v>0.3106782565587811</v>
      </c>
      <c r="CW82" s="7" t="n">
        <v>0.8015981992978346</v>
      </c>
      <c r="CX82" s="7" t="n">
        <v>0.4350978332125077</v>
      </c>
      <c r="CY82" s="7" t="n">
        <v>0.1248844996220073</v>
      </c>
      <c r="CZ82" s="7" t="n">
        <v>0.3632568401117665</v>
      </c>
      <c r="DA82" s="7" t="n">
        <v>0.8190526177020678</v>
      </c>
      <c r="DB82" s="7" t="n">
        <v>-0.1216801790432252</v>
      </c>
      <c r="DC82" s="7" t="n">
        <v>0.8200890274762286</v>
      </c>
      <c r="DD82" s="7" t="n">
        <v>0.450737493660122</v>
      </c>
      <c r="DE82" s="7" t="n">
        <v>0.2499608923764126</v>
      </c>
      <c r="DF82" s="7" t="n">
        <v>0.7080501007752381</v>
      </c>
      <c r="DG82" s="7" t="n">
        <v>0.3891149501104553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0.5890909003485107</v>
      </c>
      <c r="D83" s="7" t="n">
        <v>0.7225645653568811</v>
      </c>
      <c r="E83" s="7" t="n">
        <v>0.2758730874596919</v>
      </c>
      <c r="F83" s="7" t="n">
        <v>0.7971281913772488</v>
      </c>
      <c r="G83" s="7" t="n">
        <v>0.4875950099626956</v>
      </c>
      <c r="H83" s="7" t="n">
        <v>0.8991359296534919</v>
      </c>
      <c r="I83" s="7" t="n">
        <v>0.7713412880721575</v>
      </c>
      <c r="J83" s="7" t="n">
        <v>0.1039870070285147</v>
      </c>
      <c r="K83" s="7" t="n">
        <v>0.2315532304146719</v>
      </c>
      <c r="L83" s="7" t="n">
        <v>0.4932055991195906</v>
      </c>
      <c r="M83" s="7" t="n">
        <v>0.7139979522764704</v>
      </c>
      <c r="N83" s="7" t="n">
        <v>0.9664862608175409</v>
      </c>
      <c r="O83" s="7" t="n">
        <v>0.551827510509809</v>
      </c>
      <c r="P83" s="7" t="n">
        <v>0.3947680906666856</v>
      </c>
      <c r="Q83" s="7" t="n">
        <v>0.4071999412199167</v>
      </c>
      <c r="R83" s="7" t="n">
        <v>0.3441067533837134</v>
      </c>
      <c r="S83" s="7" t="n">
        <v>0.8038570208122329</v>
      </c>
      <c r="T83" s="7" t="n">
        <v>0.5346060203192808</v>
      </c>
      <c r="U83" s="7" t="n">
        <v>0.7348165178923239</v>
      </c>
      <c r="V83" s="7" t="n">
        <v>0.6071699842454358</v>
      </c>
      <c r="W83" s="7" t="n">
        <v>0.3793818481176139</v>
      </c>
      <c r="X83" s="7" t="n">
        <v>0.9700144916831469</v>
      </c>
      <c r="Y83" s="7" t="n">
        <v>0.5190644547710044</v>
      </c>
      <c r="Z83" s="7" t="n">
        <v>0.5900843893316793</v>
      </c>
      <c r="AA83" s="7" t="n">
        <v>0.5225895393967254</v>
      </c>
      <c r="AB83" s="7" t="n">
        <v>0.4581067832673597</v>
      </c>
      <c r="AC83" s="7" t="n">
        <v>0.5120039811431635</v>
      </c>
      <c r="AD83" s="7" t="n">
        <v>0.1958621028462525</v>
      </c>
      <c r="AE83" s="7" t="n">
        <v>0.6112987938499501</v>
      </c>
      <c r="AF83" s="7" t="n">
        <v>0.6518832751856428</v>
      </c>
      <c r="AG83" s="7" t="n">
        <v>0.4580213443324989</v>
      </c>
      <c r="AH83" s="7" t="n">
        <v>0.3165869278204181</v>
      </c>
      <c r="AI83" s="7" t="n">
        <v>0.9039448255509824</v>
      </c>
      <c r="AJ83" s="7" t="n">
        <v>0.8147799932279077</v>
      </c>
      <c r="AK83" s="7" t="n">
        <v>0.9672214579263945</v>
      </c>
      <c r="AL83" s="7" t="n">
        <v>0.5433571229381216</v>
      </c>
      <c r="AM83" s="7" t="n">
        <v>0.05618964638533432</v>
      </c>
      <c r="AN83" s="7" t="n">
        <v>0.5442836309176829</v>
      </c>
      <c r="AO83" s="7" t="n">
        <v>0.6158299603790667</v>
      </c>
      <c r="AP83" s="7" t="n">
        <v>0.4949586023896304</v>
      </c>
      <c r="AQ83" s="7" t="n">
        <v>0.5900844004210163</v>
      </c>
      <c r="AR83" s="7" t="n">
        <v>0.1250475826619422</v>
      </c>
      <c r="AS83" s="7" t="n">
        <v>-0.02396951857971982</v>
      </c>
      <c r="AT83" s="7" t="n">
        <v>0.2086275357535639</v>
      </c>
      <c r="AU83" s="7" t="n">
        <v>0.5434904841959727</v>
      </c>
      <c r="AV83" s="7" t="n">
        <v>0.5329843656981901</v>
      </c>
      <c r="AW83" s="7" t="n">
        <v>0.3683354180734453</v>
      </c>
      <c r="AX83" s="7" t="n">
        <v>0.9491031392582556</v>
      </c>
      <c r="AY83" s="7" t="n">
        <v>0.6245970744806024</v>
      </c>
      <c r="AZ83" s="7" t="n">
        <v>0.3490388363575129</v>
      </c>
      <c r="BA83" s="7" t="n">
        <v>0.4275958978456489</v>
      </c>
      <c r="BB83" s="7" t="n">
        <v>0.8333808973221974</v>
      </c>
      <c r="BC83" s="7" t="n">
        <v>0.3736507570777691</v>
      </c>
      <c r="BD83" s="7" t="n">
        <v>0.2035009687846627</v>
      </c>
      <c r="BE83" s="7" t="n">
        <v>0.5713130799676499</v>
      </c>
      <c r="BF83" s="7" t="n">
        <v>0.4082853755640786</v>
      </c>
      <c r="BG83" s="7" t="n">
        <v>0.4407060546046176</v>
      </c>
      <c r="BH83" s="7" t="n">
        <v>0.4863401441917137</v>
      </c>
      <c r="BI83" s="7" t="n">
        <v>0.6760561808752378</v>
      </c>
      <c r="BJ83" s="7" t="n">
        <v>-0.0112320325860432</v>
      </c>
      <c r="BK83" s="7" t="n">
        <v>0.1748205946381103</v>
      </c>
      <c r="BL83" s="7" t="n">
        <v>0.1907891143203435</v>
      </c>
      <c r="BM83" s="7" t="n">
        <v>0.9653457225977052</v>
      </c>
      <c r="BN83" s="7" t="n">
        <v>0.709809453422412</v>
      </c>
      <c r="BO83" s="7" t="n">
        <v>0.5136235306117438</v>
      </c>
      <c r="BP83" s="7" t="n">
        <v>0.554327538557813</v>
      </c>
      <c r="BQ83" s="7" t="n">
        <v>0.1328206020127642</v>
      </c>
      <c r="BR83" s="7" t="n">
        <v>0.7143648744436052</v>
      </c>
      <c r="BS83" s="7" t="n">
        <v>0.2334046313208035</v>
      </c>
      <c r="BT83" s="7" t="n">
        <v>0.4841105984996745</v>
      </c>
      <c r="BU83" s="7" t="n">
        <v>0.5031421463575874</v>
      </c>
      <c r="BV83" s="7" t="n">
        <v>0.06864538368118939</v>
      </c>
      <c r="BW83" s="7" t="n">
        <v>-0.1210058225475217</v>
      </c>
      <c r="BX83" s="7" t="n">
        <v>0.07759516679648418</v>
      </c>
      <c r="BY83" s="7" t="n">
        <v>0.264179700302588</v>
      </c>
      <c r="BZ83" s="7" t="n">
        <v>0.526058086694947</v>
      </c>
      <c r="CA83" s="7" t="n">
        <v>0.7199213032885756</v>
      </c>
      <c r="CB83" s="7" t="n">
        <v>0.1776136980043986</v>
      </c>
      <c r="CC83" s="7" t="n">
        <v>0.1347469610244435</v>
      </c>
      <c r="CD83" s="7" t="n">
        <v>0.1036085738504893</v>
      </c>
      <c r="CE83" s="7" t="n">
        <v>0.28665195139361</v>
      </c>
      <c r="CF83" s="7" t="n">
        <v>1</v>
      </c>
      <c r="CG83" s="7" t="n">
        <v>0.5439398581783343</v>
      </c>
      <c r="CH83" s="7" t="n">
        <v>0.3924176828632288</v>
      </c>
      <c r="CI83" s="7" t="n">
        <v>0.4537978630094993</v>
      </c>
      <c r="CJ83" s="7" t="n">
        <v>0.02696982718390669</v>
      </c>
      <c r="CK83" s="7" t="n">
        <v>0.2204834967019108</v>
      </c>
      <c r="CL83" s="7" t="n">
        <v>0.6483028906223334</v>
      </c>
      <c r="CM83" s="7" t="n">
        <v>0.2108430376060703</v>
      </c>
      <c r="CN83" s="7" t="n">
        <v>0.3382836954027571</v>
      </c>
      <c r="CO83" s="7" t="n">
        <v>0.478921868538159</v>
      </c>
      <c r="CP83" s="7" t="n">
        <v>0.459179972638861</v>
      </c>
      <c r="CQ83" s="7" t="n">
        <v>0.6569858398585269</v>
      </c>
      <c r="CR83" s="7" t="n">
        <v>0.5855105564042554</v>
      </c>
      <c r="CS83" s="7" t="n">
        <v>0.2176911128534584</v>
      </c>
      <c r="CT83" s="7" t="n">
        <v>0.5233884184370809</v>
      </c>
      <c r="CU83" s="7" t="n">
        <v>0.1907154071455088</v>
      </c>
      <c r="CV83" s="7" t="n">
        <v>0.3038224196002323</v>
      </c>
      <c r="CW83" s="7" t="n">
        <v>0.1794389326644207</v>
      </c>
      <c r="CX83" s="7" t="n">
        <v>0.4971088508742892</v>
      </c>
      <c r="CY83" s="7" t="n">
        <v>0.3727874497445338</v>
      </c>
      <c r="CZ83" s="7" t="n">
        <v>0.5974476794736281</v>
      </c>
      <c r="DA83" s="7" t="n">
        <v>0.1755958707459767</v>
      </c>
      <c r="DB83" s="7" t="n">
        <v>-0.08720769836464513</v>
      </c>
      <c r="DC83" s="7" t="n">
        <v>0.183791031941251</v>
      </c>
      <c r="DD83" s="7" t="n">
        <v>0.5021805843509255</v>
      </c>
      <c r="DE83" s="7" t="n">
        <v>0.2855170648729154</v>
      </c>
      <c r="DF83" s="7" t="n">
        <v>0.2014187823091642</v>
      </c>
      <c r="DG83" s="7" t="n">
        <v>0.2650827654276308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0.5704328506633437</v>
      </c>
      <c r="D84" s="7" t="n">
        <v>0.6007643259973708</v>
      </c>
      <c r="E84" s="7" t="n">
        <v>0.2613306157869787</v>
      </c>
      <c r="F84" s="7" t="n">
        <v>0.6016815815252911</v>
      </c>
      <c r="G84" s="7" t="n">
        <v>0.3497768520689301</v>
      </c>
      <c r="H84" s="7" t="n">
        <v>0.7981586506925168</v>
      </c>
      <c r="I84" s="7" t="n">
        <v>0.6375546402577256</v>
      </c>
      <c r="J84" s="7" t="n">
        <v>0.3063758317930163</v>
      </c>
      <c r="K84" s="7" t="n">
        <v>0.4501262381724912</v>
      </c>
      <c r="L84" s="7" t="n">
        <v>0.5406826933317634</v>
      </c>
      <c r="M84" s="7" t="n">
        <v>0.5768786409144091</v>
      </c>
      <c r="N84" s="7" t="n">
        <v>0.5471190567255663</v>
      </c>
      <c r="O84" s="7" t="n">
        <v>0.5681817072138554</v>
      </c>
      <c r="P84" s="7" t="n">
        <v>0.5334655421249522</v>
      </c>
      <c r="Q84" s="7" t="n">
        <v>0.3979204198568862</v>
      </c>
      <c r="R84" s="7" t="n">
        <v>0.3619877318789156</v>
      </c>
      <c r="S84" s="7" t="n">
        <v>0.6481400461799028</v>
      </c>
      <c r="T84" s="7" t="n">
        <v>0.6509734575243429</v>
      </c>
      <c r="U84" s="7" t="n">
        <v>0.6580972227974675</v>
      </c>
      <c r="V84" s="7" t="n">
        <v>0.9656114108757787</v>
      </c>
      <c r="W84" s="7" t="n">
        <v>0.3464187458348908</v>
      </c>
      <c r="X84" s="7" t="n">
        <v>0.550709511564197</v>
      </c>
      <c r="Y84" s="7" t="n">
        <v>0.9918923261644403</v>
      </c>
      <c r="Z84" s="7" t="n">
        <v>0.1840202687133977</v>
      </c>
      <c r="AA84" s="7" t="n">
        <v>0.3542924638739752</v>
      </c>
      <c r="AB84" s="7" t="n">
        <v>0.5172438540347349</v>
      </c>
      <c r="AC84" s="7" t="n">
        <v>0.9870558738388056</v>
      </c>
      <c r="AD84" s="7" t="n">
        <v>0.293305985575309</v>
      </c>
      <c r="AE84" s="7" t="n">
        <v>0.7045767322890215</v>
      </c>
      <c r="AF84" s="7" t="n">
        <v>0.7159747354553591</v>
      </c>
      <c r="AG84" s="7" t="n">
        <v>0.5852583345338183</v>
      </c>
      <c r="AH84" s="7" t="n">
        <v>0.4585349500549023</v>
      </c>
      <c r="AI84" s="7" t="n">
        <v>0.493780670594586</v>
      </c>
      <c r="AJ84" s="7" t="n">
        <v>0.6447329468495562</v>
      </c>
      <c r="AK84" s="7" t="n">
        <v>0.5493455034592143</v>
      </c>
      <c r="AL84" s="7" t="n">
        <v>0.3926292544837031</v>
      </c>
      <c r="AM84" s="7" t="n">
        <v>0.2670151109633515</v>
      </c>
      <c r="AN84" s="7" t="n">
        <v>0.8905571291175784</v>
      </c>
      <c r="AO84" s="7" t="n">
        <v>0.6793875914878303</v>
      </c>
      <c r="AP84" s="7" t="n">
        <v>0.5472378914978547</v>
      </c>
      <c r="AQ84" s="7" t="n">
        <v>0.1840202724217977</v>
      </c>
      <c r="AR84" s="7" t="n">
        <v>0.3313598210395748</v>
      </c>
      <c r="AS84" s="7" t="n">
        <v>0.1528200194506534</v>
      </c>
      <c r="AT84" s="7" t="n">
        <v>0.4396658319960851</v>
      </c>
      <c r="AU84" s="7" t="n">
        <v>0.3949203163765897</v>
      </c>
      <c r="AV84" s="7" t="n">
        <v>0.591266314776644</v>
      </c>
      <c r="AW84" s="7" t="n">
        <v>0.2635760867279193</v>
      </c>
      <c r="AX84" s="7" t="n">
        <v>0.5103495772874029</v>
      </c>
      <c r="AY84" s="7" t="n">
        <v>0.8923024947026951</v>
      </c>
      <c r="AZ84" s="7" t="n">
        <v>0.2906396672582263</v>
      </c>
      <c r="BA84" s="7" t="n">
        <v>0.3746546112751751</v>
      </c>
      <c r="BB84" s="7" t="n">
        <v>0.6434873684825788</v>
      </c>
      <c r="BC84" s="7" t="n">
        <v>0.495800276066767</v>
      </c>
      <c r="BD84" s="7" t="n">
        <v>0.0844640337774831</v>
      </c>
      <c r="BE84" s="7" t="n">
        <v>0.5230419603322423</v>
      </c>
      <c r="BF84" s="7" t="n">
        <v>0.2928390627138073</v>
      </c>
      <c r="BG84" s="7" t="n">
        <v>0.5201901181008629</v>
      </c>
      <c r="BH84" s="7" t="n">
        <v>0.55549163935486</v>
      </c>
      <c r="BI84" s="7" t="n">
        <v>0.362816486158746</v>
      </c>
      <c r="BJ84" s="7" t="n">
        <v>0.4600713682104027</v>
      </c>
      <c r="BK84" s="7" t="n">
        <v>0.140226593952008</v>
      </c>
      <c r="BL84" s="7" t="n">
        <v>0.3607098495224908</v>
      </c>
      <c r="BM84" s="7" t="n">
        <v>0.5592615378207224</v>
      </c>
      <c r="BN84" s="7" t="n">
        <v>0.3972528121144387</v>
      </c>
      <c r="BO84" s="7" t="n">
        <v>0.3185532625787565</v>
      </c>
      <c r="BP84" s="7" t="n">
        <v>0.5667085555012463</v>
      </c>
      <c r="BQ84" s="7" t="n">
        <v>0.1734314454585768</v>
      </c>
      <c r="BR84" s="7" t="n">
        <v>0.4883972843725278</v>
      </c>
      <c r="BS84" s="7" t="n">
        <v>0.2442060106866434</v>
      </c>
      <c r="BT84" s="7" t="n">
        <v>0.9562364759290667</v>
      </c>
      <c r="BU84" s="7" t="n">
        <v>0.9508054662391849</v>
      </c>
      <c r="BV84" s="7" t="n">
        <v>0.06918030748828433</v>
      </c>
      <c r="BW84" s="7" t="n">
        <v>0.1332914072695272</v>
      </c>
      <c r="BX84" s="7" t="n">
        <v>0.06960945168980791</v>
      </c>
      <c r="BY84" s="7" t="n">
        <v>0.3028429228193989</v>
      </c>
      <c r="BZ84" s="7" t="n">
        <v>0.588885583879845</v>
      </c>
      <c r="CA84" s="7" t="n">
        <v>0.3789184807074477</v>
      </c>
      <c r="CB84" s="7" t="n">
        <v>0.418617697503271</v>
      </c>
      <c r="CC84" s="7" t="n">
        <v>0.1678115254128077</v>
      </c>
      <c r="CD84" s="7" t="n">
        <v>0.2288417209737748</v>
      </c>
      <c r="CE84" s="7" t="n">
        <v>0.4315255157491678</v>
      </c>
      <c r="CF84" s="7" t="n">
        <v>0.5439398581783343</v>
      </c>
      <c r="CG84" s="7" t="n">
        <v>1</v>
      </c>
      <c r="CH84" s="7" t="n">
        <v>0.4513931442614204</v>
      </c>
      <c r="CI84" s="7" t="n">
        <v>0.9611834053499781</v>
      </c>
      <c r="CJ84" s="7" t="n">
        <v>0.1895713303147328</v>
      </c>
      <c r="CK84" s="7" t="n">
        <v>0.4073890881582555</v>
      </c>
      <c r="CL84" s="7" t="n">
        <v>0.8678541923539187</v>
      </c>
      <c r="CM84" s="7" t="n">
        <v>0.4260914494283972</v>
      </c>
      <c r="CN84" s="7" t="n">
        <v>0.3516790634103401</v>
      </c>
      <c r="CO84" s="7" t="n">
        <v>0.6714304738654676</v>
      </c>
      <c r="CP84" s="7" t="n">
        <v>0.5575548207775732</v>
      </c>
      <c r="CQ84" s="7" t="n">
        <v>0.6176802072437327</v>
      </c>
      <c r="CR84" s="7" t="n">
        <v>0.2204903199034405</v>
      </c>
      <c r="CS84" s="7" t="n">
        <v>0.4142472037534386</v>
      </c>
      <c r="CT84" s="7" t="n">
        <v>0.5487724206702014</v>
      </c>
      <c r="CU84" s="7" t="n">
        <v>0.3928674816591289</v>
      </c>
      <c r="CV84" s="7" t="n">
        <v>0.284585922764667</v>
      </c>
      <c r="CW84" s="7" t="n">
        <v>0.3774910673671539</v>
      </c>
      <c r="CX84" s="7" t="n">
        <v>0.419972297502801</v>
      </c>
      <c r="CY84" s="7" t="n">
        <v>0.2662257252986139</v>
      </c>
      <c r="CZ84" s="7" t="n">
        <v>0.432356669607398</v>
      </c>
      <c r="DA84" s="7" t="n">
        <v>0.3794608977689912</v>
      </c>
      <c r="DB84" s="7" t="n">
        <v>0.1427175472018807</v>
      </c>
      <c r="DC84" s="7" t="n">
        <v>0.07900819134685272</v>
      </c>
      <c r="DD84" s="7" t="n">
        <v>0.8891500637552689</v>
      </c>
      <c r="DE84" s="7" t="n">
        <v>0.2644825600367223</v>
      </c>
      <c r="DF84" s="7" t="n">
        <v>0.3817121364488532</v>
      </c>
      <c r="DG84" s="7" t="n">
        <v>0.2877450429646888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0.3161192155806964</v>
      </c>
      <c r="D85" s="7" t="n">
        <v>0.4080126268692731</v>
      </c>
      <c r="E85" s="7" t="n">
        <v>-0.05240027385389043</v>
      </c>
      <c r="F85" s="7" t="n">
        <v>0.4470720835171629</v>
      </c>
      <c r="G85" s="7" t="n">
        <v>0.1730155303727323</v>
      </c>
      <c r="H85" s="7" t="n">
        <v>0.5022914506274146</v>
      </c>
      <c r="I85" s="7" t="n">
        <v>0.4827585354393777</v>
      </c>
      <c r="J85" s="7" t="n">
        <v>-0.01186738340729753</v>
      </c>
      <c r="K85" s="7" t="n">
        <v>0.2879366619884758</v>
      </c>
      <c r="L85" s="7" t="n">
        <v>0.9128275190885022</v>
      </c>
      <c r="M85" s="7" t="n">
        <v>0.6427324407214767</v>
      </c>
      <c r="N85" s="7" t="n">
        <v>0.3362885814806723</v>
      </c>
      <c r="O85" s="7" t="n">
        <v>0.4672332539768577</v>
      </c>
      <c r="P85" s="7" t="n">
        <v>0.3091776903466881</v>
      </c>
      <c r="Q85" s="7" t="n">
        <v>0.1924964206680634</v>
      </c>
      <c r="R85" s="7" t="n">
        <v>0.182421616160082</v>
      </c>
      <c r="S85" s="7" t="n">
        <v>0.5528324569433605</v>
      </c>
      <c r="T85" s="7" t="n">
        <v>0.3748118585767527</v>
      </c>
      <c r="U85" s="7" t="n">
        <v>0.4695022729082489</v>
      </c>
      <c r="V85" s="7" t="n">
        <v>0.5262461931676393</v>
      </c>
      <c r="W85" s="7" t="n">
        <v>0.01391989464258548</v>
      </c>
      <c r="X85" s="7" t="n">
        <v>0.353486420467442</v>
      </c>
      <c r="Y85" s="7" t="n">
        <v>0.4401504761774663</v>
      </c>
      <c r="Z85" s="7" t="n">
        <v>0.0820454005463893</v>
      </c>
      <c r="AA85" s="7" t="n">
        <v>0.3037236461372352</v>
      </c>
      <c r="AB85" s="7" t="n">
        <v>0.9320891303332581</v>
      </c>
      <c r="AC85" s="7" t="n">
        <v>0.4190947589369541</v>
      </c>
      <c r="AD85" s="7" t="n">
        <v>0.03548051464733398</v>
      </c>
      <c r="AE85" s="7" t="n">
        <v>0.7136011259097909</v>
      </c>
      <c r="AF85" s="7" t="n">
        <v>0.7429704123159623</v>
      </c>
      <c r="AG85" s="7" t="n">
        <v>0.6097773422063106</v>
      </c>
      <c r="AH85" s="7" t="n">
        <v>0.2611458121939128</v>
      </c>
      <c r="AI85" s="7" t="n">
        <v>0.308141764421631</v>
      </c>
      <c r="AJ85" s="7" t="n">
        <v>0.603663527971692</v>
      </c>
      <c r="AK85" s="7" t="n">
        <v>0.34002734561358</v>
      </c>
      <c r="AL85" s="7" t="n">
        <v>0.2428389208939594</v>
      </c>
      <c r="AM85" s="7" t="n">
        <v>0.247293358807242</v>
      </c>
      <c r="AN85" s="7" t="n">
        <v>0.5204666976159613</v>
      </c>
      <c r="AO85" s="7" t="n">
        <v>0.7455685928444834</v>
      </c>
      <c r="AP85" s="7" t="n">
        <v>0.9267502115109644</v>
      </c>
      <c r="AQ85" s="7" t="n">
        <v>0.08204550790563332</v>
      </c>
      <c r="AR85" s="7" t="n">
        <v>0.3919617275821526</v>
      </c>
      <c r="AS85" s="7" t="n">
        <v>-0.05749006895175314</v>
      </c>
      <c r="AT85" s="7" t="n">
        <v>0.4877142240206943</v>
      </c>
      <c r="AU85" s="7" t="n">
        <v>0.2417524438047918</v>
      </c>
      <c r="AV85" s="7" t="n">
        <v>0.7361488363062736</v>
      </c>
      <c r="AW85" s="7" t="n">
        <v>0.07639899374969887</v>
      </c>
      <c r="AX85" s="7" t="n">
        <v>0.308225084692036</v>
      </c>
      <c r="AY85" s="7" t="n">
        <v>0.5188340267620124</v>
      </c>
      <c r="AZ85" s="7" t="n">
        <v>0.1780879552024855</v>
      </c>
      <c r="BA85" s="7" t="n">
        <v>0.3748997451175369</v>
      </c>
      <c r="BB85" s="7" t="n">
        <v>0.5682459986875149</v>
      </c>
      <c r="BC85" s="7" t="n">
        <v>0.4263957577706467</v>
      </c>
      <c r="BD85" s="7" t="n">
        <v>-0.06793499314457875</v>
      </c>
      <c r="BE85" s="7" t="n">
        <v>0.2581506259528236</v>
      </c>
      <c r="BF85" s="7" t="n">
        <v>0.2110712648719727</v>
      </c>
      <c r="BG85" s="7" t="n">
        <v>0.9589318000977815</v>
      </c>
      <c r="BH85" s="7" t="n">
        <v>0.558368786572059</v>
      </c>
      <c r="BI85" s="7" t="n">
        <v>0.2185355653745147</v>
      </c>
      <c r="BJ85" s="7" t="n">
        <v>-0.08833180643050798</v>
      </c>
      <c r="BK85" s="7" t="n">
        <v>-0.03998975960194978</v>
      </c>
      <c r="BL85" s="7" t="n">
        <v>0.08359532825541929</v>
      </c>
      <c r="BM85" s="7" t="n">
        <v>0.3422546319484281</v>
      </c>
      <c r="BN85" s="7" t="n">
        <v>0.3782635120339386</v>
      </c>
      <c r="BO85" s="7" t="n">
        <v>0.24794795660729</v>
      </c>
      <c r="BP85" s="7" t="n">
        <v>0.4251817884145545</v>
      </c>
      <c r="BQ85" s="7" t="n">
        <v>-0.02363771281836635</v>
      </c>
      <c r="BR85" s="7" t="n">
        <v>0.2030839697416772</v>
      </c>
      <c r="BS85" s="7" t="n">
        <v>0.1035594518361138</v>
      </c>
      <c r="BT85" s="7" t="n">
        <v>0.4994172277474561</v>
      </c>
      <c r="BU85" s="7" t="n">
        <v>0.4974312605860258</v>
      </c>
      <c r="BV85" s="7" t="n">
        <v>-0.08429124689527259</v>
      </c>
      <c r="BW85" s="7" t="n">
        <v>-0.0298568055235699</v>
      </c>
      <c r="BX85" s="7" t="n">
        <v>-0.07963612103588996</v>
      </c>
      <c r="BY85" s="7" t="n">
        <v>-0.03257077506737279</v>
      </c>
      <c r="BZ85" s="7" t="n">
        <v>0.7404430737002005</v>
      </c>
      <c r="CA85" s="7" t="n">
        <v>0.2898228641621649</v>
      </c>
      <c r="CB85" s="7" t="n">
        <v>0.4685899310424946</v>
      </c>
      <c r="CC85" s="7" t="n">
        <v>-0.03196005399740815</v>
      </c>
      <c r="CD85" s="7" t="n">
        <v>0.07482796105418306</v>
      </c>
      <c r="CE85" s="7" t="n">
        <v>0.1594748085697599</v>
      </c>
      <c r="CF85" s="7" t="n">
        <v>0.3924176828632288</v>
      </c>
      <c r="CG85" s="7" t="n">
        <v>0.4513931442614204</v>
      </c>
      <c r="CH85" s="7" t="n">
        <v>1</v>
      </c>
      <c r="CI85" s="7" t="n">
        <v>0.4449977001415376</v>
      </c>
      <c r="CJ85" s="7" t="n">
        <v>0.05223491225294642</v>
      </c>
      <c r="CK85" s="7" t="n">
        <v>0.1100518151847835</v>
      </c>
      <c r="CL85" s="7" t="n">
        <v>0.5746630528263098</v>
      </c>
      <c r="CM85" s="7" t="n">
        <v>0.1710525841843462</v>
      </c>
      <c r="CN85" s="7" t="n">
        <v>0.1148987534105419</v>
      </c>
      <c r="CO85" s="7" t="n">
        <v>0.6986207764806514</v>
      </c>
      <c r="CP85" s="7" t="n">
        <v>0.8538943716744138</v>
      </c>
      <c r="CQ85" s="7" t="n">
        <v>0.7933588807366583</v>
      </c>
      <c r="CR85" s="7" t="n">
        <v>0.09260776678102767</v>
      </c>
      <c r="CS85" s="7" t="n">
        <v>0.141639348161229</v>
      </c>
      <c r="CT85" s="7" t="n">
        <v>0.7435239684216844</v>
      </c>
      <c r="CU85" s="7" t="n">
        <v>0.1200133537433765</v>
      </c>
      <c r="CV85" s="7" t="n">
        <v>0.01816940798535953</v>
      </c>
      <c r="CW85" s="7" t="n">
        <v>0.1113650569612307</v>
      </c>
      <c r="CX85" s="7" t="n">
        <v>0.3692592651465157</v>
      </c>
      <c r="CY85" s="7" t="n">
        <v>0.07753854501861536</v>
      </c>
      <c r="CZ85" s="7" t="n">
        <v>0.2778691664495981</v>
      </c>
      <c r="DA85" s="7" t="n">
        <v>0.0934115784197796</v>
      </c>
      <c r="DB85" s="7" t="n">
        <v>0.06903695706606429</v>
      </c>
      <c r="DC85" s="7" t="n">
        <v>-0.09191791356343058</v>
      </c>
      <c r="DD85" s="7" t="n">
        <v>0.393327415560823</v>
      </c>
      <c r="DE85" s="7" t="n">
        <v>-0.04579216388174801</v>
      </c>
      <c r="DF85" s="7" t="n">
        <v>0.3494548111218241</v>
      </c>
      <c r="DG85" s="7" t="n">
        <v>-0.00881864115443701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0.5222726613216063</v>
      </c>
      <c r="D86" s="7" t="n">
        <v>0.5413927605647756</v>
      </c>
      <c r="E86" s="7" t="n">
        <v>0.2077500486409341</v>
      </c>
      <c r="F86" s="7" t="n">
        <v>0.5300636008770396</v>
      </c>
      <c r="G86" s="7" t="n">
        <v>0.2807229738520587</v>
      </c>
      <c r="H86" s="7" t="n">
        <v>0.7387053641458401</v>
      </c>
      <c r="I86" s="7" t="n">
        <v>0.5841448863551644</v>
      </c>
      <c r="J86" s="7" t="n">
        <v>0.3385395154918286</v>
      </c>
      <c r="K86" s="7" t="n">
        <v>0.4823617939879906</v>
      </c>
      <c r="L86" s="7" t="n">
        <v>0.5472060536997736</v>
      </c>
      <c r="M86" s="7" t="n">
        <v>0.5494470718340725</v>
      </c>
      <c r="N86" s="7" t="n">
        <v>0.4543389464375775</v>
      </c>
      <c r="O86" s="7" t="n">
        <v>0.5454430404265012</v>
      </c>
      <c r="P86" s="7" t="n">
        <v>0.5338846758746302</v>
      </c>
      <c r="Q86" s="7" t="n">
        <v>0.3875368484519702</v>
      </c>
      <c r="R86" s="7" t="n">
        <v>0.3590972004616164</v>
      </c>
      <c r="S86" s="7" t="n">
        <v>0.5990223068861629</v>
      </c>
      <c r="T86" s="7" t="n">
        <v>0.6295362633193993</v>
      </c>
      <c r="U86" s="7" t="n">
        <v>0.6110165896924854</v>
      </c>
      <c r="V86" s="7" t="n">
        <v>0.9514158057623034</v>
      </c>
      <c r="W86" s="7" t="n">
        <v>0.2896792934424128</v>
      </c>
      <c r="X86" s="7" t="n">
        <v>0.4684337190226594</v>
      </c>
      <c r="Y86" s="7" t="n">
        <v>0.9706343522937853</v>
      </c>
      <c r="Z86" s="7" t="n">
        <v>0.1231362350175355</v>
      </c>
      <c r="AA86" s="7" t="n">
        <v>0.3605282165444982</v>
      </c>
      <c r="AB86" s="7" t="n">
        <v>0.5239415416307236</v>
      </c>
      <c r="AC86" s="7" t="n">
        <v>0.968619569279087</v>
      </c>
      <c r="AD86" s="7" t="n">
        <v>0.3114272079192286</v>
      </c>
      <c r="AE86" s="7" t="n">
        <v>0.7106777191644845</v>
      </c>
      <c r="AF86" s="7" t="n">
        <v>0.7186340134846887</v>
      </c>
      <c r="AG86" s="7" t="n">
        <v>0.5860595865097082</v>
      </c>
      <c r="AH86" s="7" t="n">
        <v>0.4640781112171819</v>
      </c>
      <c r="AI86" s="7" t="n">
        <v>0.3957670384771814</v>
      </c>
      <c r="AJ86" s="7" t="n">
        <v>0.6034593049565632</v>
      </c>
      <c r="AK86" s="7" t="n">
        <v>0.4577742650615744</v>
      </c>
      <c r="AL86" s="7" t="n">
        <v>0.3426354781404424</v>
      </c>
      <c r="AM86" s="7" t="n">
        <v>0.2434955423465171</v>
      </c>
      <c r="AN86" s="7" t="n">
        <v>0.9413169971234107</v>
      </c>
      <c r="AO86" s="7" t="n">
        <v>0.6879901237937976</v>
      </c>
      <c r="AP86" s="7" t="n">
        <v>0.5488236149245281</v>
      </c>
      <c r="AQ86" s="7" t="n">
        <v>0.1231363117635849</v>
      </c>
      <c r="AR86" s="7" t="n">
        <v>0.3726682031610725</v>
      </c>
      <c r="AS86" s="7" t="n">
        <v>0.1594500399256479</v>
      </c>
      <c r="AT86" s="7" t="n">
        <v>0.4833267402332392</v>
      </c>
      <c r="AU86" s="7" t="n">
        <v>0.3429651023174974</v>
      </c>
      <c r="AV86" s="7" t="n">
        <v>0.5947401712440498</v>
      </c>
      <c r="AW86" s="7" t="n">
        <v>0.196596638801809</v>
      </c>
      <c r="AX86" s="7" t="n">
        <v>0.4225783659023219</v>
      </c>
      <c r="AY86" s="7" t="n">
        <v>0.9023556830739062</v>
      </c>
      <c r="AZ86" s="7" t="n">
        <v>0.2869797449057448</v>
      </c>
      <c r="BA86" s="7" t="n">
        <v>0.349929402288701</v>
      </c>
      <c r="BB86" s="7" t="n">
        <v>0.582692335737897</v>
      </c>
      <c r="BC86" s="7" t="n">
        <v>0.492322301127</v>
      </c>
      <c r="BD86" s="7" t="n">
        <v>0.08386154034358601</v>
      </c>
      <c r="BE86" s="7" t="n">
        <v>0.5053855392623113</v>
      </c>
      <c r="BF86" s="7" t="n">
        <v>0.2786219600934913</v>
      </c>
      <c r="BG86" s="7" t="n">
        <v>0.5261469359082868</v>
      </c>
      <c r="BH86" s="7" t="n">
        <v>0.5373573911648448</v>
      </c>
      <c r="BI86" s="7" t="n">
        <v>0.3473432242030635</v>
      </c>
      <c r="BJ86" s="7" t="n">
        <v>0.3773265261030856</v>
      </c>
      <c r="BK86" s="7" t="n">
        <v>0.1438110155919419</v>
      </c>
      <c r="BL86" s="7" t="n">
        <v>0.3849268073329614</v>
      </c>
      <c r="BM86" s="7" t="n">
        <v>0.4703603877806948</v>
      </c>
      <c r="BN86" s="7" t="n">
        <v>0.2914432903900515</v>
      </c>
      <c r="BO86" s="7" t="n">
        <v>0.3240412260844924</v>
      </c>
      <c r="BP86" s="7" t="n">
        <v>0.5440812032285147</v>
      </c>
      <c r="BQ86" s="7" t="n">
        <v>0.1868557756140769</v>
      </c>
      <c r="BR86" s="7" t="n">
        <v>0.461952075707562</v>
      </c>
      <c r="BS86" s="7" t="n">
        <v>0.272356203015821</v>
      </c>
      <c r="BT86" s="7" t="n">
        <v>0.9618835096202105</v>
      </c>
      <c r="BU86" s="7" t="n">
        <v>0.9803881212726443</v>
      </c>
      <c r="BV86" s="7" t="n">
        <v>0.07273772662606755</v>
      </c>
      <c r="BW86" s="7" t="n">
        <v>0.1584170596074423</v>
      </c>
      <c r="BX86" s="7" t="n">
        <v>0.08009870873701946</v>
      </c>
      <c r="BY86" s="7" t="n">
        <v>0.2598680751506302</v>
      </c>
      <c r="BZ86" s="7" t="n">
        <v>0.5937667343561159</v>
      </c>
      <c r="CA86" s="7" t="n">
        <v>0.3168464649966965</v>
      </c>
      <c r="CB86" s="7" t="n">
        <v>0.4628244590837289</v>
      </c>
      <c r="CC86" s="7" t="n">
        <v>0.1803355014214474</v>
      </c>
      <c r="CD86" s="7" t="n">
        <v>0.2520014566598057</v>
      </c>
      <c r="CE86" s="7" t="n">
        <v>0.4372527740019692</v>
      </c>
      <c r="CF86" s="7" t="n">
        <v>0.4537978630094993</v>
      </c>
      <c r="CG86" s="7" t="n">
        <v>0.9611834053499781</v>
      </c>
      <c r="CH86" s="7" t="n">
        <v>0.4449977001415376</v>
      </c>
      <c r="CI86" s="7" t="n">
        <v>1</v>
      </c>
      <c r="CJ86" s="7" t="n">
        <v>0.2016629737882525</v>
      </c>
      <c r="CK86" s="7" t="n">
        <v>0.4260645730133981</v>
      </c>
      <c r="CL86" s="7" t="n">
        <v>0.8886508120358774</v>
      </c>
      <c r="CM86" s="7" t="n">
        <v>0.4515821038121058</v>
      </c>
      <c r="CN86" s="7" t="n">
        <v>0.3649070441717766</v>
      </c>
      <c r="CO86" s="7" t="n">
        <v>0.7065637264207209</v>
      </c>
      <c r="CP86" s="7" t="n">
        <v>0.5715635749661857</v>
      </c>
      <c r="CQ86" s="7" t="n">
        <v>0.5983414381943875</v>
      </c>
      <c r="CR86" s="7" t="n">
        <v>0.1748878712787041</v>
      </c>
      <c r="CS86" s="7" t="n">
        <v>0.4484719478039236</v>
      </c>
      <c r="CT86" s="7" t="n">
        <v>0.561115546892707</v>
      </c>
      <c r="CU86" s="7" t="n">
        <v>0.4287478166157681</v>
      </c>
      <c r="CV86" s="7" t="n">
        <v>0.2522681854116169</v>
      </c>
      <c r="CW86" s="7" t="n">
        <v>0.411564425937592</v>
      </c>
      <c r="CX86" s="7" t="n">
        <v>0.4147814758147254</v>
      </c>
      <c r="CY86" s="7" t="n">
        <v>0.1973314983558456</v>
      </c>
      <c r="CZ86" s="7" t="n">
        <v>0.3674054174878477</v>
      </c>
      <c r="DA86" s="7" t="n">
        <v>0.4160088090793465</v>
      </c>
      <c r="DB86" s="7" t="n">
        <v>0.1233282583901207</v>
      </c>
      <c r="DC86" s="7" t="n">
        <v>0.081448001925189</v>
      </c>
      <c r="DD86" s="7" t="n">
        <v>0.8630154527363747</v>
      </c>
      <c r="DE86" s="7" t="n">
        <v>0.2146026097588183</v>
      </c>
      <c r="DF86" s="7" t="n">
        <v>0.3668476729971385</v>
      </c>
      <c r="DG86" s="7" t="n">
        <v>0.2450410093642663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0.4341146196937514</v>
      </c>
      <c r="D87" s="7" t="n">
        <v>0.2760209223290706</v>
      </c>
      <c r="E87" s="7" t="n">
        <v>0.09656574659219359</v>
      </c>
      <c r="F87" s="7" t="n">
        <v>0.1313705988358179</v>
      </c>
      <c r="G87" s="7" t="n">
        <v>0.07255557633672083</v>
      </c>
      <c r="H87" s="7" t="n">
        <v>0.1458373488690745</v>
      </c>
      <c r="I87" s="7" t="n">
        <v>0.3434403234187261</v>
      </c>
      <c r="J87" s="7" t="n">
        <v>0.7489057706894953</v>
      </c>
      <c r="K87" s="7" t="n">
        <v>0.6908382015150624</v>
      </c>
      <c r="L87" s="7" t="n">
        <v>0.1330866882974104</v>
      </c>
      <c r="M87" s="7" t="n">
        <v>-0.05329176780979977</v>
      </c>
      <c r="N87" s="7" t="n">
        <v>0.03306087286758551</v>
      </c>
      <c r="O87" s="7" t="n">
        <v>0.1531792329927295</v>
      </c>
      <c r="P87" s="7" t="n">
        <v>0.7331236436743301</v>
      </c>
      <c r="Q87" s="7" t="n">
        <v>0.6279596572840357</v>
      </c>
      <c r="R87" s="7" t="n">
        <v>0.5520803774696813</v>
      </c>
      <c r="S87" s="7" t="n">
        <v>0.2797776106287382</v>
      </c>
      <c r="T87" s="7" t="n">
        <v>0.603092693122067</v>
      </c>
      <c r="U87" s="7" t="n">
        <v>0.4157515996018499</v>
      </c>
      <c r="V87" s="7" t="n">
        <v>0.1968389490265704</v>
      </c>
      <c r="W87" s="7" t="n">
        <v>0.1249419886214879</v>
      </c>
      <c r="X87" s="7" t="n">
        <v>0.01821962863814016</v>
      </c>
      <c r="Y87" s="7" t="n">
        <v>0.2113956773089107</v>
      </c>
      <c r="Z87" s="7" t="n">
        <v>-0.02894669701071929</v>
      </c>
      <c r="AA87" s="7" t="n">
        <v>-0.03971644260981937</v>
      </c>
      <c r="AB87" s="7" t="n">
        <v>0.005272963624236478</v>
      </c>
      <c r="AC87" s="7" t="n">
        <v>0.2356651101509117</v>
      </c>
      <c r="AD87" s="7" t="n">
        <v>0.8573468055738114</v>
      </c>
      <c r="AE87" s="7" t="n">
        <v>0.4289265083675871</v>
      </c>
      <c r="AF87" s="7" t="n">
        <v>0.3527094454141884</v>
      </c>
      <c r="AG87" s="7" t="n">
        <v>0.653871889696804</v>
      </c>
      <c r="AH87" s="7" t="n">
        <v>0.7358051181796652</v>
      </c>
      <c r="AI87" s="7" t="n">
        <v>0.1366006130316375</v>
      </c>
      <c r="AJ87" s="7" t="n">
        <v>0.3411763629741574</v>
      </c>
      <c r="AK87" s="7" t="n">
        <v>0.03184144633629589</v>
      </c>
      <c r="AL87" s="7" t="n">
        <v>0.1969341465513485</v>
      </c>
      <c r="AM87" s="7" t="n">
        <v>-0.03134526155466874</v>
      </c>
      <c r="AN87" s="7" t="n">
        <v>0.186918520873497</v>
      </c>
      <c r="AO87" s="7" t="n">
        <v>0.3395108188269838</v>
      </c>
      <c r="AP87" s="7" t="n">
        <v>0.03653588915610242</v>
      </c>
      <c r="AQ87" s="7" t="n">
        <v>-0.02894662700217326</v>
      </c>
      <c r="AR87" s="7" t="n">
        <v>0.588405560364228</v>
      </c>
      <c r="AS87" s="7" t="n">
        <v>0.6122888408878902</v>
      </c>
      <c r="AT87" s="7" t="n">
        <v>0.4393333952825303</v>
      </c>
      <c r="AU87" s="7" t="n">
        <v>0.1882275260107571</v>
      </c>
      <c r="AV87" s="7" t="n">
        <v>0.1190900288670908</v>
      </c>
      <c r="AW87" s="7" t="n">
        <v>0.02170799971276453</v>
      </c>
      <c r="AX87" s="7" t="n">
        <v>0.05033023342519897</v>
      </c>
      <c r="AY87" s="7" t="n">
        <v>0.2557106814332928</v>
      </c>
      <c r="AZ87" s="7" t="n">
        <v>0.3260620407422867</v>
      </c>
      <c r="BA87" s="7" t="n">
        <v>0.05237775503239547</v>
      </c>
      <c r="BB87" s="7" t="n">
        <v>0.1792072045063576</v>
      </c>
      <c r="BC87" s="7" t="n">
        <v>0.3173213776468978</v>
      </c>
      <c r="BD87" s="7" t="n">
        <v>0.7532337331312793</v>
      </c>
      <c r="BE87" s="7" t="n">
        <v>0.09970577041783828</v>
      </c>
      <c r="BF87" s="7" t="n">
        <v>0.3433033242109889</v>
      </c>
      <c r="BG87" s="7" t="n">
        <v>0.01521910037293667</v>
      </c>
      <c r="BH87" s="7" t="n">
        <v>0.1208854315016643</v>
      </c>
      <c r="BI87" s="7" t="n">
        <v>0.1235285852395587</v>
      </c>
      <c r="BJ87" s="7" t="n">
        <v>0.2468721850536803</v>
      </c>
      <c r="BK87" s="7" t="n">
        <v>0.8089360715667954</v>
      </c>
      <c r="BL87" s="7" t="n">
        <v>0.8241512670621832</v>
      </c>
      <c r="BM87" s="7" t="n">
        <v>0.03546698633087852</v>
      </c>
      <c r="BN87" s="7" t="n">
        <v>0.2283063220665296</v>
      </c>
      <c r="BO87" s="7" t="n">
        <v>0.01288864016295398</v>
      </c>
      <c r="BP87" s="7" t="n">
        <v>0.1644620133826656</v>
      </c>
      <c r="BQ87" s="7" t="n">
        <v>0.8639713996515463</v>
      </c>
      <c r="BR87" s="7" t="n">
        <v>0.2295103227407367</v>
      </c>
      <c r="BS87" s="7" t="n">
        <v>0.6950294118710969</v>
      </c>
      <c r="BT87" s="7" t="n">
        <v>0.1776370727523545</v>
      </c>
      <c r="BU87" s="7" t="n">
        <v>0.2088727510747831</v>
      </c>
      <c r="BV87" s="7" t="n">
        <v>0.8889851907956505</v>
      </c>
      <c r="BW87" s="7" t="n">
        <v>0.6545751970280013</v>
      </c>
      <c r="BX87" s="7" t="n">
        <v>0.8389011581365973</v>
      </c>
      <c r="BY87" s="7" t="n">
        <v>0.1656555662488242</v>
      </c>
      <c r="BZ87" s="7" t="n">
        <v>0.1324161551975735</v>
      </c>
      <c r="CA87" s="7" t="n">
        <v>-0.02053790792186167</v>
      </c>
      <c r="CB87" s="7" t="n">
        <v>0.4694674487745042</v>
      </c>
      <c r="CC87" s="7" t="n">
        <v>0.8768522986011928</v>
      </c>
      <c r="CD87" s="7" t="n">
        <v>0.9534060342646209</v>
      </c>
      <c r="CE87" s="7" t="n">
        <v>0.8543564203333429</v>
      </c>
      <c r="CF87" s="7" t="n">
        <v>0.02696982718390669</v>
      </c>
      <c r="CG87" s="7" t="n">
        <v>0.1895713303147328</v>
      </c>
      <c r="CH87" s="7" t="n">
        <v>0.05223491225294642</v>
      </c>
      <c r="CI87" s="7" t="n">
        <v>0.2016629737882525</v>
      </c>
      <c r="CJ87" s="7" t="n">
        <v>1</v>
      </c>
      <c r="CK87" s="7" t="n">
        <v>0.8063034284730163</v>
      </c>
      <c r="CL87" s="7" t="n">
        <v>0.1362397095448919</v>
      </c>
      <c r="CM87" s="7" t="n">
        <v>0.8021869111560354</v>
      </c>
      <c r="CN87" s="7" t="n">
        <v>0.7524568702666908</v>
      </c>
      <c r="CO87" s="7" t="n">
        <v>0.4531721496127472</v>
      </c>
      <c r="CP87" s="7" t="n">
        <v>0.1061664282075916</v>
      </c>
      <c r="CQ87" s="7" t="n">
        <v>0.08039245334204058</v>
      </c>
      <c r="CR87" s="7" t="n">
        <v>-0.0272932081192716</v>
      </c>
      <c r="CS87" s="7" t="n">
        <v>0.6433129601695066</v>
      </c>
      <c r="CT87" s="7" t="n">
        <v>0.09421256967620234</v>
      </c>
      <c r="CU87" s="7" t="n">
        <v>0.653778461349743</v>
      </c>
      <c r="CV87" s="7" t="n">
        <v>0.3219098415332813</v>
      </c>
      <c r="CW87" s="7" t="n">
        <v>0.6546941986983874</v>
      </c>
      <c r="CX87" s="7" t="n">
        <v>0.2563810283976471</v>
      </c>
      <c r="CY87" s="7" t="n">
        <v>0.02066024102053663</v>
      </c>
      <c r="CZ87" s="7" t="n">
        <v>0.1491099594061571</v>
      </c>
      <c r="DA87" s="7" t="n">
        <v>0.6668065758065759</v>
      </c>
      <c r="DB87" s="7" t="n">
        <v>-0.0789810555997951</v>
      </c>
      <c r="DC87" s="7" t="n">
        <v>0.759052582084392</v>
      </c>
      <c r="DD87" s="7" t="n">
        <v>0.2561785604048566</v>
      </c>
      <c r="DE87" s="7" t="n">
        <v>0.1968787017878187</v>
      </c>
      <c r="DF87" s="7" t="n">
        <v>0.6333557519383167</v>
      </c>
      <c r="DG87" s="7" t="n">
        <v>0.4036133139038129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0.5491774291647455</v>
      </c>
      <c r="D88" s="7" t="n">
        <v>0.4407207839392375</v>
      </c>
      <c r="E88" s="7" t="n">
        <v>0.1418735034442396</v>
      </c>
      <c r="F88" s="7" t="n">
        <v>0.324889287114835</v>
      </c>
      <c r="G88" s="7" t="n">
        <v>0.2042496920635166</v>
      </c>
      <c r="H88" s="7" t="n">
        <v>0.3753688306816467</v>
      </c>
      <c r="I88" s="7" t="n">
        <v>0.5272104360468746</v>
      </c>
      <c r="J88" s="7" t="n">
        <v>0.8757925878071587</v>
      </c>
      <c r="K88" s="7" t="n">
        <v>0.8545899037376699</v>
      </c>
      <c r="L88" s="7" t="n">
        <v>0.2153395021429868</v>
      </c>
      <c r="M88" s="7" t="n">
        <v>0.1904802461204051</v>
      </c>
      <c r="N88" s="7" t="n">
        <v>0.2312984341629879</v>
      </c>
      <c r="O88" s="7" t="n">
        <v>0.3066876546938373</v>
      </c>
      <c r="P88" s="7" t="n">
        <v>0.8072502375655659</v>
      </c>
      <c r="Q88" s="7" t="n">
        <v>0.6836964493226055</v>
      </c>
      <c r="R88" s="7" t="n">
        <v>0.5776050335946746</v>
      </c>
      <c r="S88" s="7" t="n">
        <v>0.4760292673279988</v>
      </c>
      <c r="T88" s="7" t="n">
        <v>0.7450216952636289</v>
      </c>
      <c r="U88" s="7" t="n">
        <v>0.5944546057748907</v>
      </c>
      <c r="V88" s="7" t="n">
        <v>0.4287725170884603</v>
      </c>
      <c r="W88" s="7" t="n">
        <v>0.2059018443167417</v>
      </c>
      <c r="X88" s="7" t="n">
        <v>0.2199789196924418</v>
      </c>
      <c r="Y88" s="7" t="n">
        <v>0.418094763704796</v>
      </c>
      <c r="Z88" s="7" t="n">
        <v>0.1504312530475604</v>
      </c>
      <c r="AA88" s="7" t="n">
        <v>0.09202612787779439</v>
      </c>
      <c r="AB88" s="7" t="n">
        <v>0.1039354829453926</v>
      </c>
      <c r="AC88" s="7" t="n">
        <v>0.4269112347213494</v>
      </c>
      <c r="AD88" s="7" t="n">
        <v>0.9641970603267361</v>
      </c>
      <c r="AE88" s="7" t="n">
        <v>0.5862512274651935</v>
      </c>
      <c r="AF88" s="7" t="n">
        <v>0.5368323763146738</v>
      </c>
      <c r="AG88" s="7" t="n">
        <v>0.6877290596636415</v>
      </c>
      <c r="AH88" s="7" t="n">
        <v>0.7864576210916057</v>
      </c>
      <c r="AI88" s="7" t="n">
        <v>0.3549311479882757</v>
      </c>
      <c r="AJ88" s="7" t="n">
        <v>0.5440230739220727</v>
      </c>
      <c r="AK88" s="7" t="n">
        <v>0.2303341085654674</v>
      </c>
      <c r="AL88" s="7" t="n">
        <v>0.3829988489419026</v>
      </c>
      <c r="AM88" s="7" t="n">
        <v>-0.01033045494799383</v>
      </c>
      <c r="AN88" s="7" t="n">
        <v>0.3989218782231679</v>
      </c>
      <c r="AO88" s="7" t="n">
        <v>0.5090715615908137</v>
      </c>
      <c r="AP88" s="7" t="n">
        <v>0.1530079978788198</v>
      </c>
      <c r="AQ88" s="7" t="n">
        <v>0.1504313667924953</v>
      </c>
      <c r="AR88" s="7" t="n">
        <v>0.5876724143537791</v>
      </c>
      <c r="AS88" s="7" t="n">
        <v>0.5244508857285881</v>
      </c>
      <c r="AT88" s="7" t="n">
        <v>0.4980183315928449</v>
      </c>
      <c r="AU88" s="7" t="n">
        <v>0.3740869763723745</v>
      </c>
      <c r="AV88" s="7" t="n">
        <v>0.2738717133689398</v>
      </c>
      <c r="AW88" s="7" t="n">
        <v>0.1073152439197277</v>
      </c>
      <c r="AX88" s="7" t="n">
        <v>0.249775426530003</v>
      </c>
      <c r="AY88" s="7" t="n">
        <v>0.452709335074675</v>
      </c>
      <c r="AZ88" s="7" t="n">
        <v>0.3493198845734961</v>
      </c>
      <c r="BA88" s="7" t="n">
        <v>0.1076837245739903</v>
      </c>
      <c r="BB88" s="7" t="n">
        <v>0.3860344069961677</v>
      </c>
      <c r="BC88" s="7" t="n">
        <v>0.4355141516266807</v>
      </c>
      <c r="BD88" s="7" t="n">
        <v>0.7162741402885979</v>
      </c>
      <c r="BE88" s="7" t="n">
        <v>0.3002172607738014</v>
      </c>
      <c r="BF88" s="7" t="n">
        <v>0.3578506565118426</v>
      </c>
      <c r="BG88" s="7" t="n">
        <v>0.1004926806987096</v>
      </c>
      <c r="BH88" s="7" t="n">
        <v>0.2805052462485614</v>
      </c>
      <c r="BI88" s="7" t="n">
        <v>0.3584039240457595</v>
      </c>
      <c r="BJ88" s="7" t="n">
        <v>0.2709072375787537</v>
      </c>
      <c r="BK88" s="7" t="n">
        <v>0.808020010496137</v>
      </c>
      <c r="BL88" s="7" t="n">
        <v>0.9909255924650923</v>
      </c>
      <c r="BM88" s="7" t="n">
        <v>0.2382629573434578</v>
      </c>
      <c r="BN88" s="7" t="n">
        <v>0.2962067421298645</v>
      </c>
      <c r="BO88" s="7" t="n">
        <v>0.1464785243557394</v>
      </c>
      <c r="BP88" s="7" t="n">
        <v>0.3271832826207989</v>
      </c>
      <c r="BQ88" s="7" t="n">
        <v>0.8724483109822477</v>
      </c>
      <c r="BR88" s="7" t="n">
        <v>0.406948262675117</v>
      </c>
      <c r="BS88" s="7" t="n">
        <v>0.7956683139493984</v>
      </c>
      <c r="BT88" s="7" t="n">
        <v>0.3862846635608361</v>
      </c>
      <c r="BU88" s="7" t="n">
        <v>0.4368641025424592</v>
      </c>
      <c r="BV88" s="7" t="n">
        <v>0.7504076363812756</v>
      </c>
      <c r="BW88" s="7" t="n">
        <v>0.5000456018137456</v>
      </c>
      <c r="BX88" s="7" t="n">
        <v>0.7620114281548064</v>
      </c>
      <c r="BY88" s="7" t="n">
        <v>0.2200959471401509</v>
      </c>
      <c r="BZ88" s="7" t="n">
        <v>0.2863515105188839</v>
      </c>
      <c r="CA88" s="7" t="n">
        <v>0.1588683976711311</v>
      </c>
      <c r="CB88" s="7" t="n">
        <v>0.5138504409575669</v>
      </c>
      <c r="CC88" s="7" t="n">
        <v>0.8644818470788294</v>
      </c>
      <c r="CD88" s="7" t="n">
        <v>0.8969816975589306</v>
      </c>
      <c r="CE88" s="7" t="n">
        <v>0.942810304840023</v>
      </c>
      <c r="CF88" s="7" t="n">
        <v>0.2204834967019108</v>
      </c>
      <c r="CG88" s="7" t="n">
        <v>0.4073890881582555</v>
      </c>
      <c r="CH88" s="7" t="n">
        <v>0.1100518151847835</v>
      </c>
      <c r="CI88" s="7" t="n">
        <v>0.4260645730133981</v>
      </c>
      <c r="CJ88" s="7" t="n">
        <v>0.8063034284730163</v>
      </c>
      <c r="CK88" s="7" t="n">
        <v>1</v>
      </c>
      <c r="CL88" s="7" t="n">
        <v>0.3486622550699721</v>
      </c>
      <c r="CM88" s="7" t="n">
        <v>0.9735198257310315</v>
      </c>
      <c r="CN88" s="7" t="n">
        <v>0.9177479323735832</v>
      </c>
      <c r="CO88" s="7" t="n">
        <v>0.6415281165349446</v>
      </c>
      <c r="CP88" s="7" t="n">
        <v>0.2368270801318857</v>
      </c>
      <c r="CQ88" s="7" t="n">
        <v>0.245240503085398</v>
      </c>
      <c r="CR88" s="7" t="n">
        <v>0.1456614285361084</v>
      </c>
      <c r="CS88" s="7" t="n">
        <v>0.9144043210154726</v>
      </c>
      <c r="CT88" s="7" t="n">
        <v>0.2404156342028398</v>
      </c>
      <c r="CU88" s="7" t="n">
        <v>0.9090442622357512</v>
      </c>
      <c r="CV88" s="7" t="n">
        <v>0.2637367886187601</v>
      </c>
      <c r="CW88" s="7" t="n">
        <v>0.903826492042836</v>
      </c>
      <c r="CX88" s="7" t="n">
        <v>0.4121099747411432</v>
      </c>
      <c r="CY88" s="7" t="n">
        <v>0.1076052018302114</v>
      </c>
      <c r="CZ88" s="7" t="n">
        <v>0.3282030232218972</v>
      </c>
      <c r="DA88" s="7" t="n">
        <v>0.9133894374588289</v>
      </c>
      <c r="DB88" s="7" t="n">
        <v>-0.09325265459819204</v>
      </c>
      <c r="DC88" s="7" t="n">
        <v>0.7254635762880158</v>
      </c>
      <c r="DD88" s="7" t="n">
        <v>0.4265599437333206</v>
      </c>
      <c r="DE88" s="7" t="n">
        <v>0.2395580698279819</v>
      </c>
      <c r="DF88" s="7" t="n">
        <v>0.6139455801598305</v>
      </c>
      <c r="DG88" s="7" t="n">
        <v>0.3839282233967298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0.5292921830620088</v>
      </c>
      <c r="D89" s="7" t="n">
        <v>0.6044806187009041</v>
      </c>
      <c r="E89" s="7" t="n">
        <v>0.1354757174993563</v>
      </c>
      <c r="F89" s="7" t="n">
        <v>0.6226171052665739</v>
      </c>
      <c r="G89" s="7" t="n">
        <v>0.2909596995222312</v>
      </c>
      <c r="H89" s="7" t="n">
        <v>0.8223621177010779</v>
      </c>
      <c r="I89" s="7" t="n">
        <v>0.669870139865326</v>
      </c>
      <c r="J89" s="7" t="n">
        <v>0.255474092297009</v>
      </c>
      <c r="K89" s="7" t="n">
        <v>0.4510841725763893</v>
      </c>
      <c r="L89" s="7" t="n">
        <v>0.699609879221094</v>
      </c>
      <c r="M89" s="7" t="n">
        <v>0.7120260964593742</v>
      </c>
      <c r="N89" s="7" t="n">
        <v>0.6485896430603559</v>
      </c>
      <c r="O89" s="7" t="n">
        <v>0.632311407762192</v>
      </c>
      <c r="P89" s="7" t="n">
        <v>0.4946858947268858</v>
      </c>
      <c r="Q89" s="7" t="n">
        <v>0.3770173720773887</v>
      </c>
      <c r="R89" s="7" t="n">
        <v>0.3407078108420498</v>
      </c>
      <c r="S89" s="7" t="n">
        <v>0.7169247506260674</v>
      </c>
      <c r="T89" s="7" t="n">
        <v>0.612631768602097</v>
      </c>
      <c r="U89" s="7" t="n">
        <v>0.6741549985647126</v>
      </c>
      <c r="V89" s="7" t="n">
        <v>0.9217552026316519</v>
      </c>
      <c r="W89" s="7" t="n">
        <v>0.2302466825242137</v>
      </c>
      <c r="X89" s="7" t="n">
        <v>0.6605262431263392</v>
      </c>
      <c r="Y89" s="7" t="n">
        <v>0.8642615774634131</v>
      </c>
      <c r="Z89" s="7" t="n">
        <v>0.221838871055456</v>
      </c>
      <c r="AA89" s="7" t="n">
        <v>0.4179882201322229</v>
      </c>
      <c r="AB89" s="7" t="n">
        <v>0.6840962448246347</v>
      </c>
      <c r="AC89" s="7" t="n">
        <v>0.858041088078378</v>
      </c>
      <c r="AD89" s="7" t="n">
        <v>0.2669475091181175</v>
      </c>
      <c r="AE89" s="7" t="n">
        <v>0.8221659890911975</v>
      </c>
      <c r="AF89" s="7" t="n">
        <v>0.8402104710715803</v>
      </c>
      <c r="AG89" s="7" t="n">
        <v>0.6435560469039309</v>
      </c>
      <c r="AH89" s="7" t="n">
        <v>0.4089329800209265</v>
      </c>
      <c r="AI89" s="7" t="n">
        <v>0.5116844852478483</v>
      </c>
      <c r="AJ89" s="7" t="n">
        <v>0.7464673923971761</v>
      </c>
      <c r="AK89" s="7" t="n">
        <v>0.6515418801082674</v>
      </c>
      <c r="AL89" s="7" t="n">
        <v>0.3634183719851355</v>
      </c>
      <c r="AM89" s="7" t="n">
        <v>0.2064029021575019</v>
      </c>
      <c r="AN89" s="7" t="n">
        <v>0.9627279724739656</v>
      </c>
      <c r="AO89" s="7" t="n">
        <v>0.8189198240972517</v>
      </c>
      <c r="AP89" s="7" t="n">
        <v>0.7119819159548549</v>
      </c>
      <c r="AQ89" s="7" t="n">
        <v>0.2218389423918891</v>
      </c>
      <c r="AR89" s="7" t="n">
        <v>0.3433990270753654</v>
      </c>
      <c r="AS89" s="7" t="n">
        <v>0.07465936222749554</v>
      </c>
      <c r="AT89" s="7" t="n">
        <v>0.4686161076164634</v>
      </c>
      <c r="AU89" s="7" t="n">
        <v>0.3625637755848407</v>
      </c>
      <c r="AV89" s="7" t="n">
        <v>0.7437630538865648</v>
      </c>
      <c r="AW89" s="7" t="n">
        <v>0.1763265972694945</v>
      </c>
      <c r="AX89" s="7" t="n">
        <v>0.6226462919285102</v>
      </c>
      <c r="AY89" s="7" t="n">
        <v>0.9678578162815661</v>
      </c>
      <c r="AZ89" s="7" t="n">
        <v>0.2809720512559377</v>
      </c>
      <c r="BA89" s="7" t="n">
        <v>0.4277813034834403</v>
      </c>
      <c r="BB89" s="7" t="n">
        <v>0.7307648203996977</v>
      </c>
      <c r="BC89" s="7" t="n">
        <v>0.5144292838512515</v>
      </c>
      <c r="BD89" s="7" t="n">
        <v>0.1204838859822468</v>
      </c>
      <c r="BE89" s="7" t="n">
        <v>0.532097481015535</v>
      </c>
      <c r="BF89" s="7" t="n">
        <v>0.288793834407627</v>
      </c>
      <c r="BG89" s="7" t="n">
        <v>0.6716127281105067</v>
      </c>
      <c r="BH89" s="7" t="n">
        <v>0.6332554173602728</v>
      </c>
      <c r="BI89" s="7" t="n">
        <v>0.4787657511669964</v>
      </c>
      <c r="BJ89" s="7" t="n">
        <v>0.08112745648240045</v>
      </c>
      <c r="BK89" s="7" t="n">
        <v>0.1360553743485084</v>
      </c>
      <c r="BL89" s="7" t="n">
        <v>0.3134155672007851</v>
      </c>
      <c r="BM89" s="7" t="n">
        <v>0.6630531569792826</v>
      </c>
      <c r="BN89" s="7" t="n">
        <v>0.3788314676992567</v>
      </c>
      <c r="BO89" s="7" t="n">
        <v>0.3811241668080624</v>
      </c>
      <c r="BP89" s="7" t="n">
        <v>0.6221006576722101</v>
      </c>
      <c r="BQ89" s="7" t="n">
        <v>0.1471103527508733</v>
      </c>
      <c r="BR89" s="7" t="n">
        <v>0.5392673381544723</v>
      </c>
      <c r="BS89" s="7" t="n">
        <v>0.2680006374653604</v>
      </c>
      <c r="BT89" s="7" t="n">
        <v>0.89808379463504</v>
      </c>
      <c r="BU89" s="7" t="n">
        <v>0.931359513326572</v>
      </c>
      <c r="BV89" s="7" t="n">
        <v>0.05549153980944402</v>
      </c>
      <c r="BW89" s="7" t="n">
        <v>0.03955518759573631</v>
      </c>
      <c r="BX89" s="7" t="n">
        <v>0.06002729383504461</v>
      </c>
      <c r="BY89" s="7" t="n">
        <v>0.1790467415605464</v>
      </c>
      <c r="BZ89" s="7" t="n">
        <v>0.7414901085010259</v>
      </c>
      <c r="CA89" s="7" t="n">
        <v>0.4234607301754152</v>
      </c>
      <c r="CB89" s="7" t="n">
        <v>0.4423685360568354</v>
      </c>
      <c r="CC89" s="7" t="n">
        <v>0.142748448058061</v>
      </c>
      <c r="CD89" s="7" t="n">
        <v>0.2117284615027879</v>
      </c>
      <c r="CE89" s="7" t="n">
        <v>0.3994577831838926</v>
      </c>
      <c r="CF89" s="7" t="n">
        <v>0.6483028906223334</v>
      </c>
      <c r="CG89" s="7" t="n">
        <v>0.8678541923539187</v>
      </c>
      <c r="CH89" s="7" t="n">
        <v>0.5746630528263098</v>
      </c>
      <c r="CI89" s="7" t="n">
        <v>0.8886508120358774</v>
      </c>
      <c r="CJ89" s="7" t="n">
        <v>0.1362397095448919</v>
      </c>
      <c r="CK89" s="7" t="n">
        <v>0.3486622550699721</v>
      </c>
      <c r="CL89" s="7" t="n">
        <v>1</v>
      </c>
      <c r="CM89" s="7" t="n">
        <v>0.3911078792317993</v>
      </c>
      <c r="CN89" s="7" t="n">
        <v>0.3513852344716739</v>
      </c>
      <c r="CO89" s="7" t="n">
        <v>0.7895403546282606</v>
      </c>
      <c r="CP89" s="7" t="n">
        <v>0.7162539833498942</v>
      </c>
      <c r="CQ89" s="7" t="n">
        <v>0.7526824016857044</v>
      </c>
      <c r="CR89" s="7" t="n">
        <v>0.2608023364169813</v>
      </c>
      <c r="CS89" s="7" t="n">
        <v>0.3975334597263543</v>
      </c>
      <c r="CT89" s="7" t="n">
        <v>0.7313568834572381</v>
      </c>
      <c r="CU89" s="7" t="n">
        <v>0.3679992291585972</v>
      </c>
      <c r="CV89" s="7" t="n">
        <v>0.2443039153437915</v>
      </c>
      <c r="CW89" s="7" t="n">
        <v>0.3493048740064936</v>
      </c>
      <c r="CX89" s="7" t="n">
        <v>0.4651785906799027</v>
      </c>
      <c r="CY89" s="7" t="n">
        <v>0.1784625061396397</v>
      </c>
      <c r="CZ89" s="7" t="n">
        <v>0.406022547713343</v>
      </c>
      <c r="DA89" s="7" t="n">
        <v>0.3523230125672044</v>
      </c>
      <c r="DB89" s="7" t="n">
        <v>0.05058659567105907</v>
      </c>
      <c r="DC89" s="7" t="n">
        <v>0.108851650703371</v>
      </c>
      <c r="DD89" s="7" t="n">
        <v>0.8019630326209525</v>
      </c>
      <c r="DE89" s="7" t="n">
        <v>0.1545527354252358</v>
      </c>
      <c r="DF89" s="7" t="n">
        <v>0.3456633348324881</v>
      </c>
      <c r="DG89" s="7" t="n">
        <v>0.1830116640942305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0.5535249603820975</v>
      </c>
      <c r="D90" s="7" t="n">
        <v>0.4350477523980347</v>
      </c>
      <c r="E90" s="7" t="n">
        <v>0.1211502567723095</v>
      </c>
      <c r="F90" s="7" t="n">
        <v>0.3176086662692408</v>
      </c>
      <c r="G90" s="7" t="n">
        <v>0.1942567873715769</v>
      </c>
      <c r="H90" s="7" t="n">
        <v>0.3834793854596351</v>
      </c>
      <c r="I90" s="7" t="n">
        <v>0.523790349850049</v>
      </c>
      <c r="J90" s="7" t="n">
        <v>0.8622618401631537</v>
      </c>
      <c r="K90" s="7" t="n">
        <v>0.8630420135423748</v>
      </c>
      <c r="L90" s="7" t="n">
        <v>0.2687871160978238</v>
      </c>
      <c r="M90" s="7" t="n">
        <v>0.2124076668959881</v>
      </c>
      <c r="N90" s="7" t="n">
        <v>0.2183379800592547</v>
      </c>
      <c r="O90" s="7" t="n">
        <v>0.3531412032094798</v>
      </c>
      <c r="P90" s="7" t="n">
        <v>0.8239557646163777</v>
      </c>
      <c r="Q90" s="7" t="n">
        <v>0.6625332162832273</v>
      </c>
      <c r="R90" s="7" t="n">
        <v>0.5603763736443802</v>
      </c>
      <c r="S90" s="7" t="n">
        <v>0.4739912027643612</v>
      </c>
      <c r="T90" s="7" t="n">
        <v>0.761399553467589</v>
      </c>
      <c r="U90" s="7" t="n">
        <v>0.5957327529178318</v>
      </c>
      <c r="V90" s="7" t="n">
        <v>0.4517399956401636</v>
      </c>
      <c r="W90" s="7" t="n">
        <v>0.19267308295323</v>
      </c>
      <c r="X90" s="7" t="n">
        <v>0.2086555812730907</v>
      </c>
      <c r="Y90" s="7" t="n">
        <v>0.4395796206075319</v>
      </c>
      <c r="Z90" s="7" t="n">
        <v>0.1360751637815629</v>
      </c>
      <c r="AA90" s="7" t="n">
        <v>0.1081512003565196</v>
      </c>
      <c r="AB90" s="7" t="n">
        <v>0.1672081548589565</v>
      </c>
      <c r="AC90" s="7" t="n">
        <v>0.4472445145536596</v>
      </c>
      <c r="AD90" s="7" t="n">
        <v>0.9380578288519035</v>
      </c>
      <c r="AE90" s="7" t="n">
        <v>0.620646117979301</v>
      </c>
      <c r="AF90" s="7" t="n">
        <v>0.5727841957669616</v>
      </c>
      <c r="AG90" s="7" t="n">
        <v>0.7089578753035702</v>
      </c>
      <c r="AH90" s="7" t="n">
        <v>0.8027861399234719</v>
      </c>
      <c r="AI90" s="7" t="n">
        <v>0.326744982926965</v>
      </c>
      <c r="AJ90" s="7" t="n">
        <v>0.5470454398300743</v>
      </c>
      <c r="AK90" s="7" t="n">
        <v>0.2175114082895956</v>
      </c>
      <c r="AL90" s="7" t="n">
        <v>0.34997626398795</v>
      </c>
      <c r="AM90" s="7" t="n">
        <v>0.0371909487416569</v>
      </c>
      <c r="AN90" s="7" t="n">
        <v>0.4364400645499253</v>
      </c>
      <c r="AO90" s="7" t="n">
        <v>0.5462637559098352</v>
      </c>
      <c r="AP90" s="7" t="n">
        <v>0.2173059807370533</v>
      </c>
      <c r="AQ90" s="7" t="n">
        <v>0.1360752718272503</v>
      </c>
      <c r="AR90" s="7" t="n">
        <v>0.6153501373317135</v>
      </c>
      <c r="AS90" s="7" t="n">
        <v>0.494953493249815</v>
      </c>
      <c r="AT90" s="7" t="n">
        <v>0.5565287027991166</v>
      </c>
      <c r="AU90" s="7" t="n">
        <v>0.3416031834781483</v>
      </c>
      <c r="AV90" s="7" t="n">
        <v>0.3331830971492466</v>
      </c>
      <c r="AW90" s="7" t="n">
        <v>0.09215306673765376</v>
      </c>
      <c r="AX90" s="7" t="n">
        <v>0.2325492076374681</v>
      </c>
      <c r="AY90" s="7" t="n">
        <v>0.4917465078080688</v>
      </c>
      <c r="AZ90" s="7" t="n">
        <v>0.3381793434901592</v>
      </c>
      <c r="BA90" s="7" t="n">
        <v>0.1336419442086061</v>
      </c>
      <c r="BB90" s="7" t="n">
        <v>0.3831410623480735</v>
      </c>
      <c r="BC90" s="7" t="n">
        <v>0.4913666693284632</v>
      </c>
      <c r="BD90" s="7" t="n">
        <v>0.6617358910583836</v>
      </c>
      <c r="BE90" s="7" t="n">
        <v>0.3057161841177138</v>
      </c>
      <c r="BF90" s="7" t="n">
        <v>0.3468131239758868</v>
      </c>
      <c r="BG90" s="7" t="n">
        <v>0.1694256857629456</v>
      </c>
      <c r="BH90" s="7" t="n">
        <v>0.3360398734133004</v>
      </c>
      <c r="BI90" s="7" t="n">
        <v>0.3447196858890917</v>
      </c>
      <c r="BJ90" s="7" t="n">
        <v>0.2499852918069999</v>
      </c>
      <c r="BK90" s="7" t="n">
        <v>0.7436240780094896</v>
      </c>
      <c r="BL90" s="7" t="n">
        <v>0.977159394944729</v>
      </c>
      <c r="BM90" s="7" t="n">
        <v>0.2294166274420365</v>
      </c>
      <c r="BN90" s="7" t="n">
        <v>0.3175314138794255</v>
      </c>
      <c r="BO90" s="7" t="n">
        <v>0.1565848998147508</v>
      </c>
      <c r="BP90" s="7" t="n">
        <v>0.372192905396899</v>
      </c>
      <c r="BQ90" s="7" t="n">
        <v>0.8307668564218526</v>
      </c>
      <c r="BR90" s="7" t="n">
        <v>0.4078834641336677</v>
      </c>
      <c r="BS90" s="7" t="n">
        <v>0.8026301795946744</v>
      </c>
      <c r="BT90" s="7" t="n">
        <v>0.4125360953635328</v>
      </c>
      <c r="BU90" s="7" t="n">
        <v>0.4656895620383615</v>
      </c>
      <c r="BV90" s="7" t="n">
        <v>0.7088634361049115</v>
      </c>
      <c r="BW90" s="7" t="n">
        <v>0.4845576644555959</v>
      </c>
      <c r="BX90" s="7" t="n">
        <v>0.7116272139913948</v>
      </c>
      <c r="BY90" s="7" t="n">
        <v>0.2119713544668126</v>
      </c>
      <c r="BZ90" s="7" t="n">
        <v>0.3472092392626294</v>
      </c>
      <c r="CA90" s="7" t="n">
        <v>0.1533816354552785</v>
      </c>
      <c r="CB90" s="7" t="n">
        <v>0.5658874578732088</v>
      </c>
      <c r="CC90" s="7" t="n">
        <v>0.8268366877746707</v>
      </c>
      <c r="CD90" s="7" t="n">
        <v>0.8982532928317758</v>
      </c>
      <c r="CE90" s="7" t="n">
        <v>0.9163972807793922</v>
      </c>
      <c r="CF90" s="7" t="n">
        <v>0.2108430376060703</v>
      </c>
      <c r="CG90" s="7" t="n">
        <v>0.4260914494283972</v>
      </c>
      <c r="CH90" s="7" t="n">
        <v>0.1710525841843462</v>
      </c>
      <c r="CI90" s="7" t="n">
        <v>0.4515821038121058</v>
      </c>
      <c r="CJ90" s="7" t="n">
        <v>0.8021869111560354</v>
      </c>
      <c r="CK90" s="7" t="n">
        <v>0.9735198257310315</v>
      </c>
      <c r="CL90" s="7" t="n">
        <v>0.3911078792317993</v>
      </c>
      <c r="CM90" s="7" t="n">
        <v>1</v>
      </c>
      <c r="CN90" s="7" t="n">
        <v>0.8607940963187196</v>
      </c>
      <c r="CO90" s="7" t="n">
        <v>0.6866255449062992</v>
      </c>
      <c r="CP90" s="7" t="n">
        <v>0.312603647558113</v>
      </c>
      <c r="CQ90" s="7" t="n">
        <v>0.2857155245319535</v>
      </c>
      <c r="CR90" s="7" t="n">
        <v>0.140304982477287</v>
      </c>
      <c r="CS90" s="7" t="n">
        <v>0.9234754320209266</v>
      </c>
      <c r="CT90" s="7" t="n">
        <v>0.3019120450606795</v>
      </c>
      <c r="CU90" s="7" t="n">
        <v>0.920459042467805</v>
      </c>
      <c r="CV90" s="7" t="n">
        <v>0.2610285317112536</v>
      </c>
      <c r="CW90" s="7" t="n">
        <v>0.9151658270730061</v>
      </c>
      <c r="CX90" s="7" t="n">
        <v>0.4347343199960384</v>
      </c>
      <c r="CY90" s="7" t="n">
        <v>0.09294170393086859</v>
      </c>
      <c r="CZ90" s="7" t="n">
        <v>0.3177386543723455</v>
      </c>
      <c r="DA90" s="7" t="n">
        <v>0.9261008508693449</v>
      </c>
      <c r="DB90" s="7" t="n">
        <v>-0.05608646512939779</v>
      </c>
      <c r="DC90" s="7" t="n">
        <v>0.6705160034459384</v>
      </c>
      <c r="DD90" s="7" t="n">
        <v>0.4624154783402796</v>
      </c>
      <c r="DE90" s="7" t="n">
        <v>0.2185765795504137</v>
      </c>
      <c r="DF90" s="7" t="n">
        <v>0.6049378471580007</v>
      </c>
      <c r="DG90" s="7" t="n">
        <v>0.3834584041594205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0.5924535187601802</v>
      </c>
      <c r="D91" s="7" t="n">
        <v>0.5319128292470773</v>
      </c>
      <c r="E91" s="7" t="n">
        <v>0.201034748102854</v>
      </c>
      <c r="F91" s="7" t="n">
        <v>0.4382203696844001</v>
      </c>
      <c r="G91" s="7" t="n">
        <v>0.3130358994375341</v>
      </c>
      <c r="H91" s="7" t="n">
        <v>0.4387478406775369</v>
      </c>
      <c r="I91" s="7" t="n">
        <v>0.6162460292800144</v>
      </c>
      <c r="J91" s="7" t="n">
        <v>0.81602206616182</v>
      </c>
      <c r="K91" s="7" t="n">
        <v>0.8030135210286676</v>
      </c>
      <c r="L91" s="7" t="n">
        <v>0.2607981181603044</v>
      </c>
      <c r="M91" s="7" t="n">
        <v>0.2647384736541937</v>
      </c>
      <c r="N91" s="7" t="n">
        <v>0.3299873171530857</v>
      </c>
      <c r="O91" s="7" t="n">
        <v>0.3582228155576128</v>
      </c>
      <c r="P91" s="7" t="n">
        <v>0.7944030122546751</v>
      </c>
      <c r="Q91" s="7" t="n">
        <v>0.7561047513734596</v>
      </c>
      <c r="R91" s="7" t="n">
        <v>0.6332684377303308</v>
      </c>
      <c r="S91" s="7" t="n">
        <v>0.5813850231510059</v>
      </c>
      <c r="T91" s="7" t="n">
        <v>0.7542480242074499</v>
      </c>
      <c r="U91" s="7" t="n">
        <v>0.6665583850148289</v>
      </c>
      <c r="V91" s="7" t="n">
        <v>0.4053673904686436</v>
      </c>
      <c r="W91" s="7" t="n">
        <v>0.2615664088079074</v>
      </c>
      <c r="X91" s="7" t="n">
        <v>0.3159609707344395</v>
      </c>
      <c r="Y91" s="7" t="n">
        <v>0.3579643399459856</v>
      </c>
      <c r="Z91" s="7" t="n">
        <v>0.2751329536533417</v>
      </c>
      <c r="AA91" s="7" t="n">
        <v>0.1117065272719878</v>
      </c>
      <c r="AB91" s="7" t="n">
        <v>0.1259269712600989</v>
      </c>
      <c r="AC91" s="7" t="n">
        <v>0.3688670451288438</v>
      </c>
      <c r="AD91" s="7" t="n">
        <v>0.9511817402471319</v>
      </c>
      <c r="AE91" s="7" t="n">
        <v>0.6186675862578749</v>
      </c>
      <c r="AF91" s="7" t="n">
        <v>0.5715333047224374</v>
      </c>
      <c r="AG91" s="7" t="n">
        <v>0.6792190381813606</v>
      </c>
      <c r="AH91" s="7" t="n">
        <v>0.7640004445183372</v>
      </c>
      <c r="AI91" s="7" t="n">
        <v>0.4651236609176209</v>
      </c>
      <c r="AJ91" s="7" t="n">
        <v>0.6385739632684124</v>
      </c>
      <c r="AK91" s="7" t="n">
        <v>0.3285721280815261</v>
      </c>
      <c r="AL91" s="7" t="n">
        <v>0.5060945438190602</v>
      </c>
      <c r="AM91" s="7" t="n">
        <v>-0.1155590072437579</v>
      </c>
      <c r="AN91" s="7" t="n">
        <v>0.3705124453664298</v>
      </c>
      <c r="AO91" s="7" t="n">
        <v>0.5476709573904364</v>
      </c>
      <c r="AP91" s="7" t="n">
        <v>0.1838688126170246</v>
      </c>
      <c r="AQ91" s="7" t="n">
        <v>0.2751331048621131</v>
      </c>
      <c r="AR91" s="7" t="n">
        <v>0.567518105948085</v>
      </c>
      <c r="AS91" s="7" t="n">
        <v>0.546427234721808</v>
      </c>
      <c r="AT91" s="7" t="n">
        <v>0.4359525745075808</v>
      </c>
      <c r="AU91" s="7" t="n">
        <v>0.4973022377510268</v>
      </c>
      <c r="AV91" s="7" t="n">
        <v>0.3171170922204086</v>
      </c>
      <c r="AW91" s="7" t="n">
        <v>0.2118315084746875</v>
      </c>
      <c r="AX91" s="7" t="n">
        <v>0.3440015567021489</v>
      </c>
      <c r="AY91" s="7" t="n">
        <v>0.4432675364129512</v>
      </c>
      <c r="AZ91" s="7" t="n">
        <v>0.3684496323832844</v>
      </c>
      <c r="BA91" s="7" t="n">
        <v>0.1510809918034192</v>
      </c>
      <c r="BB91" s="7" t="n">
        <v>0.4958338015493249</v>
      </c>
      <c r="BC91" s="7" t="n">
        <v>0.4553738643343422</v>
      </c>
      <c r="BD91" s="7" t="n">
        <v>0.8782529330438646</v>
      </c>
      <c r="BE91" s="7" t="n">
        <v>0.3686897148586452</v>
      </c>
      <c r="BF91" s="7" t="n">
        <v>0.3828725385813142</v>
      </c>
      <c r="BG91" s="7" t="n">
        <v>0.1141131535252136</v>
      </c>
      <c r="BH91" s="7" t="n">
        <v>0.3383485311027783</v>
      </c>
      <c r="BI91" s="7" t="n">
        <v>0.3765444767289535</v>
      </c>
      <c r="BJ91" s="7" t="n">
        <v>0.1740678940539651</v>
      </c>
      <c r="BK91" s="7" t="n">
        <v>0.9242239993373781</v>
      </c>
      <c r="BL91" s="7" t="n">
        <v>0.9076577771455081</v>
      </c>
      <c r="BM91" s="7" t="n">
        <v>0.332383200438181</v>
      </c>
      <c r="BN91" s="7" t="n">
        <v>0.3594212675795959</v>
      </c>
      <c r="BO91" s="7" t="n">
        <v>0.1575676157842186</v>
      </c>
      <c r="BP91" s="7" t="n">
        <v>0.3788057226213498</v>
      </c>
      <c r="BQ91" s="7" t="n">
        <v>0.9108090646815687</v>
      </c>
      <c r="BR91" s="7" t="n">
        <v>0.458431924344301</v>
      </c>
      <c r="BS91" s="7" t="n">
        <v>0.8120389775595401</v>
      </c>
      <c r="BT91" s="7" t="n">
        <v>0.3217436160517822</v>
      </c>
      <c r="BU91" s="7" t="n">
        <v>0.3813544265828147</v>
      </c>
      <c r="BV91" s="7" t="n">
        <v>0.8302681155825419</v>
      </c>
      <c r="BW91" s="7" t="n">
        <v>0.510433109870551</v>
      </c>
      <c r="BX91" s="7" t="n">
        <v>0.8507870075899872</v>
      </c>
      <c r="BY91" s="7" t="n">
        <v>0.2594129264126174</v>
      </c>
      <c r="BZ91" s="7" t="n">
        <v>0.3242517936918125</v>
      </c>
      <c r="CA91" s="7" t="n">
        <v>0.2359466189228017</v>
      </c>
      <c r="CB91" s="7" t="n">
        <v>0.4555861137914868</v>
      </c>
      <c r="CC91" s="7" t="n">
        <v>0.9032090646356473</v>
      </c>
      <c r="CD91" s="7" t="n">
        <v>0.8407810106740438</v>
      </c>
      <c r="CE91" s="7" t="n">
        <v>0.9420012102131045</v>
      </c>
      <c r="CF91" s="7" t="n">
        <v>0.3382836954027571</v>
      </c>
      <c r="CG91" s="7" t="n">
        <v>0.3516790634103401</v>
      </c>
      <c r="CH91" s="7" t="n">
        <v>0.1148987534105419</v>
      </c>
      <c r="CI91" s="7" t="n">
        <v>0.3649070441717766</v>
      </c>
      <c r="CJ91" s="7" t="n">
        <v>0.7524568702666908</v>
      </c>
      <c r="CK91" s="7" t="n">
        <v>0.9177479323735832</v>
      </c>
      <c r="CL91" s="7" t="n">
        <v>0.3513852344716739</v>
      </c>
      <c r="CM91" s="7" t="n">
        <v>0.8607940963187196</v>
      </c>
      <c r="CN91" s="7" t="n">
        <v>1</v>
      </c>
      <c r="CO91" s="7" t="n">
        <v>0.6248322320851256</v>
      </c>
      <c r="CP91" s="7" t="n">
        <v>0.2372298560946241</v>
      </c>
      <c r="CQ91" s="7" t="n">
        <v>0.2988467687181098</v>
      </c>
      <c r="CR91" s="7" t="n">
        <v>0.2568414893627601</v>
      </c>
      <c r="CS91" s="7" t="n">
        <v>0.7957876699240954</v>
      </c>
      <c r="CT91" s="7" t="n">
        <v>0.2814692944019299</v>
      </c>
      <c r="CU91" s="7" t="n">
        <v>0.782813238453561</v>
      </c>
      <c r="CV91" s="7" t="n">
        <v>0.2959753862267591</v>
      </c>
      <c r="CW91" s="7" t="n">
        <v>0.7728440501514692</v>
      </c>
      <c r="CX91" s="7" t="n">
        <v>0.4741197954245379</v>
      </c>
      <c r="CY91" s="7" t="n">
        <v>0.2113577518698669</v>
      </c>
      <c r="CZ91" s="7" t="n">
        <v>0.4412602419087977</v>
      </c>
      <c r="DA91" s="7" t="n">
        <v>0.7866743936303515</v>
      </c>
      <c r="DB91" s="7" t="n">
        <v>-0.2139409852598882</v>
      </c>
      <c r="DC91" s="7" t="n">
        <v>0.8787957026866242</v>
      </c>
      <c r="DD91" s="7" t="n">
        <v>0.3383578017066524</v>
      </c>
      <c r="DE91" s="7" t="n">
        <v>0.3008391587003872</v>
      </c>
      <c r="DF91" s="7" t="n">
        <v>0.7062071923514331</v>
      </c>
      <c r="DG91" s="7" t="n">
        <v>0.3850412882809747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0.5971580533448649</v>
      </c>
      <c r="D92" s="7" t="n">
        <v>0.6176394828600111</v>
      </c>
      <c r="E92" s="7" t="n">
        <v>0.08049339988966048</v>
      </c>
      <c r="F92" s="7" t="n">
        <v>0.5749037718452797</v>
      </c>
      <c r="G92" s="7" t="n">
        <v>0.2971210082630656</v>
      </c>
      <c r="H92" s="7" t="n">
        <v>0.6750992481489171</v>
      </c>
      <c r="I92" s="7" t="n">
        <v>0.7244757425103391</v>
      </c>
      <c r="J92" s="7" t="n">
        <v>0.5753807505662458</v>
      </c>
      <c r="K92" s="7" t="n">
        <v>0.7769998122915327</v>
      </c>
      <c r="L92" s="7" t="n">
        <v>0.8294214985144576</v>
      </c>
      <c r="M92" s="7" t="n">
        <v>0.6648708330599842</v>
      </c>
      <c r="N92" s="7" t="n">
        <v>0.4533577625838652</v>
      </c>
      <c r="O92" s="7" t="n">
        <v>0.6379930482590149</v>
      </c>
      <c r="P92" s="7" t="n">
        <v>0.7008334683695007</v>
      </c>
      <c r="Q92" s="7" t="n">
        <v>0.5823236278897197</v>
      </c>
      <c r="R92" s="7" t="n">
        <v>0.5162319349961474</v>
      </c>
      <c r="S92" s="7" t="n">
        <v>0.7575215620854665</v>
      </c>
      <c r="T92" s="7" t="n">
        <v>0.7521498071238415</v>
      </c>
      <c r="U92" s="7" t="n">
        <v>0.7508321098556398</v>
      </c>
      <c r="V92" s="7" t="n">
        <v>0.7563164828584711</v>
      </c>
      <c r="W92" s="7" t="n">
        <v>0.178272775451405</v>
      </c>
      <c r="X92" s="7" t="n">
        <v>0.4559924948072499</v>
      </c>
      <c r="Y92" s="7" t="n">
        <v>0.6754204829768857</v>
      </c>
      <c r="Z92" s="7" t="n">
        <v>0.2198702628964361</v>
      </c>
      <c r="AA92" s="7" t="n">
        <v>0.2790675312787191</v>
      </c>
      <c r="AB92" s="7" t="n">
        <v>0.7695893214093946</v>
      </c>
      <c r="AC92" s="7" t="n">
        <v>0.6660740939783644</v>
      </c>
      <c r="AD92" s="7" t="n">
        <v>0.5775206578872579</v>
      </c>
      <c r="AE92" s="7" t="n">
        <v>0.9478646986140249</v>
      </c>
      <c r="AF92" s="7" t="n">
        <v>0.933024359522138</v>
      </c>
      <c r="AG92" s="7" t="n">
        <v>0.8339950917098801</v>
      </c>
      <c r="AH92" s="7" t="n">
        <v>0.6319159963418788</v>
      </c>
      <c r="AI92" s="7" t="n">
        <v>0.4634930275970121</v>
      </c>
      <c r="AJ92" s="7" t="n">
        <v>0.8197597720192825</v>
      </c>
      <c r="AK92" s="7" t="n">
        <v>0.4524856752065575</v>
      </c>
      <c r="AL92" s="7" t="n">
        <v>0.4257568421975784</v>
      </c>
      <c r="AM92" s="7" t="n">
        <v>0.1997351766148898</v>
      </c>
      <c r="AN92" s="7" t="n">
        <v>0.7820388627646329</v>
      </c>
      <c r="AO92" s="7" t="n">
        <v>0.9325578665959593</v>
      </c>
      <c r="AP92" s="7" t="n">
        <v>0.8006941112266737</v>
      </c>
      <c r="AQ92" s="7" t="n">
        <v>0.219870431872149</v>
      </c>
      <c r="AR92" s="7" t="n">
        <v>0.5882593994410587</v>
      </c>
      <c r="AS92" s="7" t="n">
        <v>0.259199096376753</v>
      </c>
      <c r="AT92" s="7" t="n">
        <v>0.6447823947191786</v>
      </c>
      <c r="AU92" s="7" t="n">
        <v>0.4178172696853014</v>
      </c>
      <c r="AV92" s="7" t="n">
        <v>0.825346017860627</v>
      </c>
      <c r="AW92" s="7" t="n">
        <v>0.1744600282754446</v>
      </c>
      <c r="AX92" s="7" t="n">
        <v>0.4419779124257406</v>
      </c>
      <c r="AY92" s="7" t="n">
        <v>0.7950158046047798</v>
      </c>
      <c r="AZ92" s="7" t="n">
        <v>0.3693393901295819</v>
      </c>
      <c r="BA92" s="7" t="n">
        <v>0.3709572129067581</v>
      </c>
      <c r="BB92" s="7" t="n">
        <v>0.7122190460966847</v>
      </c>
      <c r="BC92" s="7" t="n">
        <v>0.6489920057614855</v>
      </c>
      <c r="BD92" s="7" t="n">
        <v>0.377146483390344</v>
      </c>
      <c r="BE92" s="7" t="n">
        <v>0.476340255750817</v>
      </c>
      <c r="BF92" s="7" t="n">
        <v>0.390141259162855</v>
      </c>
      <c r="BG92" s="7" t="n">
        <v>0.7575347271218278</v>
      </c>
      <c r="BH92" s="7" t="n">
        <v>0.6808534172965358</v>
      </c>
      <c r="BI92" s="7" t="n">
        <v>0.4510248192956124</v>
      </c>
      <c r="BJ92" s="7" t="n">
        <v>0.04823955839538951</v>
      </c>
      <c r="BK92" s="7" t="n">
        <v>0.4260921184164478</v>
      </c>
      <c r="BL92" s="7" t="n">
        <v>0.6202047061294167</v>
      </c>
      <c r="BM92" s="7" t="n">
        <v>0.4594652122372416</v>
      </c>
      <c r="BN92" s="7" t="n">
        <v>0.4084278058099482</v>
      </c>
      <c r="BO92" s="7" t="n">
        <v>0.2541113920784567</v>
      </c>
      <c r="BP92" s="7" t="n">
        <v>0.6266611293440065</v>
      </c>
      <c r="BQ92" s="7" t="n">
        <v>0.4559555989953776</v>
      </c>
      <c r="BR92" s="7" t="n">
        <v>0.4887821556384229</v>
      </c>
      <c r="BS92" s="7" t="n">
        <v>0.5309324735949467</v>
      </c>
      <c r="BT92" s="7" t="n">
        <v>0.7087410919465698</v>
      </c>
      <c r="BU92" s="7" t="n">
        <v>0.7553859838244664</v>
      </c>
      <c r="BV92" s="7" t="n">
        <v>0.3580351675088156</v>
      </c>
      <c r="BW92" s="7" t="n">
        <v>0.2599727170998204</v>
      </c>
      <c r="BX92" s="7" t="n">
        <v>0.3607000636057967</v>
      </c>
      <c r="BY92" s="7" t="n">
        <v>0.1591917210037708</v>
      </c>
      <c r="BZ92" s="7" t="n">
        <v>0.8295454644218377</v>
      </c>
      <c r="CA92" s="7" t="n">
        <v>0.3550204608221323</v>
      </c>
      <c r="CB92" s="7" t="n">
        <v>0.6367208954397036</v>
      </c>
      <c r="CC92" s="7" t="n">
        <v>0.4453935462188434</v>
      </c>
      <c r="CD92" s="7" t="n">
        <v>0.5296962239874553</v>
      </c>
      <c r="CE92" s="7" t="n">
        <v>0.6572876330572588</v>
      </c>
      <c r="CF92" s="7" t="n">
        <v>0.478921868538159</v>
      </c>
      <c r="CG92" s="7" t="n">
        <v>0.6714304738654676</v>
      </c>
      <c r="CH92" s="7" t="n">
        <v>0.6986207764806514</v>
      </c>
      <c r="CI92" s="7" t="n">
        <v>0.7065637264207209</v>
      </c>
      <c r="CJ92" s="7" t="n">
        <v>0.4531721496127472</v>
      </c>
      <c r="CK92" s="7" t="n">
        <v>0.6415281165349446</v>
      </c>
      <c r="CL92" s="7" t="n">
        <v>0.7895403546282606</v>
      </c>
      <c r="CM92" s="7" t="n">
        <v>0.6866255449062992</v>
      </c>
      <c r="CN92" s="7" t="n">
        <v>0.6248322320851256</v>
      </c>
      <c r="CO92" s="7" t="n">
        <v>1</v>
      </c>
      <c r="CP92" s="7" t="n">
        <v>0.8264841304210138</v>
      </c>
      <c r="CQ92" s="7" t="n">
        <v>0.8053344253097489</v>
      </c>
      <c r="CR92" s="7" t="n">
        <v>0.2380734746603693</v>
      </c>
      <c r="CS92" s="7" t="n">
        <v>0.6697596079925185</v>
      </c>
      <c r="CT92" s="7" t="n">
        <v>0.8191433345727032</v>
      </c>
      <c r="CU92" s="7" t="n">
        <v>0.648848414903387</v>
      </c>
      <c r="CV92" s="7" t="n">
        <v>0.2359202599066346</v>
      </c>
      <c r="CW92" s="7" t="n">
        <v>0.6377974138240076</v>
      </c>
      <c r="CX92" s="7" t="n">
        <v>0.5577281267786379</v>
      </c>
      <c r="CY92" s="7" t="n">
        <v>0.1749765670659937</v>
      </c>
      <c r="CZ92" s="7" t="n">
        <v>0.4263740745715822</v>
      </c>
      <c r="DA92" s="7" t="n">
        <v>0.630881070733028</v>
      </c>
      <c r="DB92" s="7" t="n">
        <v>0.02454775285466442</v>
      </c>
      <c r="DC92" s="7" t="n">
        <v>0.366738376559792</v>
      </c>
      <c r="DD92" s="7" t="n">
        <v>0.6332495863544978</v>
      </c>
      <c r="DE92" s="7" t="n">
        <v>0.1439860673118807</v>
      </c>
      <c r="DF92" s="7" t="n">
        <v>0.5785523751156155</v>
      </c>
      <c r="DG92" s="7" t="n">
        <v>0.2521440995532482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0.4190474178872934</v>
      </c>
      <c r="D93" s="7" t="n">
        <v>0.4919563746412152</v>
      </c>
      <c r="E93" s="7" t="n">
        <v>-0.01898343939308152</v>
      </c>
      <c r="F93" s="7" t="n">
        <v>0.5179186922554476</v>
      </c>
      <c r="G93" s="7" t="n">
        <v>0.2436263172622008</v>
      </c>
      <c r="H93" s="7" t="n">
        <v>0.6298524249227678</v>
      </c>
      <c r="I93" s="7" t="n">
        <v>0.5952297266993715</v>
      </c>
      <c r="J93" s="7" t="n">
        <v>0.1120018073053496</v>
      </c>
      <c r="K93" s="7" t="n">
        <v>0.380984736474094</v>
      </c>
      <c r="L93" s="7" t="n">
        <v>0.9383464944731146</v>
      </c>
      <c r="M93" s="7" t="n">
        <v>0.7666012007643257</v>
      </c>
      <c r="N93" s="7" t="n">
        <v>0.4174283576491988</v>
      </c>
      <c r="O93" s="7" t="n">
        <v>0.6184041118776985</v>
      </c>
      <c r="P93" s="7" t="n">
        <v>0.4502625807569278</v>
      </c>
      <c r="Q93" s="7" t="n">
        <v>0.3085061354293021</v>
      </c>
      <c r="R93" s="7" t="n">
        <v>0.2863711563254434</v>
      </c>
      <c r="S93" s="7" t="n">
        <v>0.673858616951638</v>
      </c>
      <c r="T93" s="7" t="n">
        <v>0.5189988860587852</v>
      </c>
      <c r="U93" s="7" t="n">
        <v>0.5926811112756623</v>
      </c>
      <c r="V93" s="7" t="n">
        <v>0.6466926846071929</v>
      </c>
      <c r="W93" s="7" t="n">
        <v>0.07378253088791874</v>
      </c>
      <c r="X93" s="7" t="n">
        <v>0.4285238731108836</v>
      </c>
      <c r="Y93" s="7" t="n">
        <v>0.5480609683725843</v>
      </c>
      <c r="Z93" s="7" t="n">
        <v>0.1562425848465514</v>
      </c>
      <c r="AA93" s="7" t="n">
        <v>0.3051591853323816</v>
      </c>
      <c r="AB93" s="7" t="n">
        <v>0.9346537466073582</v>
      </c>
      <c r="AC93" s="7" t="n">
        <v>0.5274922080950555</v>
      </c>
      <c r="AD93" s="7" t="n">
        <v>0.1547920251877342</v>
      </c>
      <c r="AE93" s="7" t="n">
        <v>0.8531514442391288</v>
      </c>
      <c r="AF93" s="7" t="n">
        <v>0.8717597133225445</v>
      </c>
      <c r="AG93" s="7" t="n">
        <v>0.6890124770725881</v>
      </c>
      <c r="AH93" s="7" t="n">
        <v>0.3975610946641634</v>
      </c>
      <c r="AI93" s="7" t="n">
        <v>0.4018783007085698</v>
      </c>
      <c r="AJ93" s="7" t="n">
        <v>0.735621483260243</v>
      </c>
      <c r="AK93" s="7" t="n">
        <v>0.4162202153680587</v>
      </c>
      <c r="AL93" s="7" t="n">
        <v>0.2700890753016227</v>
      </c>
      <c r="AM93" s="7" t="n">
        <v>0.2294169521411462</v>
      </c>
      <c r="AN93" s="7" t="n">
        <v>0.6708281197306341</v>
      </c>
      <c r="AO93" s="7" t="n">
        <v>0.8879597495541898</v>
      </c>
      <c r="AP93" s="7" t="n">
        <v>0.957473209247558</v>
      </c>
      <c r="AQ93" s="7" t="n">
        <v>0.1562427122852411</v>
      </c>
      <c r="AR93" s="7" t="n">
        <v>0.4175422069019891</v>
      </c>
      <c r="AS93" s="7" t="n">
        <v>0.02830764853276735</v>
      </c>
      <c r="AT93" s="7" t="n">
        <v>0.5298139665195778</v>
      </c>
      <c r="AU93" s="7" t="n">
        <v>0.267899494757043</v>
      </c>
      <c r="AV93" s="7" t="n">
        <v>0.9501224844402797</v>
      </c>
      <c r="AW93" s="7" t="n">
        <v>0.1393664379174418</v>
      </c>
      <c r="AX93" s="7" t="n">
        <v>0.3850710907498748</v>
      </c>
      <c r="AY93" s="7" t="n">
        <v>0.6632637335537412</v>
      </c>
      <c r="AZ93" s="7" t="n">
        <v>0.2337332323971466</v>
      </c>
      <c r="BA93" s="7" t="n">
        <v>0.4408783334076261</v>
      </c>
      <c r="BB93" s="7" t="n">
        <v>0.6534180036526561</v>
      </c>
      <c r="BC93" s="7" t="n">
        <v>0.5849041194798326</v>
      </c>
      <c r="BD93" s="7" t="n">
        <v>0.01921470653844855</v>
      </c>
      <c r="BE93" s="7" t="n">
        <v>0.3922629626156909</v>
      </c>
      <c r="BF93" s="7" t="n">
        <v>0.2667323357563207</v>
      </c>
      <c r="BG93" s="7" t="n">
        <v>0.9319728146012842</v>
      </c>
      <c r="BH93" s="7" t="n">
        <v>0.7277588321279875</v>
      </c>
      <c r="BI93" s="7" t="n">
        <v>0.3392952269505713</v>
      </c>
      <c r="BJ93" s="7" t="n">
        <v>-0.09702058582861446</v>
      </c>
      <c r="BK93" s="7" t="n">
        <v>0.0519626840492875</v>
      </c>
      <c r="BL93" s="7" t="n">
        <v>0.2110631457037138</v>
      </c>
      <c r="BM93" s="7" t="n">
        <v>0.423546258316803</v>
      </c>
      <c r="BN93" s="7" t="n">
        <v>0.4583693636471354</v>
      </c>
      <c r="BO93" s="7" t="n">
        <v>0.2454355142261381</v>
      </c>
      <c r="BP93" s="7" t="n">
        <v>0.5844798199799246</v>
      </c>
      <c r="BQ93" s="7" t="n">
        <v>0.08725207281985418</v>
      </c>
      <c r="BR93" s="7" t="n">
        <v>0.3340260108711117</v>
      </c>
      <c r="BS93" s="7" t="n">
        <v>0.2982543175721606</v>
      </c>
      <c r="BT93" s="7" t="n">
        <v>0.6078057538403178</v>
      </c>
      <c r="BU93" s="7" t="n">
        <v>0.6301578451275253</v>
      </c>
      <c r="BV93" s="7" t="n">
        <v>-0.02139831977189303</v>
      </c>
      <c r="BW93" s="7" t="n">
        <v>0.0147870970627694</v>
      </c>
      <c r="BX93" s="7" t="n">
        <v>-0.01132726842076004</v>
      </c>
      <c r="BY93" s="7" t="n">
        <v>0.03603864200856503</v>
      </c>
      <c r="BZ93" s="7" t="n">
        <v>0.9541536293544746</v>
      </c>
      <c r="CA93" s="7" t="n">
        <v>0.3667183288226123</v>
      </c>
      <c r="CB93" s="7" t="n">
        <v>0.5043987457655578</v>
      </c>
      <c r="CC93" s="7" t="n">
        <v>0.07575965093246831</v>
      </c>
      <c r="CD93" s="7" t="n">
        <v>0.1578178426249544</v>
      </c>
      <c r="CE93" s="7" t="n">
        <v>0.252931233398965</v>
      </c>
      <c r="CF93" s="7" t="n">
        <v>0.459179972638861</v>
      </c>
      <c r="CG93" s="7" t="n">
        <v>0.5575548207775732</v>
      </c>
      <c r="CH93" s="7" t="n">
        <v>0.8538943716744138</v>
      </c>
      <c r="CI93" s="7" t="n">
        <v>0.5715635749661857</v>
      </c>
      <c r="CJ93" s="7" t="n">
        <v>0.1061664282075916</v>
      </c>
      <c r="CK93" s="7" t="n">
        <v>0.2368270801318857</v>
      </c>
      <c r="CL93" s="7" t="n">
        <v>0.7162539833498942</v>
      </c>
      <c r="CM93" s="7" t="n">
        <v>0.312603647558113</v>
      </c>
      <c r="CN93" s="7" t="n">
        <v>0.2372298560946241</v>
      </c>
      <c r="CO93" s="7" t="n">
        <v>0.8264841304210138</v>
      </c>
      <c r="CP93" s="7" t="n">
        <v>1</v>
      </c>
      <c r="CQ93" s="7" t="n">
        <v>0.8870813240073276</v>
      </c>
      <c r="CR93" s="7" t="n">
        <v>0.1872986432083019</v>
      </c>
      <c r="CS93" s="7" t="n">
        <v>0.2600543567116917</v>
      </c>
      <c r="CT93" s="7" t="n">
        <v>0.9602817273240745</v>
      </c>
      <c r="CU93" s="7" t="n">
        <v>0.2321643519414971</v>
      </c>
      <c r="CV93" s="7" t="n">
        <v>0.08534609749696392</v>
      </c>
      <c r="CW93" s="7" t="n">
        <v>0.2191166200462257</v>
      </c>
      <c r="CX93" s="7" t="n">
        <v>0.5944419871711237</v>
      </c>
      <c r="CY93" s="7" t="n">
        <v>0.1402151077697303</v>
      </c>
      <c r="CZ93" s="7" t="n">
        <v>0.3428438115810941</v>
      </c>
      <c r="DA93" s="7" t="n">
        <v>0.2061786524134798</v>
      </c>
      <c r="DB93" s="7" t="n">
        <v>0.03668513180275442</v>
      </c>
      <c r="DC93" s="7" t="n">
        <v>0.008849708776204602</v>
      </c>
      <c r="DD93" s="7" t="n">
        <v>0.5048426183702043</v>
      </c>
      <c r="DE93" s="7" t="n">
        <v>0.01437663527709477</v>
      </c>
      <c r="DF93" s="7" t="n">
        <v>0.4497525347270427</v>
      </c>
      <c r="DG93" s="7" t="n">
        <v>0.05597363263595939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0.6549675105911542</v>
      </c>
      <c r="D94" s="7" t="n">
        <v>0.7537319430397803</v>
      </c>
      <c r="E94" s="7" t="n">
        <v>0.2756889185672572</v>
      </c>
      <c r="F94" s="7" t="n">
        <v>0.7770428325284292</v>
      </c>
      <c r="G94" s="7" t="n">
        <v>0.5074304687239204</v>
      </c>
      <c r="H94" s="7" t="n">
        <v>0.7625662663085573</v>
      </c>
      <c r="I94" s="7" t="n">
        <v>0.8112165731179045</v>
      </c>
      <c r="J94" s="7" t="n">
        <v>0.1640370200354907</v>
      </c>
      <c r="K94" s="7" t="n">
        <v>0.4091740317441912</v>
      </c>
      <c r="L94" s="7" t="n">
        <v>0.9265330746512302</v>
      </c>
      <c r="M94" s="7" t="n">
        <v>0.8754713804920327</v>
      </c>
      <c r="N94" s="7" t="n">
        <v>0.606727108953579</v>
      </c>
      <c r="O94" s="7" t="n">
        <v>0.7953799170405654</v>
      </c>
      <c r="P94" s="7" t="n">
        <v>0.5092481900419058</v>
      </c>
      <c r="Q94" s="7" t="n">
        <v>0.5104576877556226</v>
      </c>
      <c r="R94" s="7" t="n">
        <v>0.4968812266982633</v>
      </c>
      <c r="S94" s="7" t="n">
        <v>0.8724641495347969</v>
      </c>
      <c r="T94" s="7" t="n">
        <v>0.6480263163118575</v>
      </c>
      <c r="U94" s="7" t="n">
        <v>0.7934875125252153</v>
      </c>
      <c r="V94" s="7" t="n">
        <v>0.7188201417155642</v>
      </c>
      <c r="W94" s="7" t="n">
        <v>0.3807327344397701</v>
      </c>
      <c r="X94" s="7" t="n">
        <v>0.6172009988058729</v>
      </c>
      <c r="Y94" s="7" t="n">
        <v>0.6088927131285531</v>
      </c>
      <c r="Z94" s="7" t="n">
        <v>0.417081037182218</v>
      </c>
      <c r="AA94" s="7" t="n">
        <v>0.4222524969498866</v>
      </c>
      <c r="AB94" s="7" t="n">
        <v>0.9029238823692834</v>
      </c>
      <c r="AC94" s="7" t="n">
        <v>0.5888721655474363</v>
      </c>
      <c r="AD94" s="7" t="n">
        <v>0.1777487579663887</v>
      </c>
      <c r="AE94" s="7" t="n">
        <v>0.859417148535869</v>
      </c>
      <c r="AF94" s="7" t="n">
        <v>0.8765626161101467</v>
      </c>
      <c r="AG94" s="7" t="n">
        <v>0.64841298989517</v>
      </c>
      <c r="AH94" s="7" t="n">
        <v>0.4372478652109626</v>
      </c>
      <c r="AI94" s="7" t="n">
        <v>0.6529394985969481</v>
      </c>
      <c r="AJ94" s="7" t="n">
        <v>0.8550170654197333</v>
      </c>
      <c r="AK94" s="7" t="n">
        <v>0.6080761650490463</v>
      </c>
      <c r="AL94" s="7" t="n">
        <v>0.5144280247860026</v>
      </c>
      <c r="AM94" s="7" t="n">
        <v>0.3564745749769807</v>
      </c>
      <c r="AN94" s="7" t="n">
        <v>0.6950647714489613</v>
      </c>
      <c r="AO94" s="7" t="n">
        <v>0.8823832884174001</v>
      </c>
      <c r="AP94" s="7" t="n">
        <v>0.9239299087380017</v>
      </c>
      <c r="AQ94" s="7" t="n">
        <v>0.4170811283256219</v>
      </c>
      <c r="AR94" s="7" t="n">
        <v>0.4167983139000708</v>
      </c>
      <c r="AS94" s="7" t="n">
        <v>0.09969455097783864</v>
      </c>
      <c r="AT94" s="7" t="n">
        <v>0.4996564889241739</v>
      </c>
      <c r="AU94" s="7" t="n">
        <v>0.5083496751407596</v>
      </c>
      <c r="AV94" s="7" t="n">
        <v>0.9094814680753471</v>
      </c>
      <c r="AW94" s="7" t="n">
        <v>0.408678206546447</v>
      </c>
      <c r="AX94" s="7" t="n">
        <v>0.5743147736127155</v>
      </c>
      <c r="AY94" s="7" t="n">
        <v>0.7039451503701116</v>
      </c>
      <c r="AZ94" s="7" t="n">
        <v>0.4667829992473048</v>
      </c>
      <c r="BA94" s="7" t="n">
        <v>0.5895212772273598</v>
      </c>
      <c r="BB94" s="7" t="n">
        <v>0.8723194220030362</v>
      </c>
      <c r="BC94" s="7" t="n">
        <v>0.6312447682380075</v>
      </c>
      <c r="BD94" s="7" t="n">
        <v>0.09444256081670015</v>
      </c>
      <c r="BE94" s="7" t="n">
        <v>0.6129418991253616</v>
      </c>
      <c r="BF94" s="7" t="n">
        <v>0.5141978165894868</v>
      </c>
      <c r="BG94" s="7" t="n">
        <v>0.8797671182501242</v>
      </c>
      <c r="BH94" s="7" t="n">
        <v>0.7967537475918079</v>
      </c>
      <c r="BI94" s="7" t="n">
        <v>0.4565435158727587</v>
      </c>
      <c r="BJ94" s="7" t="n">
        <v>-0.03463492606519804</v>
      </c>
      <c r="BK94" s="7" t="n">
        <v>0.1153604851799168</v>
      </c>
      <c r="BL94" s="7" t="n">
        <v>0.2085761108721006</v>
      </c>
      <c r="BM94" s="7" t="n">
        <v>0.6115617820213017</v>
      </c>
      <c r="BN94" s="7" t="n">
        <v>0.5390331586379408</v>
      </c>
      <c r="BO94" s="7" t="n">
        <v>0.3513894373289933</v>
      </c>
      <c r="BP94" s="7" t="n">
        <v>0.7717913706802126</v>
      </c>
      <c r="BQ94" s="7" t="n">
        <v>0.09387274692700844</v>
      </c>
      <c r="BR94" s="7" t="n">
        <v>0.5678500259391842</v>
      </c>
      <c r="BS94" s="7" t="n">
        <v>0.2311486537880128</v>
      </c>
      <c r="BT94" s="7" t="n">
        <v>0.6115436315456521</v>
      </c>
      <c r="BU94" s="7" t="n">
        <v>0.6411312449407549</v>
      </c>
      <c r="BV94" s="7" t="n">
        <v>0.03096940158316778</v>
      </c>
      <c r="BW94" s="7" t="n">
        <v>0.04914353089046734</v>
      </c>
      <c r="BX94" s="7" t="n">
        <v>0.0468173039039594</v>
      </c>
      <c r="BY94" s="7" t="n">
        <v>0.3102317273472576</v>
      </c>
      <c r="BZ94" s="7" t="n">
        <v>0.9066417993315731</v>
      </c>
      <c r="CA94" s="7" t="n">
        <v>0.6023651814574604</v>
      </c>
      <c r="CB94" s="7" t="n">
        <v>0.4906187829600344</v>
      </c>
      <c r="CC94" s="7" t="n">
        <v>0.08503592719910759</v>
      </c>
      <c r="CD94" s="7" t="n">
        <v>0.1301025911042156</v>
      </c>
      <c r="CE94" s="7" t="n">
        <v>0.2844538546848377</v>
      </c>
      <c r="CF94" s="7" t="n">
        <v>0.6569858398585269</v>
      </c>
      <c r="CG94" s="7" t="n">
        <v>0.6176802072437327</v>
      </c>
      <c r="CH94" s="7" t="n">
        <v>0.7933588807366583</v>
      </c>
      <c r="CI94" s="7" t="n">
        <v>0.5983414381943875</v>
      </c>
      <c r="CJ94" s="7" t="n">
        <v>0.08039245334204058</v>
      </c>
      <c r="CK94" s="7" t="n">
        <v>0.245240503085398</v>
      </c>
      <c r="CL94" s="7" t="n">
        <v>0.7526824016857044</v>
      </c>
      <c r="CM94" s="7" t="n">
        <v>0.2857155245319535</v>
      </c>
      <c r="CN94" s="7" t="n">
        <v>0.2988467687181098</v>
      </c>
      <c r="CO94" s="7" t="n">
        <v>0.8053344253097489</v>
      </c>
      <c r="CP94" s="7" t="n">
        <v>0.8870813240073276</v>
      </c>
      <c r="CQ94" s="7" t="n">
        <v>1</v>
      </c>
      <c r="CR94" s="7" t="n">
        <v>0.4300487021622256</v>
      </c>
      <c r="CS94" s="7" t="n">
        <v>0.2688413750556819</v>
      </c>
      <c r="CT94" s="7" t="n">
        <v>0.9070744987951083</v>
      </c>
      <c r="CU94" s="7" t="n">
        <v>0.2404175622329932</v>
      </c>
      <c r="CV94" s="7" t="n">
        <v>0.3755116586235484</v>
      </c>
      <c r="CW94" s="7" t="n">
        <v>0.2308025794563512</v>
      </c>
      <c r="CX94" s="7" t="n">
        <v>0.569553989664153</v>
      </c>
      <c r="CY94" s="7" t="n">
        <v>0.4097139524344417</v>
      </c>
      <c r="CZ94" s="7" t="n">
        <v>0.5801907255272662</v>
      </c>
      <c r="DA94" s="7" t="n">
        <v>0.2150069871377454</v>
      </c>
      <c r="DB94" s="7" t="n">
        <v>0.1472416392755904</v>
      </c>
      <c r="DC94" s="7" t="n">
        <v>0.08241726348928047</v>
      </c>
      <c r="DD94" s="7" t="n">
        <v>0.5008785309921444</v>
      </c>
      <c r="DE94" s="7" t="n">
        <v>0.2980701000659433</v>
      </c>
      <c r="DF94" s="7" t="n">
        <v>0.4061987573512526</v>
      </c>
      <c r="DG94" s="7" t="n">
        <v>0.3334036351362088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0.5806159958455445</v>
      </c>
      <c r="D95" s="7" t="n">
        <v>0.6425698155011118</v>
      </c>
      <c r="E95" s="7" t="n">
        <v>0.5736983150984483</v>
      </c>
      <c r="F95" s="7" t="n">
        <v>0.650250062318852</v>
      </c>
      <c r="G95" s="7" t="n">
        <v>0.6593425368942958</v>
      </c>
      <c r="H95" s="7" t="n">
        <v>0.481683429708249</v>
      </c>
      <c r="I95" s="7" t="n">
        <v>0.6399408362343744</v>
      </c>
      <c r="J95" s="7" t="n">
        <v>0.1145071571032744</v>
      </c>
      <c r="K95" s="7" t="n">
        <v>0.1930134042450645</v>
      </c>
      <c r="L95" s="7" t="n">
        <v>0.2287611744342037</v>
      </c>
      <c r="M95" s="7" t="n">
        <v>0.4974991699323272</v>
      </c>
      <c r="N95" s="7" t="n">
        <v>0.5469130252126543</v>
      </c>
      <c r="O95" s="7" t="n">
        <v>0.4721006400974173</v>
      </c>
      <c r="P95" s="7" t="n">
        <v>0.3471839533239424</v>
      </c>
      <c r="Q95" s="7" t="n">
        <v>0.4638446490381479</v>
      </c>
      <c r="R95" s="7" t="n">
        <v>0.4462454203299676</v>
      </c>
      <c r="S95" s="7" t="n">
        <v>0.619875945314157</v>
      </c>
      <c r="T95" s="7" t="n">
        <v>0.483188444515446</v>
      </c>
      <c r="U95" s="7" t="n">
        <v>0.6192937885624569</v>
      </c>
      <c r="V95" s="7" t="n">
        <v>0.2616254108416887</v>
      </c>
      <c r="W95" s="7" t="n">
        <v>0.63569431211297</v>
      </c>
      <c r="X95" s="7" t="n">
        <v>0.5434109785773492</v>
      </c>
      <c r="Y95" s="7" t="n">
        <v>0.2214175232256056</v>
      </c>
      <c r="Z95" s="7" t="n">
        <v>0.9803081769628321</v>
      </c>
      <c r="AA95" s="7" t="n">
        <v>0.3407892656273795</v>
      </c>
      <c r="AB95" s="7" t="n">
        <v>0.1769956717459913</v>
      </c>
      <c r="AC95" s="7" t="n">
        <v>0.2169296646295994</v>
      </c>
      <c r="AD95" s="7" t="n">
        <v>0.1667749209577861</v>
      </c>
      <c r="AE95" s="7" t="n">
        <v>0.3324738399911861</v>
      </c>
      <c r="AF95" s="7" t="n">
        <v>0.3364386404140305</v>
      </c>
      <c r="AG95" s="7" t="n">
        <v>0.1844170053308631</v>
      </c>
      <c r="AH95" s="7" t="n">
        <v>0.3105407876983261</v>
      </c>
      <c r="AI95" s="7" t="n">
        <v>0.7565464227915956</v>
      </c>
      <c r="AJ95" s="7" t="n">
        <v>0.5692264538565293</v>
      </c>
      <c r="AK95" s="7" t="n">
        <v>0.5425538620706595</v>
      </c>
      <c r="AL95" s="7" t="n">
        <v>0.696879196573334</v>
      </c>
      <c r="AM95" s="7" t="n">
        <v>0.03618190306481209</v>
      </c>
      <c r="AN95" s="7" t="n">
        <v>0.2416991358857155</v>
      </c>
      <c r="AO95" s="7" t="n">
        <v>0.328403136474235</v>
      </c>
      <c r="AP95" s="7" t="n">
        <v>0.2247313132343905</v>
      </c>
      <c r="AQ95" s="7" t="n">
        <v>0.9803081305612319</v>
      </c>
      <c r="AR95" s="7" t="n">
        <v>0.048433333984374</v>
      </c>
      <c r="AS95" s="7" t="n">
        <v>0.1015804283624558</v>
      </c>
      <c r="AT95" s="7" t="n">
        <v>0.01576209200352553</v>
      </c>
      <c r="AU95" s="7" t="n">
        <v>0.7021455159426706</v>
      </c>
      <c r="AV95" s="7" t="n">
        <v>0.2834056040750743</v>
      </c>
      <c r="AW95" s="7" t="n">
        <v>0.5826482563047938</v>
      </c>
      <c r="AX95" s="7" t="n">
        <v>0.5341263793366898</v>
      </c>
      <c r="AY95" s="7" t="n">
        <v>0.2739348333762193</v>
      </c>
      <c r="AZ95" s="7" t="n">
        <v>0.5768657303794823</v>
      </c>
      <c r="BA95" s="7" t="n">
        <v>0.436932256248647</v>
      </c>
      <c r="BB95" s="7" t="n">
        <v>0.6076499330560295</v>
      </c>
      <c r="BC95" s="7" t="n">
        <v>0.2821026167477159</v>
      </c>
      <c r="BD95" s="7" t="n">
        <v>0.2369755320014404</v>
      </c>
      <c r="BE95" s="7" t="n">
        <v>0.6341963296432169</v>
      </c>
      <c r="BF95" s="7" t="n">
        <v>0.5913372523208914</v>
      </c>
      <c r="BG95" s="7" t="n">
        <v>0.1533216228055884</v>
      </c>
      <c r="BH95" s="7" t="n">
        <v>0.364199685487685</v>
      </c>
      <c r="BI95" s="7" t="n">
        <v>0.5004683274656472</v>
      </c>
      <c r="BJ95" s="7" t="n">
        <v>0.06272472890886682</v>
      </c>
      <c r="BK95" s="7" t="n">
        <v>0.2041365095205549</v>
      </c>
      <c r="BL95" s="7" t="n">
        <v>0.1257478908678455</v>
      </c>
      <c r="BM95" s="7" t="n">
        <v>0.5457614504096727</v>
      </c>
      <c r="BN95" s="7" t="n">
        <v>0.4629774637990194</v>
      </c>
      <c r="BO95" s="7" t="n">
        <v>0.3445425020904738</v>
      </c>
      <c r="BP95" s="7" t="n">
        <v>0.4885541945176868</v>
      </c>
      <c r="BQ95" s="7" t="n">
        <v>0.1016351827712866</v>
      </c>
      <c r="BR95" s="7" t="n">
        <v>0.6209518578233124</v>
      </c>
      <c r="BS95" s="7" t="n">
        <v>0.09333832190235028</v>
      </c>
      <c r="BT95" s="7" t="n">
        <v>0.1497373456664976</v>
      </c>
      <c r="BU95" s="7" t="n">
        <v>0.1931427124101896</v>
      </c>
      <c r="BV95" s="7" t="n">
        <v>0.1034907445373891</v>
      </c>
      <c r="BW95" s="7" t="n">
        <v>-0.0150803438411331</v>
      </c>
      <c r="BX95" s="7" t="n">
        <v>0.1264195801185392</v>
      </c>
      <c r="BY95" s="7" t="n">
        <v>0.5803247414211139</v>
      </c>
      <c r="BZ95" s="7" t="n">
        <v>0.2733982385053397</v>
      </c>
      <c r="CA95" s="7" t="n">
        <v>0.8590836370669277</v>
      </c>
      <c r="CB95" s="7" t="n">
        <v>0.01188214738091734</v>
      </c>
      <c r="CC95" s="7" t="n">
        <v>0.1003284743564564</v>
      </c>
      <c r="CD95" s="7" t="n">
        <v>0.04111257180939133</v>
      </c>
      <c r="CE95" s="7" t="n">
        <v>0.1457880729889194</v>
      </c>
      <c r="CF95" s="7" t="n">
        <v>0.5855105564042554</v>
      </c>
      <c r="CG95" s="7" t="n">
        <v>0.2204903199034405</v>
      </c>
      <c r="CH95" s="7" t="n">
        <v>0.09260776678102767</v>
      </c>
      <c r="CI95" s="7" t="n">
        <v>0.1748878712787041</v>
      </c>
      <c r="CJ95" s="7" t="n">
        <v>-0.0272932081192716</v>
      </c>
      <c r="CK95" s="7" t="n">
        <v>0.1456614285361084</v>
      </c>
      <c r="CL95" s="7" t="n">
        <v>0.2608023364169813</v>
      </c>
      <c r="CM95" s="7" t="n">
        <v>0.140304982477287</v>
      </c>
      <c r="CN95" s="7" t="n">
        <v>0.2568414893627601</v>
      </c>
      <c r="CO95" s="7" t="n">
        <v>0.2380734746603693</v>
      </c>
      <c r="CP95" s="7" t="n">
        <v>0.1872986432083019</v>
      </c>
      <c r="CQ95" s="7" t="n">
        <v>0.4300487021622256</v>
      </c>
      <c r="CR95" s="7" t="n">
        <v>1</v>
      </c>
      <c r="CS95" s="7" t="n">
        <v>0.1356198716966966</v>
      </c>
      <c r="CT95" s="7" t="n">
        <v>0.2853852743914206</v>
      </c>
      <c r="CU95" s="7" t="n">
        <v>0.1144873086198638</v>
      </c>
      <c r="CV95" s="7" t="n">
        <v>0.4189719558512496</v>
      </c>
      <c r="CW95" s="7" t="n">
        <v>0.1186167736465007</v>
      </c>
      <c r="CX95" s="7" t="n">
        <v>0.2360504589764678</v>
      </c>
      <c r="CY95" s="7" t="n">
        <v>0.580772676538994</v>
      </c>
      <c r="CZ95" s="7" t="n">
        <v>0.7057789676034792</v>
      </c>
      <c r="DA95" s="7" t="n">
        <v>0.09909143592344605</v>
      </c>
      <c r="DB95" s="7" t="n">
        <v>-0.0724940363405884</v>
      </c>
      <c r="DC95" s="7" t="n">
        <v>0.2347376390281306</v>
      </c>
      <c r="DD95" s="7" t="n">
        <v>0.1895769275909061</v>
      </c>
      <c r="DE95" s="7" t="n">
        <v>0.5512352199931337</v>
      </c>
      <c r="DF95" s="7" t="n">
        <v>0.005479351316128319</v>
      </c>
      <c r="DG95" s="7" t="n">
        <v>0.4840102618379547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0.4844927670236915</v>
      </c>
      <c r="D96" s="7" t="n">
        <v>0.3951489413199942</v>
      </c>
      <c r="E96" s="7" t="n">
        <v>0.1150455711022704</v>
      </c>
      <c r="F96" s="7" t="n">
        <v>0.2945325091653758</v>
      </c>
      <c r="G96" s="7" t="n">
        <v>0.1757471889831431</v>
      </c>
      <c r="H96" s="7" t="n">
        <v>0.365889876605679</v>
      </c>
      <c r="I96" s="7" t="n">
        <v>0.4709791522819968</v>
      </c>
      <c r="J96" s="7" t="n">
        <v>0.8822423212568277</v>
      </c>
      <c r="K96" s="7" t="n">
        <v>0.8593101733701961</v>
      </c>
      <c r="L96" s="7" t="n">
        <v>0.2250553462754901</v>
      </c>
      <c r="M96" s="7" t="n">
        <v>0.2139529679006777</v>
      </c>
      <c r="N96" s="7" t="n">
        <v>0.2354981788033118</v>
      </c>
      <c r="O96" s="7" t="n">
        <v>0.3046704677375482</v>
      </c>
      <c r="P96" s="7" t="n">
        <v>0.7111201900024141</v>
      </c>
      <c r="Q96" s="7" t="n">
        <v>0.5503889436435414</v>
      </c>
      <c r="R96" s="7" t="n">
        <v>0.4408376082246265</v>
      </c>
      <c r="S96" s="7" t="n">
        <v>0.4298868191688469</v>
      </c>
      <c r="T96" s="7" t="n">
        <v>0.667486689804481</v>
      </c>
      <c r="U96" s="7" t="n">
        <v>0.5315451062638075</v>
      </c>
      <c r="V96" s="7" t="n">
        <v>0.4351993084488921</v>
      </c>
      <c r="W96" s="7" t="n">
        <v>0.1753950314613602</v>
      </c>
      <c r="X96" s="7" t="n">
        <v>0.2125064781548925</v>
      </c>
      <c r="Y96" s="7" t="n">
        <v>0.4269503955939823</v>
      </c>
      <c r="Z96" s="7" t="n">
        <v>0.1360813747629374</v>
      </c>
      <c r="AA96" s="7" t="n">
        <v>0.005732443760308306</v>
      </c>
      <c r="AB96" s="7" t="n">
        <v>0.148594338504875</v>
      </c>
      <c r="AC96" s="7" t="n">
        <v>0.4281850328958289</v>
      </c>
      <c r="AD96" s="7" t="n">
        <v>0.8563681128929571</v>
      </c>
      <c r="AE96" s="7" t="n">
        <v>0.5585331339237024</v>
      </c>
      <c r="AF96" s="7" t="n">
        <v>0.5213160411034128</v>
      </c>
      <c r="AG96" s="7" t="n">
        <v>0.5958740027431915</v>
      </c>
      <c r="AH96" s="7" t="n">
        <v>0.6805157722444766</v>
      </c>
      <c r="AI96" s="7" t="n">
        <v>0.2989132191707817</v>
      </c>
      <c r="AJ96" s="7" t="n">
        <v>0.4915045230666</v>
      </c>
      <c r="AK96" s="7" t="n">
        <v>0.2360164261090405</v>
      </c>
      <c r="AL96" s="7" t="n">
        <v>0.311317829482863</v>
      </c>
      <c r="AM96" s="7" t="n">
        <v>0.03755024190740826</v>
      </c>
      <c r="AN96" s="7" t="n">
        <v>0.438440728141183</v>
      </c>
      <c r="AO96" s="7" t="n">
        <v>0.4962999226316702</v>
      </c>
      <c r="AP96" s="7" t="n">
        <v>0.1935416634036813</v>
      </c>
      <c r="AQ96" s="7" t="n">
        <v>0.1360814736010874</v>
      </c>
      <c r="AR96" s="7" t="n">
        <v>0.5247506656842928</v>
      </c>
      <c r="AS96" s="7" t="n">
        <v>0.4101724146136292</v>
      </c>
      <c r="AT96" s="7" t="n">
        <v>0.4988629966003934</v>
      </c>
      <c r="AU96" s="7" t="n">
        <v>0.3033572421926803</v>
      </c>
      <c r="AV96" s="7" t="n">
        <v>0.3037433071070844</v>
      </c>
      <c r="AW96" s="7" t="n">
        <v>0.08750489676622215</v>
      </c>
      <c r="AX96" s="7" t="n">
        <v>0.2566755581948848</v>
      </c>
      <c r="AY96" s="7" t="n">
        <v>0.4857318627285899</v>
      </c>
      <c r="AZ96" s="7" t="n">
        <v>0.2451965830656878</v>
      </c>
      <c r="BA96" s="7" t="n">
        <v>0.1159351454197069</v>
      </c>
      <c r="BB96" s="7" t="n">
        <v>0.355390242411234</v>
      </c>
      <c r="BC96" s="7" t="n">
        <v>0.3783016130009775</v>
      </c>
      <c r="BD96" s="7" t="n">
        <v>0.5425052756290639</v>
      </c>
      <c r="BE96" s="7" t="n">
        <v>0.268251600967606</v>
      </c>
      <c r="BF96" s="7" t="n">
        <v>0.2459676117288455</v>
      </c>
      <c r="BG96" s="7" t="n">
        <v>0.1422819068880015</v>
      </c>
      <c r="BH96" s="7" t="n">
        <v>0.2843004123008871</v>
      </c>
      <c r="BI96" s="7" t="n">
        <v>0.371387070826425</v>
      </c>
      <c r="BJ96" s="7" t="n">
        <v>0.2073509731908408</v>
      </c>
      <c r="BK96" s="7" t="n">
        <v>0.6158754160834811</v>
      </c>
      <c r="BL96" s="7" t="n">
        <v>0.920955172016234</v>
      </c>
      <c r="BM96" s="7" t="n">
        <v>0.2449613733515996</v>
      </c>
      <c r="BN96" s="7" t="n">
        <v>0.2424755894785829</v>
      </c>
      <c r="BO96" s="7" t="n">
        <v>0.06034992091287542</v>
      </c>
      <c r="BP96" s="7" t="n">
        <v>0.32348345152661</v>
      </c>
      <c r="BQ96" s="7" t="n">
        <v>0.7012692522370534</v>
      </c>
      <c r="BR96" s="7" t="n">
        <v>0.3275040805478416</v>
      </c>
      <c r="BS96" s="7" t="n">
        <v>0.6994551529476857</v>
      </c>
      <c r="BT96" s="7" t="n">
        <v>0.3984496555111999</v>
      </c>
      <c r="BU96" s="7" t="n">
        <v>0.4595843066553997</v>
      </c>
      <c r="BV96" s="7" t="n">
        <v>0.5610799110107164</v>
      </c>
      <c r="BW96" s="7" t="n">
        <v>0.4062894551996161</v>
      </c>
      <c r="BX96" s="7" t="n">
        <v>0.5824182842320476</v>
      </c>
      <c r="BY96" s="7" t="n">
        <v>0.1728812841347673</v>
      </c>
      <c r="BZ96" s="7" t="n">
        <v>0.314054195889571</v>
      </c>
      <c r="CA96" s="7" t="n">
        <v>0.1466384595013149</v>
      </c>
      <c r="CB96" s="7" t="n">
        <v>0.5043278894401437</v>
      </c>
      <c r="CC96" s="7" t="n">
        <v>0.692107882323625</v>
      </c>
      <c r="CD96" s="7" t="n">
        <v>0.7608960742312427</v>
      </c>
      <c r="CE96" s="7" t="n">
        <v>0.8221649792413401</v>
      </c>
      <c r="CF96" s="7" t="n">
        <v>0.2176911128534584</v>
      </c>
      <c r="CG96" s="7" t="n">
        <v>0.4142472037534386</v>
      </c>
      <c r="CH96" s="7" t="n">
        <v>0.141639348161229</v>
      </c>
      <c r="CI96" s="7" t="n">
        <v>0.4484719478039236</v>
      </c>
      <c r="CJ96" s="7" t="n">
        <v>0.6433129601695066</v>
      </c>
      <c r="CK96" s="7" t="n">
        <v>0.9144043210154726</v>
      </c>
      <c r="CL96" s="7" t="n">
        <v>0.3975334597263543</v>
      </c>
      <c r="CM96" s="7" t="n">
        <v>0.9234754320209266</v>
      </c>
      <c r="CN96" s="7" t="n">
        <v>0.7957876699240954</v>
      </c>
      <c r="CO96" s="7" t="n">
        <v>0.6697596079925185</v>
      </c>
      <c r="CP96" s="7" t="n">
        <v>0.2600543567116917</v>
      </c>
      <c r="CQ96" s="7" t="n">
        <v>0.2688413750556819</v>
      </c>
      <c r="CR96" s="7" t="n">
        <v>0.1356198716966966</v>
      </c>
      <c r="CS96" s="7" t="n">
        <v>1</v>
      </c>
      <c r="CT96" s="7" t="n">
        <v>0.2783545445243933</v>
      </c>
      <c r="CU96" s="7" t="n">
        <v>0.994522304381658</v>
      </c>
      <c r="CV96" s="7" t="n">
        <v>0.1748402914992518</v>
      </c>
      <c r="CW96" s="7" t="n">
        <v>0.9917661235561387</v>
      </c>
      <c r="CX96" s="7" t="n">
        <v>0.3608139499164559</v>
      </c>
      <c r="CY96" s="7" t="n">
        <v>0.09093800576329214</v>
      </c>
      <c r="CZ96" s="7" t="n">
        <v>0.2698649562991965</v>
      </c>
      <c r="DA96" s="7" t="n">
        <v>0.9907001305427386</v>
      </c>
      <c r="DB96" s="7" t="n">
        <v>-0.03743055303385166</v>
      </c>
      <c r="DC96" s="7" t="n">
        <v>0.5519746803776648</v>
      </c>
      <c r="DD96" s="7" t="n">
        <v>0.4423141083275323</v>
      </c>
      <c r="DE96" s="7" t="n">
        <v>0.1840034378048573</v>
      </c>
      <c r="DF96" s="7" t="n">
        <v>0.4571638856216389</v>
      </c>
      <c r="DG96" s="7" t="n">
        <v>0.3024821180070062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0.4647455086945592</v>
      </c>
      <c r="D97" s="7" t="n">
        <v>0.5504685923161349</v>
      </c>
      <c r="E97" s="7" t="n">
        <v>0.0431804223007627</v>
      </c>
      <c r="F97" s="7" t="n">
        <v>0.5755986504299776</v>
      </c>
      <c r="G97" s="7" t="n">
        <v>0.3086899721303192</v>
      </c>
      <c r="H97" s="7" t="n">
        <v>0.6718598118884551</v>
      </c>
      <c r="I97" s="7" t="n">
        <v>0.6523034958563443</v>
      </c>
      <c r="J97" s="7" t="n">
        <v>0.1444511804384274</v>
      </c>
      <c r="K97" s="7" t="n">
        <v>0.3788032911973964</v>
      </c>
      <c r="L97" s="7" t="n">
        <v>0.9099194356368657</v>
      </c>
      <c r="M97" s="7" t="n">
        <v>0.8174289864730157</v>
      </c>
      <c r="N97" s="7" t="n">
        <v>0.4799799505567228</v>
      </c>
      <c r="O97" s="7" t="n">
        <v>0.6692412246484503</v>
      </c>
      <c r="P97" s="7" t="n">
        <v>0.4668530777323734</v>
      </c>
      <c r="Q97" s="7" t="n">
        <v>0.3561742424558074</v>
      </c>
      <c r="R97" s="7" t="n">
        <v>0.3231863847054014</v>
      </c>
      <c r="S97" s="7" t="n">
        <v>0.7346702737766763</v>
      </c>
      <c r="T97" s="7" t="n">
        <v>0.5449901482447406</v>
      </c>
      <c r="U97" s="7" t="n">
        <v>0.6438186452887881</v>
      </c>
      <c r="V97" s="7" t="n">
        <v>0.6540435821389656</v>
      </c>
      <c r="W97" s="7" t="n">
        <v>0.1387355621451549</v>
      </c>
      <c r="X97" s="7" t="n">
        <v>0.4883602251826905</v>
      </c>
      <c r="Y97" s="7" t="n">
        <v>0.5407759944197355</v>
      </c>
      <c r="Z97" s="7" t="n">
        <v>0.2630227508536174</v>
      </c>
      <c r="AA97" s="7" t="n">
        <v>0.306373372859989</v>
      </c>
      <c r="AB97" s="7" t="n">
        <v>0.8926532524979323</v>
      </c>
      <c r="AC97" s="7" t="n">
        <v>0.5245085868219982</v>
      </c>
      <c r="AD97" s="7" t="n">
        <v>0.1770728630999009</v>
      </c>
      <c r="AE97" s="7" t="n">
        <v>0.8611337520730209</v>
      </c>
      <c r="AF97" s="7" t="n">
        <v>0.8739293868218297</v>
      </c>
      <c r="AG97" s="7" t="n">
        <v>0.6730374293178696</v>
      </c>
      <c r="AH97" s="7" t="n">
        <v>0.4056700210060399</v>
      </c>
      <c r="AI97" s="7" t="n">
        <v>0.4836148552493784</v>
      </c>
      <c r="AJ97" s="7" t="n">
        <v>0.7860133731356981</v>
      </c>
      <c r="AK97" s="7" t="n">
        <v>0.4789601898234881</v>
      </c>
      <c r="AL97" s="7" t="n">
        <v>0.337237161375485</v>
      </c>
      <c r="AM97" s="7" t="n">
        <v>0.2080829730665625</v>
      </c>
      <c r="AN97" s="7" t="n">
        <v>0.6754962207393345</v>
      </c>
      <c r="AO97" s="7" t="n">
        <v>0.8976901860237489</v>
      </c>
      <c r="AP97" s="7" t="n">
        <v>0.9239721535251258</v>
      </c>
      <c r="AQ97" s="7" t="n">
        <v>0.263022875200523</v>
      </c>
      <c r="AR97" s="7" t="n">
        <v>0.3760719408572976</v>
      </c>
      <c r="AS97" s="7" t="n">
        <v>0.06644305216077832</v>
      </c>
      <c r="AT97" s="7" t="n">
        <v>0.4812663893426515</v>
      </c>
      <c r="AU97" s="7" t="n">
        <v>0.33384129595235</v>
      </c>
      <c r="AV97" s="7" t="n">
        <v>0.9878584373616083</v>
      </c>
      <c r="AW97" s="7" t="n">
        <v>0.2063023140237643</v>
      </c>
      <c r="AX97" s="7" t="n">
        <v>0.4482179168523286</v>
      </c>
      <c r="AY97" s="7" t="n">
        <v>0.6864283464947265</v>
      </c>
      <c r="AZ97" s="7" t="n">
        <v>0.2507723204056218</v>
      </c>
      <c r="BA97" s="7" t="n">
        <v>0.4988578650641873</v>
      </c>
      <c r="BB97" s="7" t="n">
        <v>0.7102666205720354</v>
      </c>
      <c r="BC97" s="7" t="n">
        <v>0.6012499624823329</v>
      </c>
      <c r="BD97" s="7" t="n">
        <v>0.08041754848082477</v>
      </c>
      <c r="BE97" s="7" t="n">
        <v>0.4394620453855328</v>
      </c>
      <c r="BF97" s="7" t="n">
        <v>0.296302866227771</v>
      </c>
      <c r="BG97" s="7" t="n">
        <v>0.8678778738999576</v>
      </c>
      <c r="BH97" s="7" t="n">
        <v>0.7804373328833305</v>
      </c>
      <c r="BI97" s="7" t="n">
        <v>0.3851867039451842</v>
      </c>
      <c r="BJ97" s="7" t="n">
        <v>-0.1289176100007465</v>
      </c>
      <c r="BK97" s="7" t="n">
        <v>0.09280064237305399</v>
      </c>
      <c r="BL97" s="7" t="n">
        <v>0.2158501378696249</v>
      </c>
      <c r="BM97" s="7" t="n">
        <v>0.4844310570131632</v>
      </c>
      <c r="BN97" s="7" t="n">
        <v>0.4744214647688058</v>
      </c>
      <c r="BO97" s="7" t="n">
        <v>0.237941181307327</v>
      </c>
      <c r="BP97" s="7" t="n">
        <v>0.6372046787371615</v>
      </c>
      <c r="BQ97" s="7" t="n">
        <v>0.09989209492831226</v>
      </c>
      <c r="BR97" s="7" t="n">
        <v>0.3974900940291462</v>
      </c>
      <c r="BS97" s="7" t="n">
        <v>0.3223952420819173</v>
      </c>
      <c r="BT97" s="7" t="n">
        <v>0.5828220450234062</v>
      </c>
      <c r="BU97" s="7" t="n">
        <v>0.6176684929421632</v>
      </c>
      <c r="BV97" s="7" t="n">
        <v>0.01236475637810109</v>
      </c>
      <c r="BW97" s="7" t="n">
        <v>0.03886687715021886</v>
      </c>
      <c r="BX97" s="7" t="n">
        <v>0.02554054165398101</v>
      </c>
      <c r="BY97" s="7" t="n">
        <v>0.08481212821993983</v>
      </c>
      <c r="BZ97" s="7" t="n">
        <v>0.987650577373979</v>
      </c>
      <c r="CA97" s="7" t="n">
        <v>0.4396675040561768</v>
      </c>
      <c r="CB97" s="7" t="n">
        <v>0.4564813992817872</v>
      </c>
      <c r="CC97" s="7" t="n">
        <v>0.09009423652451036</v>
      </c>
      <c r="CD97" s="7" t="n">
        <v>0.1431556043892181</v>
      </c>
      <c r="CE97" s="7" t="n">
        <v>0.2670101060654588</v>
      </c>
      <c r="CF97" s="7" t="n">
        <v>0.5233884184370809</v>
      </c>
      <c r="CG97" s="7" t="n">
        <v>0.5487724206702014</v>
      </c>
      <c r="CH97" s="7" t="n">
        <v>0.7435239684216844</v>
      </c>
      <c r="CI97" s="7" t="n">
        <v>0.561115546892707</v>
      </c>
      <c r="CJ97" s="7" t="n">
        <v>0.09421256967620234</v>
      </c>
      <c r="CK97" s="7" t="n">
        <v>0.2404156342028398</v>
      </c>
      <c r="CL97" s="7" t="n">
        <v>0.7313568834572381</v>
      </c>
      <c r="CM97" s="7" t="n">
        <v>0.3019120450606795</v>
      </c>
      <c r="CN97" s="7" t="n">
        <v>0.2814692944019299</v>
      </c>
      <c r="CO97" s="7" t="n">
        <v>0.8191433345727032</v>
      </c>
      <c r="CP97" s="7" t="n">
        <v>0.9602817273240745</v>
      </c>
      <c r="CQ97" s="7" t="n">
        <v>0.9070744987951083</v>
      </c>
      <c r="CR97" s="7" t="n">
        <v>0.2853852743914206</v>
      </c>
      <c r="CS97" s="7" t="n">
        <v>0.2783545445243933</v>
      </c>
      <c r="CT97" s="7" t="n">
        <v>1</v>
      </c>
      <c r="CU97" s="7" t="n">
        <v>0.2464269257560286</v>
      </c>
      <c r="CV97" s="7" t="n">
        <v>0.1404288590451206</v>
      </c>
      <c r="CW97" s="7" t="n">
        <v>0.2339494238035952</v>
      </c>
      <c r="CX97" s="7" t="n">
        <v>0.6453371423948668</v>
      </c>
      <c r="CY97" s="7" t="n">
        <v>0.2073637864783449</v>
      </c>
      <c r="CZ97" s="7" t="n">
        <v>0.3989908774446239</v>
      </c>
      <c r="DA97" s="7" t="n">
        <v>0.2218171406742221</v>
      </c>
      <c r="DB97" s="7" t="n">
        <v>0.01189785322028459</v>
      </c>
      <c r="DC97" s="7" t="n">
        <v>0.07288197628620931</v>
      </c>
      <c r="DD97" s="7" t="n">
        <v>0.4847916592801321</v>
      </c>
      <c r="DE97" s="7" t="n">
        <v>0.06775706516410604</v>
      </c>
      <c r="DF97" s="7" t="n">
        <v>0.4428194617382676</v>
      </c>
      <c r="DG97" s="7" t="n">
        <v>0.1112235510349719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0.4657695968640911</v>
      </c>
      <c r="D98" s="7" t="n">
        <v>0.3678772654450771</v>
      </c>
      <c r="E98" s="7" t="n">
        <v>0.1008665014628713</v>
      </c>
      <c r="F98" s="7" t="n">
        <v>0.2636451650875713</v>
      </c>
      <c r="G98" s="7" t="n">
        <v>0.1538332133265277</v>
      </c>
      <c r="H98" s="7" t="n">
        <v>0.3399622853765022</v>
      </c>
      <c r="I98" s="7" t="n">
        <v>0.441286469147076</v>
      </c>
      <c r="J98" s="7" t="n">
        <v>0.900616793455718</v>
      </c>
      <c r="K98" s="7" t="n">
        <v>0.8687299848455063</v>
      </c>
      <c r="L98" s="7" t="n">
        <v>0.1955168374400841</v>
      </c>
      <c r="M98" s="7" t="n">
        <v>0.1842238678747123</v>
      </c>
      <c r="N98" s="7" t="n">
        <v>0.2075457052834774</v>
      </c>
      <c r="O98" s="7" t="n">
        <v>0.2850661524018427</v>
      </c>
      <c r="P98" s="7" t="n">
        <v>0.7019984485425164</v>
      </c>
      <c r="Q98" s="7" t="n">
        <v>0.5415150336910118</v>
      </c>
      <c r="R98" s="7" t="n">
        <v>0.4324058156389306</v>
      </c>
      <c r="S98" s="7" t="n">
        <v>0.3962108238775497</v>
      </c>
      <c r="T98" s="7" t="n">
        <v>0.6560632336525356</v>
      </c>
      <c r="U98" s="7" t="n">
        <v>0.5054550907129992</v>
      </c>
      <c r="V98" s="7" t="n">
        <v>0.4063210032011456</v>
      </c>
      <c r="W98" s="7" t="n">
        <v>0.1627350616699389</v>
      </c>
      <c r="X98" s="7" t="n">
        <v>0.183726787094924</v>
      </c>
      <c r="Y98" s="7" t="n">
        <v>0.4069400445565456</v>
      </c>
      <c r="Z98" s="7" t="n">
        <v>0.1122331871736842</v>
      </c>
      <c r="AA98" s="7" t="n">
        <v>-0.01021710188533076</v>
      </c>
      <c r="AB98" s="7" t="n">
        <v>0.1231639906784222</v>
      </c>
      <c r="AC98" s="7" t="n">
        <v>0.4078836132636115</v>
      </c>
      <c r="AD98" s="7" t="n">
        <v>0.8580072006158299</v>
      </c>
      <c r="AE98" s="7" t="n">
        <v>0.5316811804307393</v>
      </c>
      <c r="AF98" s="7" t="n">
        <v>0.4891072395615227</v>
      </c>
      <c r="AG98" s="7" t="n">
        <v>0.5733818865991038</v>
      </c>
      <c r="AH98" s="7" t="n">
        <v>0.6688971818989892</v>
      </c>
      <c r="AI98" s="7" t="n">
        <v>0.2721216865589757</v>
      </c>
      <c r="AJ98" s="7" t="n">
        <v>0.4564030746576571</v>
      </c>
      <c r="AK98" s="7" t="n">
        <v>0.2080210004007375</v>
      </c>
      <c r="AL98" s="7" t="n">
        <v>0.2906649107623835</v>
      </c>
      <c r="AM98" s="7" t="n">
        <v>0.03412467949714371</v>
      </c>
      <c r="AN98" s="7" t="n">
        <v>0.4144955608393053</v>
      </c>
      <c r="AO98" s="7" t="n">
        <v>0.4644901263612086</v>
      </c>
      <c r="AP98" s="7" t="n">
        <v>0.1643952608253457</v>
      </c>
      <c r="AQ98" s="7" t="n">
        <v>0.1122332774627019</v>
      </c>
      <c r="AR98" s="7" t="n">
        <v>0.5121242166760388</v>
      </c>
      <c r="AS98" s="7" t="n">
        <v>0.4141270221875479</v>
      </c>
      <c r="AT98" s="7" t="n">
        <v>0.4891286631091342</v>
      </c>
      <c r="AU98" s="7" t="n">
        <v>0.2843500320444259</v>
      </c>
      <c r="AV98" s="7" t="n">
        <v>0.2680731701438042</v>
      </c>
      <c r="AW98" s="7" t="n">
        <v>0.07155452137271619</v>
      </c>
      <c r="AX98" s="7" t="n">
        <v>0.2275912716944616</v>
      </c>
      <c r="AY98" s="7" t="n">
        <v>0.4597931917569494</v>
      </c>
      <c r="AZ98" s="7" t="n">
        <v>0.2311939768665648</v>
      </c>
      <c r="BA98" s="7" t="n">
        <v>0.08964808890129392</v>
      </c>
      <c r="BB98" s="7" t="n">
        <v>0.320758262572973</v>
      </c>
      <c r="BC98" s="7" t="n">
        <v>0.3548638160632773</v>
      </c>
      <c r="BD98" s="7" t="n">
        <v>0.5396776039125527</v>
      </c>
      <c r="BE98" s="7" t="n">
        <v>0.2430306878071307</v>
      </c>
      <c r="BF98" s="7" t="n">
        <v>0.2299958061784767</v>
      </c>
      <c r="BG98" s="7" t="n">
        <v>0.1177020014723976</v>
      </c>
      <c r="BH98" s="7" t="n">
        <v>0.2534588914053371</v>
      </c>
      <c r="BI98" s="7" t="n">
        <v>0.3556303256996362</v>
      </c>
      <c r="BJ98" s="7" t="n">
        <v>0.2211711436397386</v>
      </c>
      <c r="BK98" s="7" t="n">
        <v>0.614487023373348</v>
      </c>
      <c r="BL98" s="7" t="n">
        <v>0.9234118183993703</v>
      </c>
      <c r="BM98" s="7" t="n">
        <v>0.2178392183881886</v>
      </c>
      <c r="BN98" s="7" t="n">
        <v>0.2318379335280912</v>
      </c>
      <c r="BO98" s="7" t="n">
        <v>0.05362362656628054</v>
      </c>
      <c r="BP98" s="7" t="n">
        <v>0.3044581734314142</v>
      </c>
      <c r="BQ98" s="7" t="n">
        <v>0.70955912310925</v>
      </c>
      <c r="BR98" s="7" t="n">
        <v>0.3189395484061263</v>
      </c>
      <c r="BS98" s="7" t="n">
        <v>0.6891752161131344</v>
      </c>
      <c r="BT98" s="7" t="n">
        <v>0.3753521422247326</v>
      </c>
      <c r="BU98" s="7" t="n">
        <v>0.4363648601578414</v>
      </c>
      <c r="BV98" s="7" t="n">
        <v>0.5727056233866076</v>
      </c>
      <c r="BW98" s="7" t="n">
        <v>0.417196132765031</v>
      </c>
      <c r="BX98" s="7" t="n">
        <v>0.5891569825941151</v>
      </c>
      <c r="BY98" s="7" t="n">
        <v>0.1629645166899675</v>
      </c>
      <c r="BZ98" s="7" t="n">
        <v>0.2783233677666502</v>
      </c>
      <c r="CA98" s="7" t="n">
        <v>0.1297867231600153</v>
      </c>
      <c r="CB98" s="7" t="n">
        <v>0.4969324836726277</v>
      </c>
      <c r="CC98" s="7" t="n">
        <v>0.7008518618293347</v>
      </c>
      <c r="CD98" s="7" t="n">
        <v>0.7639845982983235</v>
      </c>
      <c r="CE98" s="7" t="n">
        <v>0.811815598388413</v>
      </c>
      <c r="CF98" s="7" t="n">
        <v>0.1907154071455088</v>
      </c>
      <c r="CG98" s="7" t="n">
        <v>0.3928674816591289</v>
      </c>
      <c r="CH98" s="7" t="n">
        <v>0.1200133537433765</v>
      </c>
      <c r="CI98" s="7" t="n">
        <v>0.4287478166157681</v>
      </c>
      <c r="CJ98" s="7" t="n">
        <v>0.653778461349743</v>
      </c>
      <c r="CK98" s="7" t="n">
        <v>0.9090442622357512</v>
      </c>
      <c r="CL98" s="7" t="n">
        <v>0.3679992291585972</v>
      </c>
      <c r="CM98" s="7" t="n">
        <v>0.920459042467805</v>
      </c>
      <c r="CN98" s="7" t="n">
        <v>0.782813238453561</v>
      </c>
      <c r="CO98" s="7" t="n">
        <v>0.648848414903387</v>
      </c>
      <c r="CP98" s="7" t="n">
        <v>0.2321643519414971</v>
      </c>
      <c r="CQ98" s="7" t="n">
        <v>0.2404175622329932</v>
      </c>
      <c r="CR98" s="7" t="n">
        <v>0.1144873086198638</v>
      </c>
      <c r="CS98" s="7" t="n">
        <v>0.994522304381658</v>
      </c>
      <c r="CT98" s="7" t="n">
        <v>0.2464269257560286</v>
      </c>
      <c r="CU98" s="7" t="n">
        <v>1</v>
      </c>
      <c r="CV98" s="7" t="n">
        <v>0.1720362430052888</v>
      </c>
      <c r="CW98" s="7" t="n">
        <v>0.9983931089601683</v>
      </c>
      <c r="CX98" s="7" t="n">
        <v>0.3350818857512585</v>
      </c>
      <c r="CY98" s="7" t="n">
        <v>0.0746891006452079</v>
      </c>
      <c r="CZ98" s="7" t="n">
        <v>0.2460159348900193</v>
      </c>
      <c r="DA98" s="7" t="n">
        <v>0.9966342964112772</v>
      </c>
      <c r="DB98" s="7" t="n">
        <v>-0.03071977071306292</v>
      </c>
      <c r="DC98" s="7" t="n">
        <v>0.5517693712045235</v>
      </c>
      <c r="DD98" s="7" t="n">
        <v>0.430168522180975</v>
      </c>
      <c r="DE98" s="7" t="n">
        <v>0.1773027343069827</v>
      </c>
      <c r="DF98" s="7" t="n">
        <v>0.4433796218630278</v>
      </c>
      <c r="DG98" s="7" t="n">
        <v>0.2989362006762242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0.8082079667518658</v>
      </c>
      <c r="D99" s="7" t="n">
        <v>0.7406712765835064</v>
      </c>
      <c r="E99" s="7" t="n">
        <v>0.7949334029710741</v>
      </c>
      <c r="F99" s="7" t="n">
        <v>0.6560087466792263</v>
      </c>
      <c r="G99" s="7" t="n">
        <v>0.7426258710143793</v>
      </c>
      <c r="H99" s="7" t="n">
        <v>0.3392035531134002</v>
      </c>
      <c r="I99" s="7" t="n">
        <v>0.6422284500756607</v>
      </c>
      <c r="J99" s="7" t="n">
        <v>0.3269069724680477</v>
      </c>
      <c r="K99" s="7" t="n">
        <v>0.3170827716270312</v>
      </c>
      <c r="L99" s="7" t="n">
        <v>0.1829017021601415</v>
      </c>
      <c r="M99" s="7" t="n">
        <v>0.211562411092513</v>
      </c>
      <c r="N99" s="7" t="n">
        <v>0.3206422080698554</v>
      </c>
      <c r="O99" s="7" t="n">
        <v>0.5429422914513189</v>
      </c>
      <c r="P99" s="7" t="n">
        <v>0.4674734398178219</v>
      </c>
      <c r="Q99" s="7" t="n">
        <v>0.7814912041186387</v>
      </c>
      <c r="R99" s="7" t="n">
        <v>0.8539619566602127</v>
      </c>
      <c r="S99" s="7" t="n">
        <v>0.5648880341450415</v>
      </c>
      <c r="T99" s="7" t="n">
        <v>0.5710139939279122</v>
      </c>
      <c r="U99" s="7" t="n">
        <v>0.6424371493536161</v>
      </c>
      <c r="V99" s="7" t="n">
        <v>0.3192050193103215</v>
      </c>
      <c r="W99" s="7" t="n">
        <v>0.8128411769711829</v>
      </c>
      <c r="X99" s="7" t="n">
        <v>0.3045074154230553</v>
      </c>
      <c r="Y99" s="7" t="n">
        <v>0.2966737157359338</v>
      </c>
      <c r="Z99" s="7" t="n">
        <v>0.4245761380482654</v>
      </c>
      <c r="AA99" s="7" t="n">
        <v>0.1535574756146308</v>
      </c>
      <c r="AB99" s="7" t="n">
        <v>0.08940505232942209</v>
      </c>
      <c r="AC99" s="7" t="n">
        <v>0.2963060360284873</v>
      </c>
      <c r="AD99" s="7" t="n">
        <v>0.2986185619062521</v>
      </c>
      <c r="AE99" s="7" t="n">
        <v>0.2660360486944641</v>
      </c>
      <c r="AF99" s="7" t="n">
        <v>0.229951041937659</v>
      </c>
      <c r="AG99" s="7" t="n">
        <v>0.1974679377610156</v>
      </c>
      <c r="AH99" s="7" t="n">
        <v>0.4581071642127975</v>
      </c>
      <c r="AI99" s="7" t="n">
        <v>0.4738589104299568</v>
      </c>
      <c r="AJ99" s="7" t="n">
        <v>0.3788867755055846</v>
      </c>
      <c r="AK99" s="7" t="n">
        <v>0.3196252499460711</v>
      </c>
      <c r="AL99" s="7" t="n">
        <v>0.5705753878692854</v>
      </c>
      <c r="AM99" s="7" t="n">
        <v>0.3797584194132468</v>
      </c>
      <c r="AN99" s="7" t="n">
        <v>0.2585480443367526</v>
      </c>
      <c r="AO99" s="7" t="n">
        <v>0.2163876336419794</v>
      </c>
      <c r="AP99" s="7" t="n">
        <v>0.1125413094381168</v>
      </c>
      <c r="AQ99" s="7" t="n">
        <v>0.4245761458201822</v>
      </c>
      <c r="AR99" s="7" t="n">
        <v>0.404274488824225</v>
      </c>
      <c r="AS99" s="7" t="n">
        <v>0.3658634343753661</v>
      </c>
      <c r="AT99" s="7" t="n">
        <v>0.2666367451741713</v>
      </c>
      <c r="AU99" s="7" t="n">
        <v>0.5491507743064216</v>
      </c>
      <c r="AV99" s="7" t="n">
        <v>0.1608340056116913</v>
      </c>
      <c r="AW99" s="7" t="n">
        <v>0.7502214069751071</v>
      </c>
      <c r="AX99" s="7" t="n">
        <v>0.3041726201243673</v>
      </c>
      <c r="AY99" s="7" t="n">
        <v>0.2729127686605973</v>
      </c>
      <c r="AZ99" s="7" t="n">
        <v>0.7985075423701833</v>
      </c>
      <c r="BA99" s="7" t="n">
        <v>0.5319316475456732</v>
      </c>
      <c r="BB99" s="7" t="n">
        <v>0.5580574489673168</v>
      </c>
      <c r="BC99" s="7" t="n">
        <v>0.3418545348747805</v>
      </c>
      <c r="BD99" s="7" t="n">
        <v>0.3401321746328428</v>
      </c>
      <c r="BE99" s="7" t="n">
        <v>0.603767328492827</v>
      </c>
      <c r="BF99" s="7" t="n">
        <v>0.7948250631183622</v>
      </c>
      <c r="BG99" s="7" t="n">
        <v>0.06610410212724747</v>
      </c>
      <c r="BH99" s="7" t="n">
        <v>0.3222628910629939</v>
      </c>
      <c r="BI99" s="7" t="n">
        <v>0.2403125823193265</v>
      </c>
      <c r="BJ99" s="7" t="n">
        <v>0.2366397653094427</v>
      </c>
      <c r="BK99" s="7" t="n">
        <v>0.3528575495682892</v>
      </c>
      <c r="BL99" s="7" t="n">
        <v>0.2525467354215271</v>
      </c>
      <c r="BM99" s="7" t="n">
        <v>0.3249034128092406</v>
      </c>
      <c r="BN99" s="7" t="n">
        <v>0.1932945054156733</v>
      </c>
      <c r="BO99" s="7" t="n">
        <v>0.1508170250272546</v>
      </c>
      <c r="BP99" s="7" t="n">
        <v>0.568700643913559</v>
      </c>
      <c r="BQ99" s="7" t="n">
        <v>0.293367425112158</v>
      </c>
      <c r="BR99" s="7" t="n">
        <v>0.5791454871152867</v>
      </c>
      <c r="BS99" s="7" t="n">
        <v>0.167618316388059</v>
      </c>
      <c r="BT99" s="7" t="n">
        <v>0.1759036605949605</v>
      </c>
      <c r="BU99" s="7" t="n">
        <v>0.2227453344545708</v>
      </c>
      <c r="BV99" s="7" t="n">
        <v>0.3712849856626626</v>
      </c>
      <c r="BW99" s="7" t="n">
        <v>0.3012210483766633</v>
      </c>
      <c r="BX99" s="7" t="n">
        <v>0.3369425261858036</v>
      </c>
      <c r="BY99" s="7" t="n">
        <v>0.8031438611513387</v>
      </c>
      <c r="BZ99" s="7" t="n">
        <v>0.1585535173139351</v>
      </c>
      <c r="CA99" s="7" t="n">
        <v>0.4222447253260366</v>
      </c>
      <c r="CB99" s="7" t="n">
        <v>0.3289112425853696</v>
      </c>
      <c r="CC99" s="7" t="n">
        <v>0.2968777953610913</v>
      </c>
      <c r="CD99" s="7" t="n">
        <v>0.2900564565115844</v>
      </c>
      <c r="CE99" s="7" t="n">
        <v>0.3106782565587811</v>
      </c>
      <c r="CF99" s="7" t="n">
        <v>0.3038224196002323</v>
      </c>
      <c r="CG99" s="7" t="n">
        <v>0.284585922764667</v>
      </c>
      <c r="CH99" s="7" t="n">
        <v>0.01816940798535953</v>
      </c>
      <c r="CI99" s="7" t="n">
        <v>0.2522681854116169</v>
      </c>
      <c r="CJ99" s="7" t="n">
        <v>0.3219098415332813</v>
      </c>
      <c r="CK99" s="7" t="n">
        <v>0.2637367886187601</v>
      </c>
      <c r="CL99" s="7" t="n">
        <v>0.2443039153437915</v>
      </c>
      <c r="CM99" s="7" t="n">
        <v>0.2610285317112536</v>
      </c>
      <c r="CN99" s="7" t="n">
        <v>0.2959753862267591</v>
      </c>
      <c r="CO99" s="7" t="n">
        <v>0.2359202599066346</v>
      </c>
      <c r="CP99" s="7" t="n">
        <v>0.08534609749696392</v>
      </c>
      <c r="CQ99" s="7" t="n">
        <v>0.3755116586235484</v>
      </c>
      <c r="CR99" s="7" t="n">
        <v>0.4189719558512496</v>
      </c>
      <c r="CS99" s="7" t="n">
        <v>0.1748402914992518</v>
      </c>
      <c r="CT99" s="7" t="n">
        <v>0.1404288590451206</v>
      </c>
      <c r="CU99" s="7" t="n">
        <v>0.1720362430052888</v>
      </c>
      <c r="CV99" s="7" t="n">
        <v>1</v>
      </c>
      <c r="CW99" s="7" t="n">
        <v>0.1681746524593165</v>
      </c>
      <c r="CX99" s="7" t="n">
        <v>0.1648899061905672</v>
      </c>
      <c r="CY99" s="7" t="n">
        <v>0.751030156308359</v>
      </c>
      <c r="CZ99" s="7" t="n">
        <v>0.6540257153779796</v>
      </c>
      <c r="DA99" s="7" t="n">
        <v>0.1789557592724213</v>
      </c>
      <c r="DB99" s="7" t="n">
        <v>0.2873717446019783</v>
      </c>
      <c r="DC99" s="7" t="n">
        <v>0.3466058703388782</v>
      </c>
      <c r="DD99" s="7" t="n">
        <v>0.1488177433338688</v>
      </c>
      <c r="DE99" s="7" t="n">
        <v>0.8493080451659074</v>
      </c>
      <c r="DF99" s="7" t="n">
        <v>0.2405157876692867</v>
      </c>
      <c r="DG99" s="7" t="n">
        <v>0.8957717282291364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0.4600535047876194</v>
      </c>
      <c r="D100" s="7" t="n">
        <v>0.3597900472266483</v>
      </c>
      <c r="E100" s="7" t="n">
        <v>0.1040297479504924</v>
      </c>
      <c r="F100" s="7" t="n">
        <v>0.253093242806997</v>
      </c>
      <c r="G100" s="7" t="n">
        <v>0.151625662628578</v>
      </c>
      <c r="H100" s="7" t="n">
        <v>0.3227021418435297</v>
      </c>
      <c r="I100" s="7" t="n">
        <v>0.4312017963888917</v>
      </c>
      <c r="J100" s="7" t="n">
        <v>0.9012826494657797</v>
      </c>
      <c r="K100" s="7" t="n">
        <v>0.8678631364059939</v>
      </c>
      <c r="L100" s="7" t="n">
        <v>0.1855773646923613</v>
      </c>
      <c r="M100" s="7" t="n">
        <v>0.1722872504547788</v>
      </c>
      <c r="N100" s="7" t="n">
        <v>0.1972104457246912</v>
      </c>
      <c r="O100" s="7" t="n">
        <v>0.2739914009272009</v>
      </c>
      <c r="P100" s="7" t="n">
        <v>0.6943491271041162</v>
      </c>
      <c r="Q100" s="7" t="n">
        <v>0.5328107107020248</v>
      </c>
      <c r="R100" s="7" t="n">
        <v>0.4242641710642751</v>
      </c>
      <c r="S100" s="7" t="n">
        <v>0.3837760061038125</v>
      </c>
      <c r="T100" s="7" t="n">
        <v>0.6468594178152984</v>
      </c>
      <c r="U100" s="7" t="n">
        <v>0.4953151209671086</v>
      </c>
      <c r="V100" s="7" t="n">
        <v>0.3880473385541712</v>
      </c>
      <c r="W100" s="7" t="n">
        <v>0.1642541154167985</v>
      </c>
      <c r="X100" s="7" t="n">
        <v>0.172573134718067</v>
      </c>
      <c r="Y100" s="7" t="n">
        <v>0.3919979274248842</v>
      </c>
      <c r="Z100" s="7" t="n">
        <v>0.1166544149464699</v>
      </c>
      <c r="AA100" s="7" t="n">
        <v>-0.02004572140020157</v>
      </c>
      <c r="AB100" s="7" t="n">
        <v>0.1145112326981929</v>
      </c>
      <c r="AC100" s="7" t="n">
        <v>0.39263964287627</v>
      </c>
      <c r="AD100" s="7" t="n">
        <v>0.8522681977576316</v>
      </c>
      <c r="AE100" s="7" t="n">
        <v>0.5185707638451996</v>
      </c>
      <c r="AF100" s="7" t="n">
        <v>0.4749882199583121</v>
      </c>
      <c r="AG100" s="7" t="n">
        <v>0.5670529822993849</v>
      </c>
      <c r="AH100" s="7" t="n">
        <v>0.662217052183198</v>
      </c>
      <c r="AI100" s="7" t="n">
        <v>0.2628323414760767</v>
      </c>
      <c r="AJ100" s="7" t="n">
        <v>0.4422994979290129</v>
      </c>
      <c r="AK100" s="7" t="n">
        <v>0.1980046383989338</v>
      </c>
      <c r="AL100" s="7" t="n">
        <v>0.2875387988305736</v>
      </c>
      <c r="AM100" s="7" t="n">
        <v>0.04046999280331495</v>
      </c>
      <c r="AN100" s="7" t="n">
        <v>0.3970782375863381</v>
      </c>
      <c r="AO100" s="7" t="n">
        <v>0.4509961700390953</v>
      </c>
      <c r="AP100" s="7" t="n">
        <v>0.1531094050031094</v>
      </c>
      <c r="AQ100" s="7" t="n">
        <v>0.1166544905037873</v>
      </c>
      <c r="AR100" s="7" t="n">
        <v>0.5031093707011777</v>
      </c>
      <c r="AS100" s="7" t="n">
        <v>0.4143232791448025</v>
      </c>
      <c r="AT100" s="7" t="n">
        <v>0.4773627328322942</v>
      </c>
      <c r="AU100" s="7" t="n">
        <v>0.2816246034343948</v>
      </c>
      <c r="AV100" s="7" t="n">
        <v>0.2529555816306079</v>
      </c>
      <c r="AW100" s="7" t="n">
        <v>0.07247261039459059</v>
      </c>
      <c r="AX100" s="7" t="n">
        <v>0.2178266530611955</v>
      </c>
      <c r="AY100" s="7" t="n">
        <v>0.4420016323355066</v>
      </c>
      <c r="AZ100" s="7" t="n">
        <v>0.2292971109630343</v>
      </c>
      <c r="BA100" s="7" t="n">
        <v>0.08711058579989235</v>
      </c>
      <c r="BB100" s="7" t="n">
        <v>0.3088380383886111</v>
      </c>
      <c r="BC100" s="7" t="n">
        <v>0.3416977876957786</v>
      </c>
      <c r="BD100" s="7" t="n">
        <v>0.5308023417681453</v>
      </c>
      <c r="BE100" s="7" t="n">
        <v>0.2345702192454774</v>
      </c>
      <c r="BF100" s="7" t="n">
        <v>0.2296566845324939</v>
      </c>
      <c r="BG100" s="7" t="n">
        <v>0.1081171804279251</v>
      </c>
      <c r="BH100" s="7" t="n">
        <v>0.237867698407604</v>
      </c>
      <c r="BI100" s="7" t="n">
        <v>0.3539203719314039</v>
      </c>
      <c r="BJ100" s="7" t="n">
        <v>0.2222388731471065</v>
      </c>
      <c r="BK100" s="7" t="n">
        <v>0.6079594475041943</v>
      </c>
      <c r="BL100" s="7" t="n">
        <v>0.9190564621031165</v>
      </c>
      <c r="BM100" s="7" t="n">
        <v>0.2079107081145808</v>
      </c>
      <c r="BN100" s="7" t="n">
        <v>0.2235580407605806</v>
      </c>
      <c r="BO100" s="7" t="n">
        <v>0.04506741100461323</v>
      </c>
      <c r="BP100" s="7" t="n">
        <v>0.2936886570467286</v>
      </c>
      <c r="BQ100" s="7" t="n">
        <v>0.702149672479529</v>
      </c>
      <c r="BR100" s="7" t="n">
        <v>0.3121466001623548</v>
      </c>
      <c r="BS100" s="7" t="n">
        <v>0.6718870540836013</v>
      </c>
      <c r="BT100" s="7" t="n">
        <v>0.3573789712818877</v>
      </c>
      <c r="BU100" s="7" t="n">
        <v>0.4179652757289015</v>
      </c>
      <c r="BV100" s="7" t="n">
        <v>0.5713271573598764</v>
      </c>
      <c r="BW100" s="7" t="n">
        <v>0.4197566385503602</v>
      </c>
      <c r="BX100" s="7" t="n">
        <v>0.5880907647452258</v>
      </c>
      <c r="BY100" s="7" t="n">
        <v>0.1639976152215656</v>
      </c>
      <c r="BZ100" s="7" t="n">
        <v>0.2627816979426436</v>
      </c>
      <c r="CA100" s="7" t="n">
        <v>0.1295223107604388</v>
      </c>
      <c r="CB100" s="7" t="n">
        <v>0.4857751426114703</v>
      </c>
      <c r="CC100" s="7" t="n">
        <v>0.6941940074003602</v>
      </c>
      <c r="CD100" s="7" t="n">
        <v>0.7608018258659461</v>
      </c>
      <c r="CE100" s="7" t="n">
        <v>0.8015981992978346</v>
      </c>
      <c r="CF100" s="7" t="n">
        <v>0.1794389326644207</v>
      </c>
      <c r="CG100" s="7" t="n">
        <v>0.3774910673671539</v>
      </c>
      <c r="CH100" s="7" t="n">
        <v>0.1113650569612307</v>
      </c>
      <c r="CI100" s="7" t="n">
        <v>0.411564425937592</v>
      </c>
      <c r="CJ100" s="7" t="n">
        <v>0.6546941986983874</v>
      </c>
      <c r="CK100" s="7" t="n">
        <v>0.903826492042836</v>
      </c>
      <c r="CL100" s="7" t="n">
        <v>0.3493048740064936</v>
      </c>
      <c r="CM100" s="7" t="n">
        <v>0.9151658270730061</v>
      </c>
      <c r="CN100" s="7" t="n">
        <v>0.7728440501514692</v>
      </c>
      <c r="CO100" s="7" t="n">
        <v>0.6377974138240076</v>
      </c>
      <c r="CP100" s="7" t="n">
        <v>0.2191166200462257</v>
      </c>
      <c r="CQ100" s="7" t="n">
        <v>0.2308025794563512</v>
      </c>
      <c r="CR100" s="7" t="n">
        <v>0.1186167736465007</v>
      </c>
      <c r="CS100" s="7" t="n">
        <v>0.9917661235561387</v>
      </c>
      <c r="CT100" s="7" t="n">
        <v>0.2339494238035952</v>
      </c>
      <c r="CU100" s="7" t="n">
        <v>0.9983931089601683</v>
      </c>
      <c r="CV100" s="7" t="n">
        <v>0.1681746524593165</v>
      </c>
      <c r="CW100" s="7" t="n">
        <v>1</v>
      </c>
      <c r="CX100" s="7" t="n">
        <v>0.3158585024795517</v>
      </c>
      <c r="CY100" s="7" t="n">
        <v>0.07544453532978729</v>
      </c>
      <c r="CZ100" s="7" t="n">
        <v>0.2403335251226176</v>
      </c>
      <c r="DA100" s="7" t="n">
        <v>0.994673723740635</v>
      </c>
      <c r="DB100" s="7" t="n">
        <v>-0.02072958321777503</v>
      </c>
      <c r="DC100" s="7" t="n">
        <v>0.5439863615301139</v>
      </c>
      <c r="DD100" s="7" t="n">
        <v>0.420341329019264</v>
      </c>
      <c r="DE100" s="7" t="n">
        <v>0.1777254870331262</v>
      </c>
      <c r="DF100" s="7" t="n">
        <v>0.4244462656258504</v>
      </c>
      <c r="DG100" s="7" t="n">
        <v>0.3026016298945112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0.4745656528576001</v>
      </c>
      <c r="D101" s="7" t="n">
        <v>0.4855217093195522</v>
      </c>
      <c r="E101" s="7" t="n">
        <v>0.03452931976942154</v>
      </c>
      <c r="F101" s="7" t="n">
        <v>0.482150577646157</v>
      </c>
      <c r="G101" s="7" t="n">
        <v>0.2680145063341441</v>
      </c>
      <c r="H101" s="7" t="n">
        <v>0.6726931561611486</v>
      </c>
      <c r="I101" s="7" t="n">
        <v>0.5772445981251754</v>
      </c>
      <c r="J101" s="7" t="n">
        <v>0.299552572870474</v>
      </c>
      <c r="K101" s="7" t="n">
        <v>0.4015096914483282</v>
      </c>
      <c r="L101" s="7" t="n">
        <v>0.5112129554887702</v>
      </c>
      <c r="M101" s="7" t="n">
        <v>0.5604962463392591</v>
      </c>
      <c r="N101" s="7" t="n">
        <v>0.457142613747927</v>
      </c>
      <c r="O101" s="7" t="n">
        <v>0.4546073179738159</v>
      </c>
      <c r="P101" s="7" t="n">
        <v>0.5929452812334591</v>
      </c>
      <c r="Q101" s="7" t="n">
        <v>0.4764388822364217</v>
      </c>
      <c r="R101" s="7" t="n">
        <v>0.4054453374784965</v>
      </c>
      <c r="S101" s="7" t="n">
        <v>0.6101878400298371</v>
      </c>
      <c r="T101" s="7" t="n">
        <v>0.5852113220091072</v>
      </c>
      <c r="U101" s="7" t="n">
        <v>0.5947050389641121</v>
      </c>
      <c r="V101" s="7" t="n">
        <v>0.4788683774286692</v>
      </c>
      <c r="W101" s="7" t="n">
        <v>0.1563632915727456</v>
      </c>
      <c r="X101" s="7" t="n">
        <v>0.4563264689352147</v>
      </c>
      <c r="Y101" s="7" t="n">
        <v>0.418253640826732</v>
      </c>
      <c r="Z101" s="7" t="n">
        <v>0.2330563272219665</v>
      </c>
      <c r="AA101" s="7" t="n">
        <v>0.2390557428494078</v>
      </c>
      <c r="AB101" s="7" t="n">
        <v>0.4455491937465946</v>
      </c>
      <c r="AC101" s="7" t="n">
        <v>0.4234739564793958</v>
      </c>
      <c r="AD101" s="7" t="n">
        <v>0.3906350420163356</v>
      </c>
      <c r="AE101" s="7" t="n">
        <v>0.6109104407440701</v>
      </c>
      <c r="AF101" s="7" t="n">
        <v>0.6136758534259589</v>
      </c>
      <c r="AG101" s="7" t="n">
        <v>0.5138266600017627</v>
      </c>
      <c r="AH101" s="7" t="n">
        <v>0.5617279967498077</v>
      </c>
      <c r="AI101" s="7" t="n">
        <v>0.5342456055241093</v>
      </c>
      <c r="AJ101" s="7" t="n">
        <v>0.6673546353394445</v>
      </c>
      <c r="AK101" s="7" t="n">
        <v>0.4592756997693472</v>
      </c>
      <c r="AL101" s="7" t="n">
        <v>0.3158434074398012</v>
      </c>
      <c r="AM101" s="7" t="n">
        <v>0.1133120997102623</v>
      </c>
      <c r="AN101" s="7" t="n">
        <v>0.4565843578255968</v>
      </c>
      <c r="AO101" s="7" t="n">
        <v>0.6141647376030616</v>
      </c>
      <c r="AP101" s="7" t="n">
        <v>0.4927884952547284</v>
      </c>
      <c r="AQ101" s="7" t="n">
        <v>0.2330565288999437</v>
      </c>
      <c r="AR101" s="7" t="n">
        <v>0.3319457056035731</v>
      </c>
      <c r="AS101" s="7" t="n">
        <v>0.1736102216114099</v>
      </c>
      <c r="AT101" s="7" t="n">
        <v>0.3454437125867713</v>
      </c>
      <c r="AU101" s="7" t="n">
        <v>0.3231857773879063</v>
      </c>
      <c r="AV101" s="7" t="n">
        <v>0.6646208845099802</v>
      </c>
      <c r="AW101" s="7" t="n">
        <v>0.1533292343020664</v>
      </c>
      <c r="AX101" s="7" t="n">
        <v>0.4277898536430884</v>
      </c>
      <c r="AY101" s="7" t="n">
        <v>0.4673838430625129</v>
      </c>
      <c r="AZ101" s="7" t="n">
        <v>0.2021375033600314</v>
      </c>
      <c r="BA101" s="7" t="n">
        <v>0.2683387329401332</v>
      </c>
      <c r="BB101" s="7" t="n">
        <v>0.5497722103574102</v>
      </c>
      <c r="BC101" s="7" t="n">
        <v>0.4752815062375318</v>
      </c>
      <c r="BD101" s="7" t="n">
        <v>0.3123228218625798</v>
      </c>
      <c r="BE101" s="7" t="n">
        <v>0.383289682970081</v>
      </c>
      <c r="BF101" s="7" t="n">
        <v>0.2479824977397979</v>
      </c>
      <c r="BG101" s="7" t="n">
        <v>0.4305566346583999</v>
      </c>
      <c r="BH101" s="7" t="n">
        <v>0.4876019456286613</v>
      </c>
      <c r="BI101" s="7" t="n">
        <v>0.3836149216915701</v>
      </c>
      <c r="BJ101" s="7" t="n">
        <v>0.06423533897945251</v>
      </c>
      <c r="BK101" s="7" t="n">
        <v>0.3404700922763301</v>
      </c>
      <c r="BL101" s="7" t="n">
        <v>0.4129864926708032</v>
      </c>
      <c r="BM101" s="7" t="n">
        <v>0.4648893140306983</v>
      </c>
      <c r="BN101" s="7" t="n">
        <v>0.6096576826951984</v>
      </c>
      <c r="BO101" s="7" t="n">
        <v>0.190699335673439</v>
      </c>
      <c r="BP101" s="7" t="n">
        <v>0.4510289562511067</v>
      </c>
      <c r="BQ101" s="7" t="n">
        <v>0.3808297268115105</v>
      </c>
      <c r="BR101" s="7" t="n">
        <v>0.3998628017520025</v>
      </c>
      <c r="BS101" s="7" t="n">
        <v>0.7297240046960894</v>
      </c>
      <c r="BT101" s="7" t="n">
        <v>0.3951296516629937</v>
      </c>
      <c r="BU101" s="7" t="n">
        <v>0.4372473739006592</v>
      </c>
      <c r="BV101" s="7" t="n">
        <v>0.2589787578766021</v>
      </c>
      <c r="BW101" s="7" t="n">
        <v>0.1351326009611589</v>
      </c>
      <c r="BX101" s="7" t="n">
        <v>0.2911909090350113</v>
      </c>
      <c r="BY101" s="7" t="n">
        <v>0.1096588583347681</v>
      </c>
      <c r="BZ101" s="7" t="n">
        <v>0.6785288810945479</v>
      </c>
      <c r="CA101" s="7" t="n">
        <v>0.3906578896828095</v>
      </c>
      <c r="CB101" s="7" t="n">
        <v>0.3413652372077456</v>
      </c>
      <c r="CC101" s="7" t="n">
        <v>0.3692094682946452</v>
      </c>
      <c r="CD101" s="7" t="n">
        <v>0.3520682467124817</v>
      </c>
      <c r="CE101" s="7" t="n">
        <v>0.4350978332125077</v>
      </c>
      <c r="CF101" s="7" t="n">
        <v>0.4971088508742892</v>
      </c>
      <c r="CG101" s="7" t="n">
        <v>0.419972297502801</v>
      </c>
      <c r="CH101" s="7" t="n">
        <v>0.3692592651465157</v>
      </c>
      <c r="CI101" s="7" t="n">
        <v>0.4147814758147254</v>
      </c>
      <c r="CJ101" s="7" t="n">
        <v>0.2563810283976471</v>
      </c>
      <c r="CK101" s="7" t="n">
        <v>0.4121099747411432</v>
      </c>
      <c r="CL101" s="7" t="n">
        <v>0.4651785906799027</v>
      </c>
      <c r="CM101" s="7" t="n">
        <v>0.4347343199960384</v>
      </c>
      <c r="CN101" s="7" t="n">
        <v>0.4741197954245379</v>
      </c>
      <c r="CO101" s="7" t="n">
        <v>0.5577281267786379</v>
      </c>
      <c r="CP101" s="7" t="n">
        <v>0.5944419871711237</v>
      </c>
      <c r="CQ101" s="7" t="n">
        <v>0.569553989664153</v>
      </c>
      <c r="CR101" s="7" t="n">
        <v>0.2360504589764678</v>
      </c>
      <c r="CS101" s="7" t="n">
        <v>0.3608139499164559</v>
      </c>
      <c r="CT101" s="7" t="n">
        <v>0.6453371423948668</v>
      </c>
      <c r="CU101" s="7" t="n">
        <v>0.3350818857512585</v>
      </c>
      <c r="CV101" s="7" t="n">
        <v>0.1648899061905672</v>
      </c>
      <c r="CW101" s="7" t="n">
        <v>0.3158585024795517</v>
      </c>
      <c r="CX101" s="7" t="n">
        <v>1</v>
      </c>
      <c r="CY101" s="7" t="n">
        <v>0.1538995265966899</v>
      </c>
      <c r="CZ101" s="7" t="n">
        <v>0.3730945586766319</v>
      </c>
      <c r="DA101" s="7" t="n">
        <v>0.3295817256115618</v>
      </c>
      <c r="DB101" s="7" t="n">
        <v>-0.03315165671831437</v>
      </c>
      <c r="DC101" s="7" t="n">
        <v>0.3243342284845254</v>
      </c>
      <c r="DD101" s="7" t="n">
        <v>0.4133357212726539</v>
      </c>
      <c r="DE101" s="7" t="n">
        <v>0.1239970855389268</v>
      </c>
      <c r="DF101" s="7" t="n">
        <v>0.5975781493667546</v>
      </c>
      <c r="DG101" s="7" t="n">
        <v>0.1478183994511026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0.7905257440003373</v>
      </c>
      <c r="D102" s="7" t="n">
        <v>0.7916830332840791</v>
      </c>
      <c r="E102" s="7" t="n">
        <v>0.9003805821247172</v>
      </c>
      <c r="F102" s="7" t="n">
        <v>0.7580494086110749</v>
      </c>
      <c r="G102" s="7" t="n">
        <v>0.9621644379911484</v>
      </c>
      <c r="H102" s="7" t="n">
        <v>0.3727552656802561</v>
      </c>
      <c r="I102" s="7" t="n">
        <v>0.6835426682648288</v>
      </c>
      <c r="J102" s="7" t="n">
        <v>0.1500550570630136</v>
      </c>
      <c r="K102" s="7" t="n">
        <v>0.1831109317081291</v>
      </c>
      <c r="L102" s="7" t="n">
        <v>0.2093596992043568</v>
      </c>
      <c r="M102" s="7" t="n">
        <v>0.3066666913022858</v>
      </c>
      <c r="N102" s="7" t="n">
        <v>0.3752715117799758</v>
      </c>
      <c r="O102" s="7" t="n">
        <v>0.482803456108382</v>
      </c>
      <c r="P102" s="7" t="n">
        <v>0.3071468617555664</v>
      </c>
      <c r="Q102" s="7" t="n">
        <v>0.6205236245545415</v>
      </c>
      <c r="R102" s="7" t="n">
        <v>0.6299368842258929</v>
      </c>
      <c r="S102" s="7" t="n">
        <v>0.5943893592472861</v>
      </c>
      <c r="T102" s="7" t="n">
        <v>0.4813451256480404</v>
      </c>
      <c r="U102" s="7" t="n">
        <v>0.6532544694237302</v>
      </c>
      <c r="V102" s="7" t="n">
        <v>0.3045995293435406</v>
      </c>
      <c r="W102" s="7" t="n">
        <v>0.9030023300327226</v>
      </c>
      <c r="X102" s="7" t="n">
        <v>0.357698688909256</v>
      </c>
      <c r="Y102" s="7" t="n">
        <v>0.2774815429033606</v>
      </c>
      <c r="Z102" s="7" t="n">
        <v>0.595311979994424</v>
      </c>
      <c r="AA102" s="7" t="n">
        <v>0.1393205916588214</v>
      </c>
      <c r="AB102" s="7" t="n">
        <v>0.1597699780597101</v>
      </c>
      <c r="AC102" s="7" t="n">
        <v>0.2562935962789631</v>
      </c>
      <c r="AD102" s="7" t="n">
        <v>0.1308863608594212</v>
      </c>
      <c r="AE102" s="7" t="n">
        <v>0.2308918563562687</v>
      </c>
      <c r="AF102" s="7" t="n">
        <v>0.2246782788449039</v>
      </c>
      <c r="AG102" s="7" t="n">
        <v>0.06589252740299452</v>
      </c>
      <c r="AH102" s="7" t="n">
        <v>0.2872807060293508</v>
      </c>
      <c r="AI102" s="7" t="n">
        <v>0.5700166197496099</v>
      </c>
      <c r="AJ102" s="7" t="n">
        <v>0.4187825366108348</v>
      </c>
      <c r="AK102" s="7" t="n">
        <v>0.3719595546620611</v>
      </c>
      <c r="AL102" s="7" t="n">
        <v>0.7503091867301742</v>
      </c>
      <c r="AM102" s="7" t="n">
        <v>0.3626709261765477</v>
      </c>
      <c r="AN102" s="7" t="n">
        <v>0.195701821324026</v>
      </c>
      <c r="AO102" s="7" t="n">
        <v>0.208312327198522</v>
      </c>
      <c r="AP102" s="7" t="n">
        <v>0.1848158479305278</v>
      </c>
      <c r="AQ102" s="7" t="n">
        <v>0.595311935725674</v>
      </c>
      <c r="AR102" s="7" t="n">
        <v>0.3040068680824534</v>
      </c>
      <c r="AS102" s="7" t="n">
        <v>0.1596688390572609</v>
      </c>
      <c r="AT102" s="7" t="n">
        <v>0.2083257269437173</v>
      </c>
      <c r="AU102" s="7" t="n">
        <v>0.7315928218498119</v>
      </c>
      <c r="AV102" s="7" t="n">
        <v>0.2267721721796118</v>
      </c>
      <c r="AW102" s="7" t="n">
        <v>0.9997469218241415</v>
      </c>
      <c r="AX102" s="7" t="n">
        <v>0.3380131790552155</v>
      </c>
      <c r="AY102" s="7" t="n">
        <v>0.1873285071768685</v>
      </c>
      <c r="AZ102" s="7" t="n">
        <v>0.5965249489397942</v>
      </c>
      <c r="BA102" s="7" t="n">
        <v>0.5441173639877889</v>
      </c>
      <c r="BB102" s="7" t="n">
        <v>0.6055818602019799</v>
      </c>
      <c r="BC102" s="7" t="n">
        <v>0.280906069569792</v>
      </c>
      <c r="BD102" s="7" t="n">
        <v>0.2234828214021701</v>
      </c>
      <c r="BE102" s="7" t="n">
        <v>0.6635386641520322</v>
      </c>
      <c r="BF102" s="7" t="n">
        <v>0.5997724196515131</v>
      </c>
      <c r="BG102" s="7" t="n">
        <v>0.1472087957521215</v>
      </c>
      <c r="BH102" s="7" t="n">
        <v>0.3686163449697584</v>
      </c>
      <c r="BI102" s="7" t="n">
        <v>0.2859036523566943</v>
      </c>
      <c r="BJ102" s="7" t="n">
        <v>0.2584972096152933</v>
      </c>
      <c r="BK102" s="7" t="n">
        <v>0.2088648050057054</v>
      </c>
      <c r="BL102" s="7" t="n">
        <v>0.08346880827112432</v>
      </c>
      <c r="BM102" s="7" t="n">
        <v>0.3717849919153431</v>
      </c>
      <c r="BN102" s="7" t="n">
        <v>0.258802490088485</v>
      </c>
      <c r="BO102" s="7" t="n">
        <v>0.122983002002906</v>
      </c>
      <c r="BP102" s="7" t="n">
        <v>0.4935746757885134</v>
      </c>
      <c r="BQ102" s="7" t="n">
        <v>0.1092326214019875</v>
      </c>
      <c r="BR102" s="7" t="n">
        <v>0.5178183668231761</v>
      </c>
      <c r="BS102" s="7" t="n">
        <v>0.0508257921503172</v>
      </c>
      <c r="BT102" s="7" t="n">
        <v>0.1226700905963682</v>
      </c>
      <c r="BU102" s="7" t="n">
        <v>0.1628426817246188</v>
      </c>
      <c r="BV102" s="7" t="n">
        <v>0.1517755144560552</v>
      </c>
      <c r="BW102" s="7" t="n">
        <v>0.07447799344119539</v>
      </c>
      <c r="BX102" s="7" t="n">
        <v>0.1625028452441692</v>
      </c>
      <c r="BY102" s="7" t="n">
        <v>0.8716195270426633</v>
      </c>
      <c r="BZ102" s="7" t="n">
        <v>0.2140698508248737</v>
      </c>
      <c r="CA102" s="7" t="n">
        <v>0.4865372480938896</v>
      </c>
      <c r="CB102" s="7" t="n">
        <v>0.2485643382831081</v>
      </c>
      <c r="CC102" s="7" t="n">
        <v>0.1044599668753329</v>
      </c>
      <c r="CD102" s="7" t="n">
        <v>0.03189272891613916</v>
      </c>
      <c r="CE102" s="7" t="n">
        <v>0.1248844996220073</v>
      </c>
      <c r="CF102" s="7" t="n">
        <v>0.3727874497445338</v>
      </c>
      <c r="CG102" s="7" t="n">
        <v>0.2662257252986139</v>
      </c>
      <c r="CH102" s="7" t="n">
        <v>0.07753854501861536</v>
      </c>
      <c r="CI102" s="7" t="n">
        <v>0.1973314983558456</v>
      </c>
      <c r="CJ102" s="7" t="n">
        <v>0.02066024102053663</v>
      </c>
      <c r="CK102" s="7" t="n">
        <v>0.1076052018302114</v>
      </c>
      <c r="CL102" s="7" t="n">
        <v>0.1784625061396397</v>
      </c>
      <c r="CM102" s="7" t="n">
        <v>0.09294170393086859</v>
      </c>
      <c r="CN102" s="7" t="n">
        <v>0.2113577518698669</v>
      </c>
      <c r="CO102" s="7" t="n">
        <v>0.1749765670659937</v>
      </c>
      <c r="CP102" s="7" t="n">
        <v>0.1402151077697303</v>
      </c>
      <c r="CQ102" s="7" t="n">
        <v>0.4097139524344417</v>
      </c>
      <c r="CR102" s="7" t="n">
        <v>0.580772676538994</v>
      </c>
      <c r="CS102" s="7" t="n">
        <v>0.09093800576329214</v>
      </c>
      <c r="CT102" s="7" t="n">
        <v>0.2073637864783449</v>
      </c>
      <c r="CU102" s="7" t="n">
        <v>0.0746891006452079</v>
      </c>
      <c r="CV102" s="7" t="n">
        <v>0.751030156308359</v>
      </c>
      <c r="CW102" s="7" t="n">
        <v>0.07544453532978729</v>
      </c>
      <c r="CX102" s="7" t="n">
        <v>0.1538995265966899</v>
      </c>
      <c r="CY102" s="7" t="n">
        <v>1</v>
      </c>
      <c r="CZ102" s="7" t="n">
        <v>0.8268818786248573</v>
      </c>
      <c r="DA102" s="7" t="n">
        <v>0.06116226780937383</v>
      </c>
      <c r="DB102" s="7" t="n">
        <v>0.2773555836349891</v>
      </c>
      <c r="DC102" s="7" t="n">
        <v>0.2280496387037143</v>
      </c>
      <c r="DD102" s="7" t="n">
        <v>0.06522187182959172</v>
      </c>
      <c r="DE102" s="7" t="n">
        <v>0.8727960362195706</v>
      </c>
      <c r="DF102" s="7" t="n">
        <v>0.1301267536315771</v>
      </c>
      <c r="DG102" s="7" t="n">
        <v>0.8342412340422237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0.8620932748325144</v>
      </c>
      <c r="D103" s="7" t="n">
        <v>0.9130607059705346</v>
      </c>
      <c r="E103" s="7" t="n">
        <v>0.7442809822026485</v>
      </c>
      <c r="F103" s="7" t="n">
        <v>0.8986930360382557</v>
      </c>
      <c r="G103" s="7" t="n">
        <v>0.9443088311117988</v>
      </c>
      <c r="H103" s="7" t="n">
        <v>0.6281685076126329</v>
      </c>
      <c r="I103" s="7" t="n">
        <v>0.8672327610999019</v>
      </c>
      <c r="J103" s="7" t="n">
        <v>0.2579910234500714</v>
      </c>
      <c r="K103" s="7" t="n">
        <v>0.3637910165122589</v>
      </c>
      <c r="L103" s="7" t="n">
        <v>0.4029017168161527</v>
      </c>
      <c r="M103" s="7" t="n">
        <v>0.4966378731347347</v>
      </c>
      <c r="N103" s="7" t="n">
        <v>0.6094877731253638</v>
      </c>
      <c r="O103" s="7" t="n">
        <v>0.6134255100920828</v>
      </c>
      <c r="P103" s="7" t="n">
        <v>0.4938561926053752</v>
      </c>
      <c r="Q103" s="7" t="n">
        <v>0.699523233790279</v>
      </c>
      <c r="R103" s="7" t="n">
        <v>0.679613146036016</v>
      </c>
      <c r="S103" s="7" t="n">
        <v>0.8009835521621237</v>
      </c>
      <c r="T103" s="7" t="n">
        <v>0.6760280454004289</v>
      </c>
      <c r="U103" s="7" t="n">
        <v>0.8446148967821525</v>
      </c>
      <c r="V103" s="7" t="n">
        <v>0.4928075567605834</v>
      </c>
      <c r="W103" s="7" t="n">
        <v>0.7976373739258102</v>
      </c>
      <c r="X103" s="7" t="n">
        <v>0.5948028425289968</v>
      </c>
      <c r="Y103" s="7" t="n">
        <v>0.4251914184538873</v>
      </c>
      <c r="Z103" s="7" t="n">
        <v>0.7176399051913402</v>
      </c>
      <c r="AA103" s="7" t="n">
        <v>0.2836130916814832</v>
      </c>
      <c r="AB103" s="7" t="n">
        <v>0.3396486788018042</v>
      </c>
      <c r="AC103" s="7" t="n">
        <v>0.4069069696053705</v>
      </c>
      <c r="AD103" s="7" t="n">
        <v>0.3286201340117184</v>
      </c>
      <c r="AE103" s="7" t="n">
        <v>0.5130386466472806</v>
      </c>
      <c r="AF103" s="7" t="n">
        <v>0.5225735206463508</v>
      </c>
      <c r="AG103" s="7" t="n">
        <v>0.3704509702957391</v>
      </c>
      <c r="AH103" s="7" t="n">
        <v>0.440575530285981</v>
      </c>
      <c r="AI103" s="7" t="n">
        <v>0.7690619559970052</v>
      </c>
      <c r="AJ103" s="7" t="n">
        <v>0.6970093103523402</v>
      </c>
      <c r="AK103" s="7" t="n">
        <v>0.6047153168047933</v>
      </c>
      <c r="AL103" s="7" t="n">
        <v>0.9455648700436249</v>
      </c>
      <c r="AM103" s="7" t="n">
        <v>0.2671412951927369</v>
      </c>
      <c r="AN103" s="7" t="n">
        <v>0.3853544458439976</v>
      </c>
      <c r="AO103" s="7" t="n">
        <v>0.4925395569086199</v>
      </c>
      <c r="AP103" s="7" t="n">
        <v>0.3779509549394008</v>
      </c>
      <c r="AQ103" s="7" t="n">
        <v>0.7176399197080493</v>
      </c>
      <c r="AR103" s="7" t="n">
        <v>0.3406146581647921</v>
      </c>
      <c r="AS103" s="7" t="n">
        <v>0.2172835317953576</v>
      </c>
      <c r="AT103" s="7" t="n">
        <v>0.2682310973802794</v>
      </c>
      <c r="AU103" s="7" t="n">
        <v>0.939512204101164</v>
      </c>
      <c r="AV103" s="7" t="n">
        <v>0.4174621769370073</v>
      </c>
      <c r="AW103" s="7" t="n">
        <v>0.8298534575445786</v>
      </c>
      <c r="AX103" s="7" t="n">
        <v>0.5770785031059392</v>
      </c>
      <c r="AY103" s="7" t="n">
        <v>0.4079827009209702</v>
      </c>
      <c r="AZ103" s="7" t="n">
        <v>0.6506508108858581</v>
      </c>
      <c r="BA103" s="7" t="n">
        <v>0.5819127141459786</v>
      </c>
      <c r="BB103" s="7" t="n">
        <v>0.8072079069307844</v>
      </c>
      <c r="BC103" s="7" t="n">
        <v>0.4288558005218132</v>
      </c>
      <c r="BD103" s="7" t="n">
        <v>0.3655289363494133</v>
      </c>
      <c r="BE103" s="7" t="n">
        <v>0.7027832413843819</v>
      </c>
      <c r="BF103" s="7" t="n">
        <v>0.6714299491483459</v>
      </c>
      <c r="BG103" s="7" t="n">
        <v>0.3298859963023101</v>
      </c>
      <c r="BH103" s="7" t="n">
        <v>0.5177942423613311</v>
      </c>
      <c r="BI103" s="7" t="n">
        <v>0.4356283410126601</v>
      </c>
      <c r="BJ103" s="7" t="n">
        <v>0.1594689884741888</v>
      </c>
      <c r="BK103" s="7" t="n">
        <v>0.3573499095527385</v>
      </c>
      <c r="BL103" s="7" t="n">
        <v>0.2906296192616096</v>
      </c>
      <c r="BM103" s="7" t="n">
        <v>0.6045231157396034</v>
      </c>
      <c r="BN103" s="7" t="n">
        <v>0.4155847585822563</v>
      </c>
      <c r="BO103" s="7" t="n">
        <v>0.2691028183018341</v>
      </c>
      <c r="BP103" s="7" t="n">
        <v>0.618183496797245</v>
      </c>
      <c r="BQ103" s="7" t="n">
        <v>0.2644426411322429</v>
      </c>
      <c r="BR103" s="7" t="n">
        <v>0.6633274277176598</v>
      </c>
      <c r="BS103" s="7" t="n">
        <v>0.2314735443366492</v>
      </c>
      <c r="BT103" s="7" t="n">
        <v>0.3270772892304261</v>
      </c>
      <c r="BU103" s="7" t="n">
        <v>0.3718298989375417</v>
      </c>
      <c r="BV103" s="7" t="n">
        <v>0.2568325550931101</v>
      </c>
      <c r="BW103" s="7" t="n">
        <v>0.1115074420619946</v>
      </c>
      <c r="BX103" s="7" t="n">
        <v>0.2708383451648155</v>
      </c>
      <c r="BY103" s="7" t="n">
        <v>0.762930657393365</v>
      </c>
      <c r="BZ103" s="7" t="n">
        <v>0.4080188264411244</v>
      </c>
      <c r="CA103" s="7" t="n">
        <v>0.6352431818826699</v>
      </c>
      <c r="CB103" s="7" t="n">
        <v>0.2887099807197749</v>
      </c>
      <c r="CC103" s="7" t="n">
        <v>0.2610859716246636</v>
      </c>
      <c r="CD103" s="7" t="n">
        <v>0.2094836789703797</v>
      </c>
      <c r="CE103" s="7" t="n">
        <v>0.3632568401117665</v>
      </c>
      <c r="CF103" s="7" t="n">
        <v>0.5974476794736281</v>
      </c>
      <c r="CG103" s="7" t="n">
        <v>0.432356669607398</v>
      </c>
      <c r="CH103" s="7" t="n">
        <v>0.2778691664495981</v>
      </c>
      <c r="CI103" s="7" t="n">
        <v>0.3674054174878477</v>
      </c>
      <c r="CJ103" s="7" t="n">
        <v>0.1491099594061571</v>
      </c>
      <c r="CK103" s="7" t="n">
        <v>0.3282030232218972</v>
      </c>
      <c r="CL103" s="7" t="n">
        <v>0.406022547713343</v>
      </c>
      <c r="CM103" s="7" t="n">
        <v>0.3177386543723455</v>
      </c>
      <c r="CN103" s="7" t="n">
        <v>0.4412602419087977</v>
      </c>
      <c r="CO103" s="7" t="n">
        <v>0.4263740745715822</v>
      </c>
      <c r="CP103" s="7" t="n">
        <v>0.3428438115810941</v>
      </c>
      <c r="CQ103" s="7" t="n">
        <v>0.5801907255272662</v>
      </c>
      <c r="CR103" s="7" t="n">
        <v>0.7057789676034792</v>
      </c>
      <c r="CS103" s="7" t="n">
        <v>0.2698649562991965</v>
      </c>
      <c r="CT103" s="7" t="n">
        <v>0.3989908774446239</v>
      </c>
      <c r="CU103" s="7" t="n">
        <v>0.2460159348900193</v>
      </c>
      <c r="CV103" s="7" t="n">
        <v>0.6540257153779796</v>
      </c>
      <c r="CW103" s="7" t="n">
        <v>0.2403335251226176</v>
      </c>
      <c r="CX103" s="7" t="n">
        <v>0.3730945586766319</v>
      </c>
      <c r="CY103" s="7" t="n">
        <v>0.8268818786248573</v>
      </c>
      <c r="CZ103" s="7" t="n">
        <v>1</v>
      </c>
      <c r="DA103" s="7" t="n">
        <v>0.2273759288007559</v>
      </c>
      <c r="DB103" s="7" t="n">
        <v>0.1167325096406613</v>
      </c>
      <c r="DC103" s="7" t="n">
        <v>0.3622776529352519</v>
      </c>
      <c r="DD103" s="7" t="n">
        <v>0.2714637983103056</v>
      </c>
      <c r="DE103" s="7" t="n">
        <v>0.7422285456798099</v>
      </c>
      <c r="DF103" s="7" t="n">
        <v>0.2781217766691496</v>
      </c>
      <c r="DG103" s="7" t="n">
        <v>0.7248461675060636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0.4547241494744365</v>
      </c>
      <c r="D104" s="7" t="n">
        <v>0.3514207786781701</v>
      </c>
      <c r="E104" s="7" t="n">
        <v>0.09058439386992778</v>
      </c>
      <c r="F104" s="7" t="n">
        <v>0.2423200546198281</v>
      </c>
      <c r="G104" s="7" t="n">
        <v>0.1372230582609015</v>
      </c>
      <c r="H104" s="7" t="n">
        <v>0.3237310360038748</v>
      </c>
      <c r="I104" s="7" t="n">
        <v>0.4245518399380435</v>
      </c>
      <c r="J104" s="7" t="n">
        <v>0.9030596211620912</v>
      </c>
      <c r="K104" s="7" t="n">
        <v>0.8603508602725153</v>
      </c>
      <c r="L104" s="7" t="n">
        <v>0.1688343710809738</v>
      </c>
      <c r="M104" s="7" t="n">
        <v>0.1653026512353252</v>
      </c>
      <c r="N104" s="7" t="n">
        <v>0.1957418417965497</v>
      </c>
      <c r="O104" s="7" t="n">
        <v>0.2746479200292818</v>
      </c>
      <c r="P104" s="7" t="n">
        <v>0.7008338451636087</v>
      </c>
      <c r="Q104" s="7" t="n">
        <v>0.539078636858884</v>
      </c>
      <c r="R104" s="7" t="n">
        <v>0.4295667414526483</v>
      </c>
      <c r="S104" s="7" t="n">
        <v>0.377510738574301</v>
      </c>
      <c r="T104" s="7" t="n">
        <v>0.6449662798838331</v>
      </c>
      <c r="U104" s="7" t="n">
        <v>0.489632021306289</v>
      </c>
      <c r="V104" s="7" t="n">
        <v>0.3937200342460784</v>
      </c>
      <c r="W104" s="7" t="n">
        <v>0.1509925331804045</v>
      </c>
      <c r="X104" s="7" t="n">
        <v>0.1718350849179837</v>
      </c>
      <c r="Y104" s="7" t="n">
        <v>0.39331053601795</v>
      </c>
      <c r="Z104" s="7" t="n">
        <v>0.09842178703840629</v>
      </c>
      <c r="AA104" s="7" t="n">
        <v>-0.01276686673878346</v>
      </c>
      <c r="AB104" s="7" t="n">
        <v>0.09352724531916548</v>
      </c>
      <c r="AC104" s="7" t="n">
        <v>0.3951130520531858</v>
      </c>
      <c r="AD104" s="7" t="n">
        <v>0.8666463399853968</v>
      </c>
      <c r="AE104" s="7" t="n">
        <v>0.5149115462955012</v>
      </c>
      <c r="AF104" s="7" t="n">
        <v>0.4697941873696552</v>
      </c>
      <c r="AG104" s="7" t="n">
        <v>0.5648313625392573</v>
      </c>
      <c r="AH104" s="7" t="n">
        <v>0.669705953856559</v>
      </c>
      <c r="AI104" s="7" t="n">
        <v>0.2590214802665666</v>
      </c>
      <c r="AJ104" s="7" t="n">
        <v>0.4390916578712207</v>
      </c>
      <c r="AK104" s="7" t="n">
        <v>0.1961430607772118</v>
      </c>
      <c r="AL104" s="7" t="n">
        <v>0.2718518045237659</v>
      </c>
      <c r="AM104" s="7" t="n">
        <v>0.01971220158427085</v>
      </c>
      <c r="AN104" s="7" t="n">
        <v>0.4023346820348429</v>
      </c>
      <c r="AO104" s="7" t="n">
        <v>0.4442538746798693</v>
      </c>
      <c r="AP104" s="7" t="n">
        <v>0.1361403729610384</v>
      </c>
      <c r="AQ104" s="7" t="n">
        <v>0.09842187391344695</v>
      </c>
      <c r="AR104" s="7" t="n">
        <v>0.5055636469179531</v>
      </c>
      <c r="AS104" s="7" t="n">
        <v>0.4235870927922888</v>
      </c>
      <c r="AT104" s="7" t="n">
        <v>0.4816915427141276</v>
      </c>
      <c r="AU104" s="7" t="n">
        <v>0.2643124071626854</v>
      </c>
      <c r="AV104" s="7" t="n">
        <v>0.244144087793347</v>
      </c>
      <c r="AW104" s="7" t="n">
        <v>0.05800290778705057</v>
      </c>
      <c r="AX104" s="7" t="n">
        <v>0.218923265088085</v>
      </c>
      <c r="AY104" s="7" t="n">
        <v>0.446641452264515</v>
      </c>
      <c r="AZ104" s="7" t="n">
        <v>0.221844398080986</v>
      </c>
      <c r="BA104" s="7" t="n">
        <v>0.07407431171345848</v>
      </c>
      <c r="BB104" s="7" t="n">
        <v>0.3015776205266258</v>
      </c>
      <c r="BC104" s="7" t="n">
        <v>0.3541852388204796</v>
      </c>
      <c r="BD104" s="7" t="n">
        <v>0.551029926292107</v>
      </c>
      <c r="BE104" s="7" t="n">
        <v>0.2253205711039588</v>
      </c>
      <c r="BF104" s="7" t="n">
        <v>0.2195241234784763</v>
      </c>
      <c r="BG104" s="7" t="n">
        <v>0.08792608073471898</v>
      </c>
      <c r="BH104" s="7" t="n">
        <v>0.2399264269599472</v>
      </c>
      <c r="BI104" s="7" t="n">
        <v>0.3434081538719135</v>
      </c>
      <c r="BJ104" s="7" t="n">
        <v>0.2139616338585925</v>
      </c>
      <c r="BK104" s="7" t="n">
        <v>0.626229631530035</v>
      </c>
      <c r="BL104" s="7" t="n">
        <v>0.9296230324012008</v>
      </c>
      <c r="BM104" s="7" t="n">
        <v>0.2065216699543289</v>
      </c>
      <c r="BN104" s="7" t="n">
        <v>0.2189583231720879</v>
      </c>
      <c r="BO104" s="7" t="n">
        <v>0.05258766077285892</v>
      </c>
      <c r="BP104" s="7" t="n">
        <v>0.2962682896884322</v>
      </c>
      <c r="BQ104" s="7" t="n">
        <v>0.721753133750711</v>
      </c>
      <c r="BR104" s="7" t="n">
        <v>0.3110418779878107</v>
      </c>
      <c r="BS104" s="7" t="n">
        <v>0.6999288700901444</v>
      </c>
      <c r="BT104" s="7" t="n">
        <v>0.364700770506022</v>
      </c>
      <c r="BU104" s="7" t="n">
        <v>0.4228806707514037</v>
      </c>
      <c r="BV104" s="7" t="n">
        <v>0.5880425235880016</v>
      </c>
      <c r="BW104" s="7" t="n">
        <v>0.4285506211475454</v>
      </c>
      <c r="BX104" s="7" t="n">
        <v>0.6033601467172836</v>
      </c>
      <c r="BY104" s="7" t="n">
        <v>0.1501930576174398</v>
      </c>
      <c r="BZ104" s="7" t="n">
        <v>0.2553124119642698</v>
      </c>
      <c r="CA104" s="7" t="n">
        <v>0.1102512289496553</v>
      </c>
      <c r="CB104" s="7" t="n">
        <v>0.4881568555080782</v>
      </c>
      <c r="CC104" s="7" t="n">
        <v>0.7130358828922541</v>
      </c>
      <c r="CD104" s="7" t="n">
        <v>0.7750949137890778</v>
      </c>
      <c r="CE104" s="7" t="n">
        <v>0.8190526177020678</v>
      </c>
      <c r="CF104" s="7" t="n">
        <v>0.1755958707459767</v>
      </c>
      <c r="CG104" s="7" t="n">
        <v>0.3794608977689912</v>
      </c>
      <c r="CH104" s="7" t="n">
        <v>0.0934115784197796</v>
      </c>
      <c r="CI104" s="7" t="n">
        <v>0.4160088090793465</v>
      </c>
      <c r="CJ104" s="7" t="n">
        <v>0.6668065758065759</v>
      </c>
      <c r="CK104" s="7" t="n">
        <v>0.9133894374588289</v>
      </c>
      <c r="CL104" s="7" t="n">
        <v>0.3523230125672044</v>
      </c>
      <c r="CM104" s="7" t="n">
        <v>0.9261008508693449</v>
      </c>
      <c r="CN104" s="7" t="n">
        <v>0.7866743936303515</v>
      </c>
      <c r="CO104" s="7" t="n">
        <v>0.630881070733028</v>
      </c>
      <c r="CP104" s="7" t="n">
        <v>0.2061786524134798</v>
      </c>
      <c r="CQ104" s="7" t="n">
        <v>0.2150069871377454</v>
      </c>
      <c r="CR104" s="7" t="n">
        <v>0.09909143592344605</v>
      </c>
      <c r="CS104" s="7" t="n">
        <v>0.9907001305427386</v>
      </c>
      <c r="CT104" s="7" t="n">
        <v>0.2218171406742221</v>
      </c>
      <c r="CU104" s="7" t="n">
        <v>0.9966342964112772</v>
      </c>
      <c r="CV104" s="7" t="n">
        <v>0.1789557592724213</v>
      </c>
      <c r="CW104" s="7" t="n">
        <v>0.994673723740635</v>
      </c>
      <c r="CX104" s="7" t="n">
        <v>0.3295817256115618</v>
      </c>
      <c r="CY104" s="7" t="n">
        <v>0.06116226780937383</v>
      </c>
      <c r="CZ104" s="7" t="n">
        <v>0.2273759288007559</v>
      </c>
      <c r="DA104" s="7" t="n">
        <v>1</v>
      </c>
      <c r="DB104" s="7" t="n">
        <v>-0.03859989674835609</v>
      </c>
      <c r="DC104" s="7" t="n">
        <v>0.5628652681437992</v>
      </c>
      <c r="DD104" s="7" t="n">
        <v>0.4173249933700415</v>
      </c>
      <c r="DE104" s="7" t="n">
        <v>0.1715956022365828</v>
      </c>
      <c r="DF104" s="7" t="n">
        <v>0.4449030947963547</v>
      </c>
      <c r="DG104" s="7" t="n">
        <v>0.2986056746228711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0.2325113641805077</v>
      </c>
      <c r="D105" s="7" t="n">
        <v>0.162490067400997</v>
      </c>
      <c r="E105" s="7" t="n">
        <v>0.3429581791689293</v>
      </c>
      <c r="F105" s="7" t="n">
        <v>0.1152007533142554</v>
      </c>
      <c r="G105" s="7" t="n">
        <v>0.2211814821688624</v>
      </c>
      <c r="H105" s="7" t="n">
        <v>-0.001967782146671794</v>
      </c>
      <c r="I105" s="7" t="n">
        <v>0.08310794913761181</v>
      </c>
      <c r="J105" s="7" t="n">
        <v>0.040161888821435</v>
      </c>
      <c r="K105" s="7" t="n">
        <v>0.04541153839221187</v>
      </c>
      <c r="L105" s="7" t="n">
        <v>0.08889535804247978</v>
      </c>
      <c r="M105" s="7" t="n">
        <v>-0.09530013826049259</v>
      </c>
      <c r="N105" s="7" t="n">
        <v>-0.104265774840469</v>
      </c>
      <c r="O105" s="7" t="n">
        <v>-0.004404358240115665</v>
      </c>
      <c r="P105" s="7" t="n">
        <v>-0.005483560376107161</v>
      </c>
      <c r="Q105" s="7" t="n">
        <v>0.1178771215224664</v>
      </c>
      <c r="R105" s="7" t="n">
        <v>0.1702098364860699</v>
      </c>
      <c r="S105" s="7" t="n">
        <v>0.03732466973879867</v>
      </c>
      <c r="T105" s="7" t="n">
        <v>0.08850507812507688</v>
      </c>
      <c r="U105" s="7" t="n">
        <v>0.08676117602252746</v>
      </c>
      <c r="V105" s="7" t="n">
        <v>0.1163866202335736</v>
      </c>
      <c r="W105" s="7" t="n">
        <v>0.3578187585886008</v>
      </c>
      <c r="X105" s="7" t="n">
        <v>-0.0908900858525941</v>
      </c>
      <c r="Y105" s="7" t="n">
        <v>0.1676126018606473</v>
      </c>
      <c r="Z105" s="7" t="n">
        <v>-0.06853412250589173</v>
      </c>
      <c r="AA105" s="7" t="n">
        <v>0.05850611990117446</v>
      </c>
      <c r="AB105" s="7" t="n">
        <v>0.1639524097476075</v>
      </c>
      <c r="AC105" s="7" t="n">
        <v>0.1587172079466775</v>
      </c>
      <c r="AD105" s="7" t="n">
        <v>-0.1563362372422423</v>
      </c>
      <c r="AE105" s="7" t="n">
        <v>-0.01930731779837272</v>
      </c>
      <c r="AF105" s="7" t="n">
        <v>-0.03853164190582771</v>
      </c>
      <c r="AG105" s="7" t="n">
        <v>-0.085484343833542</v>
      </c>
      <c r="AH105" s="7" t="n">
        <v>0.003521308397906976</v>
      </c>
      <c r="AI105" s="7" t="n">
        <v>-0.06178522642013973</v>
      </c>
      <c r="AJ105" s="7" t="n">
        <v>-0.07958122425909818</v>
      </c>
      <c r="AK105" s="7" t="n">
        <v>-0.09617761035064649</v>
      </c>
      <c r="AL105" s="7" t="n">
        <v>0.09399142700473037</v>
      </c>
      <c r="AM105" s="7" t="n">
        <v>0.9554534113542877</v>
      </c>
      <c r="AN105" s="7" t="n">
        <v>0.09134231109991055</v>
      </c>
      <c r="AO105" s="7" t="n">
        <v>-0.02538419076138659</v>
      </c>
      <c r="AP105" s="7" t="n">
        <v>0.1005993777699939</v>
      </c>
      <c r="AQ105" s="7" t="n">
        <v>-0.06853422619080433</v>
      </c>
      <c r="AR105" s="7" t="n">
        <v>0.09367859832754108</v>
      </c>
      <c r="AS105" s="7" t="n">
        <v>0.03532094083263859</v>
      </c>
      <c r="AT105" s="7" t="n">
        <v>0.1149176564163448</v>
      </c>
      <c r="AU105" s="7" t="n">
        <v>0.09425556405084258</v>
      </c>
      <c r="AV105" s="7" t="n">
        <v>0.0186200838391204</v>
      </c>
      <c r="AW105" s="7" t="n">
        <v>0.2801309693471065</v>
      </c>
      <c r="AX105" s="7" t="n">
        <v>-0.1449572653818908</v>
      </c>
      <c r="AY105" s="7" t="n">
        <v>0.0582336139069097</v>
      </c>
      <c r="AZ105" s="7" t="n">
        <v>0.1570537647672033</v>
      </c>
      <c r="BA105" s="7" t="n">
        <v>0.05867957998907671</v>
      </c>
      <c r="BB105" s="7" t="n">
        <v>0.04677269682212489</v>
      </c>
      <c r="BC105" s="7" t="n">
        <v>-0.04036710682827636</v>
      </c>
      <c r="BD105" s="7" t="n">
        <v>-0.2416183270355358</v>
      </c>
      <c r="BE105" s="7" t="n">
        <v>0.09203086235120807</v>
      </c>
      <c r="BF105" s="7" t="n">
        <v>0.1350365626826257</v>
      </c>
      <c r="BG105" s="7" t="n">
        <v>0.1498516578582973</v>
      </c>
      <c r="BH105" s="7" t="n">
        <v>-0.01248963146632867</v>
      </c>
      <c r="BI105" s="7" t="n">
        <v>-0.00885623424102879</v>
      </c>
      <c r="BJ105" s="7" t="n">
        <v>0.2635446135565336</v>
      </c>
      <c r="BK105" s="7" t="n">
        <v>-0.2102461092457422</v>
      </c>
      <c r="BL105" s="7" t="n">
        <v>-0.1073380368691571</v>
      </c>
      <c r="BM105" s="7" t="n">
        <v>-0.09677704846247805</v>
      </c>
      <c r="BN105" s="7" t="n">
        <v>-0.06127929504738178</v>
      </c>
      <c r="BO105" s="7" t="n">
        <v>-0.001343808091813537</v>
      </c>
      <c r="BP105" s="7" t="n">
        <v>-0.01354339795647906</v>
      </c>
      <c r="BQ105" s="7" t="n">
        <v>-0.1874896629785403</v>
      </c>
      <c r="BR105" s="7" t="n">
        <v>0.07778019056305799</v>
      </c>
      <c r="BS105" s="7" t="n">
        <v>-0.183591356120155</v>
      </c>
      <c r="BT105" s="7" t="n">
        <v>0.07524771277526222</v>
      </c>
      <c r="BU105" s="7" t="n">
        <v>0.08818063008019456</v>
      </c>
      <c r="BV105" s="7" t="n">
        <v>-0.1342560907537595</v>
      </c>
      <c r="BW105" s="7" t="n">
        <v>0.04261367327136564</v>
      </c>
      <c r="BX105" s="7" t="n">
        <v>-0.1531726922960056</v>
      </c>
      <c r="BY105" s="7" t="n">
        <v>0.3827662117345034</v>
      </c>
      <c r="BZ105" s="7" t="n">
        <v>0.01033284709605243</v>
      </c>
      <c r="CA105" s="7" t="n">
        <v>-0.1146913471959264</v>
      </c>
      <c r="CB105" s="7" t="n">
        <v>0.1352969021027046</v>
      </c>
      <c r="CC105" s="7" t="n">
        <v>-0.1860821887696033</v>
      </c>
      <c r="CD105" s="7" t="n">
        <v>-0.1102921078173787</v>
      </c>
      <c r="CE105" s="7" t="n">
        <v>-0.1216801790432252</v>
      </c>
      <c r="CF105" s="7" t="n">
        <v>-0.08720769836464513</v>
      </c>
      <c r="CG105" s="7" t="n">
        <v>0.1427175472018807</v>
      </c>
      <c r="CH105" s="7" t="n">
        <v>0.06903695706606429</v>
      </c>
      <c r="CI105" s="7" t="n">
        <v>0.1233282583901207</v>
      </c>
      <c r="CJ105" s="7" t="n">
        <v>-0.0789810555997951</v>
      </c>
      <c r="CK105" s="7" t="n">
        <v>-0.09325265459819204</v>
      </c>
      <c r="CL105" s="7" t="n">
        <v>0.05058659567105907</v>
      </c>
      <c r="CM105" s="7" t="n">
        <v>-0.05608646512939779</v>
      </c>
      <c r="CN105" s="7" t="n">
        <v>-0.2139409852598882</v>
      </c>
      <c r="CO105" s="7" t="n">
        <v>0.02454775285466442</v>
      </c>
      <c r="CP105" s="7" t="n">
        <v>0.03668513180275442</v>
      </c>
      <c r="CQ105" s="7" t="n">
        <v>0.1472416392755904</v>
      </c>
      <c r="CR105" s="7" t="n">
        <v>-0.0724940363405884</v>
      </c>
      <c r="CS105" s="7" t="n">
        <v>-0.03743055303385166</v>
      </c>
      <c r="CT105" s="7" t="n">
        <v>0.01189785322028459</v>
      </c>
      <c r="CU105" s="7" t="n">
        <v>-0.03071977071306292</v>
      </c>
      <c r="CV105" s="7" t="n">
        <v>0.2873717446019783</v>
      </c>
      <c r="CW105" s="7" t="n">
        <v>-0.02072958321777503</v>
      </c>
      <c r="CX105" s="7" t="n">
        <v>-0.03315165671831437</v>
      </c>
      <c r="CY105" s="7" t="n">
        <v>0.2773555836349891</v>
      </c>
      <c r="CZ105" s="7" t="n">
        <v>0.1167325096406613</v>
      </c>
      <c r="DA105" s="7" t="n">
        <v>-0.03859989674835609</v>
      </c>
      <c r="DB105" s="7" t="n">
        <v>1</v>
      </c>
      <c r="DC105" s="7" t="n">
        <v>-0.2367527191372814</v>
      </c>
      <c r="DD105" s="7" t="n">
        <v>0.1157940139239437</v>
      </c>
      <c r="DE105" s="7" t="n">
        <v>0.2967926669122776</v>
      </c>
      <c r="DF105" s="7" t="n">
        <v>-0.07454326721326124</v>
      </c>
      <c r="DG105" s="7" t="n">
        <v>0.3667610344955918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0.4975443716338508</v>
      </c>
      <c r="D106" s="7" t="n">
        <v>0.4055357906569035</v>
      </c>
      <c r="E106" s="7" t="n">
        <v>0.2442175628004284</v>
      </c>
      <c r="F106" s="7" t="n">
        <v>0.2908841080240694</v>
      </c>
      <c r="G106" s="7" t="n">
        <v>0.2892461646009566</v>
      </c>
      <c r="H106" s="7" t="n">
        <v>0.1998541025394769</v>
      </c>
      <c r="I106" s="7" t="n">
        <v>0.4566277413739245</v>
      </c>
      <c r="J106" s="7" t="n">
        <v>0.7294161092904092</v>
      </c>
      <c r="K106" s="7" t="n">
        <v>0.6613190753968613</v>
      </c>
      <c r="L106" s="7" t="n">
        <v>0.05564144235669865</v>
      </c>
      <c r="M106" s="7" t="n">
        <v>0.05318500743018283</v>
      </c>
      <c r="N106" s="7" t="n">
        <v>0.1720336860095515</v>
      </c>
      <c r="O106" s="7" t="n">
        <v>0.2221706768812174</v>
      </c>
      <c r="P106" s="7" t="n">
        <v>0.6836391851745938</v>
      </c>
      <c r="Q106" s="7" t="n">
        <v>0.7337947717097413</v>
      </c>
      <c r="R106" s="7" t="n">
        <v>0.6288395948851144</v>
      </c>
      <c r="S106" s="7" t="n">
        <v>0.4051968532779526</v>
      </c>
      <c r="T106" s="7" t="n">
        <v>0.6258380109881753</v>
      </c>
      <c r="U106" s="7" t="n">
        <v>0.5101335242274048</v>
      </c>
      <c r="V106" s="7" t="n">
        <v>0.1175099714575139</v>
      </c>
      <c r="W106" s="7" t="n">
        <v>0.2711524626394459</v>
      </c>
      <c r="X106" s="7" t="n">
        <v>0.1532413082208207</v>
      </c>
      <c r="Y106" s="7" t="n">
        <v>0.08897216540479204</v>
      </c>
      <c r="Z106" s="7" t="n">
        <v>0.2566257698652392</v>
      </c>
      <c r="AA106" s="7" t="n">
        <v>0.006098670942104162</v>
      </c>
      <c r="AB106" s="7" t="n">
        <v>-0.08577365271910242</v>
      </c>
      <c r="AC106" s="7" t="n">
        <v>0.1083380534087254</v>
      </c>
      <c r="AD106" s="7" t="n">
        <v>0.8688501766357664</v>
      </c>
      <c r="AE106" s="7" t="n">
        <v>0.3819265613678249</v>
      </c>
      <c r="AF106" s="7" t="n">
        <v>0.3116394240519914</v>
      </c>
      <c r="AG106" s="7" t="n">
        <v>0.4962604439838873</v>
      </c>
      <c r="AH106" s="7" t="n">
        <v>0.6774065103664021</v>
      </c>
      <c r="AI106" s="7" t="n">
        <v>0.3315323637483476</v>
      </c>
      <c r="AJ106" s="7" t="n">
        <v>0.436181267467582</v>
      </c>
      <c r="AK106" s="7" t="n">
        <v>0.1704991434887912</v>
      </c>
      <c r="AL106" s="7" t="n">
        <v>0.4186387277841949</v>
      </c>
      <c r="AM106" s="7" t="n">
        <v>-0.1815525897792264</v>
      </c>
      <c r="AN106" s="7" t="n">
        <v>0.1145725765696153</v>
      </c>
      <c r="AO106" s="7" t="n">
        <v>0.3020376884144881</v>
      </c>
      <c r="AP106" s="7" t="n">
        <v>-0.02988653778230077</v>
      </c>
      <c r="AQ106" s="7" t="n">
        <v>0.2566259094097867</v>
      </c>
      <c r="AR106" s="7" t="n">
        <v>0.4887905134492279</v>
      </c>
      <c r="AS106" s="7" t="n">
        <v>0.6262567673699586</v>
      </c>
      <c r="AT106" s="7" t="n">
        <v>0.2818948100783649</v>
      </c>
      <c r="AU106" s="7" t="n">
        <v>0.409590392971223</v>
      </c>
      <c r="AV106" s="7" t="n">
        <v>0.1002760495155423</v>
      </c>
      <c r="AW106" s="7" t="n">
        <v>0.2290026229553069</v>
      </c>
      <c r="AX106" s="7" t="n">
        <v>0.184026524741119</v>
      </c>
      <c r="AY106" s="7" t="n">
        <v>0.2106905391405036</v>
      </c>
      <c r="AZ106" s="7" t="n">
        <v>0.3679050063495936</v>
      </c>
      <c r="BA106" s="7" t="n">
        <v>0.0763882525118484</v>
      </c>
      <c r="BB106" s="7" t="n">
        <v>0.322846550728726</v>
      </c>
      <c r="BC106" s="7" t="n">
        <v>0.2726882806262886</v>
      </c>
      <c r="BD106" s="7" t="n">
        <v>0.9955651056943828</v>
      </c>
      <c r="BE106" s="7" t="n">
        <v>0.2410729002233303</v>
      </c>
      <c r="BF106" s="7" t="n">
        <v>0.370595385021368</v>
      </c>
      <c r="BG106" s="7" t="n">
        <v>-0.09794672684976623</v>
      </c>
      <c r="BH106" s="7" t="n">
        <v>0.1701874770618813</v>
      </c>
      <c r="BI106" s="7" t="n">
        <v>0.2224134124598412</v>
      </c>
      <c r="BJ106" s="7" t="n">
        <v>0.1368714708117175</v>
      </c>
      <c r="BK106" s="7" t="n">
        <v>0.974594259167527</v>
      </c>
      <c r="BL106" s="7" t="n">
        <v>0.7420247191248802</v>
      </c>
      <c r="BM106" s="7" t="n">
        <v>0.1739509769365269</v>
      </c>
      <c r="BN106" s="7" t="n">
        <v>0.2509376584271761</v>
      </c>
      <c r="BO106" s="7" t="n">
        <v>0.04623206548415976</v>
      </c>
      <c r="BP106" s="7" t="n">
        <v>0.2451387301509069</v>
      </c>
      <c r="BQ106" s="7" t="n">
        <v>0.9128464489688757</v>
      </c>
      <c r="BR106" s="7" t="n">
        <v>0.3388111430363472</v>
      </c>
      <c r="BS106" s="7" t="n">
        <v>0.7188843745854286</v>
      </c>
      <c r="BT106" s="7" t="n">
        <v>0.04176239389740752</v>
      </c>
      <c r="BU106" s="7" t="n">
        <v>0.09888709211745265</v>
      </c>
      <c r="BV106" s="7" t="n">
        <v>0.9448944940599306</v>
      </c>
      <c r="BW106" s="7" t="n">
        <v>0.5931156471372888</v>
      </c>
      <c r="BX106" s="7" t="n">
        <v>0.9485759187318504</v>
      </c>
      <c r="BY106" s="7" t="n">
        <v>0.2929898383176073</v>
      </c>
      <c r="BZ106" s="7" t="n">
        <v>0.1061907847448528</v>
      </c>
      <c r="CA106" s="7" t="n">
        <v>0.1330075050376976</v>
      </c>
      <c r="CB106" s="7" t="n">
        <v>0.3207238925584262</v>
      </c>
      <c r="CC106" s="7" t="n">
        <v>0.9185990458167969</v>
      </c>
      <c r="CD106" s="7" t="n">
        <v>0.7918508870626617</v>
      </c>
      <c r="CE106" s="7" t="n">
        <v>0.8200890274762286</v>
      </c>
      <c r="CF106" s="7" t="n">
        <v>0.183791031941251</v>
      </c>
      <c r="CG106" s="7" t="n">
        <v>0.07900819134685272</v>
      </c>
      <c r="CH106" s="7" t="n">
        <v>-0.09191791356343058</v>
      </c>
      <c r="CI106" s="7" t="n">
        <v>0.081448001925189</v>
      </c>
      <c r="CJ106" s="7" t="n">
        <v>0.759052582084392</v>
      </c>
      <c r="CK106" s="7" t="n">
        <v>0.7254635762880158</v>
      </c>
      <c r="CL106" s="7" t="n">
        <v>0.108851650703371</v>
      </c>
      <c r="CM106" s="7" t="n">
        <v>0.6705160034459384</v>
      </c>
      <c r="CN106" s="7" t="n">
        <v>0.8787957026866242</v>
      </c>
      <c r="CO106" s="7" t="n">
        <v>0.366738376559792</v>
      </c>
      <c r="CP106" s="7" t="n">
        <v>0.008849708776204602</v>
      </c>
      <c r="CQ106" s="7" t="n">
        <v>0.08241726348928047</v>
      </c>
      <c r="CR106" s="7" t="n">
        <v>0.2347376390281306</v>
      </c>
      <c r="CS106" s="7" t="n">
        <v>0.5519746803776648</v>
      </c>
      <c r="CT106" s="7" t="n">
        <v>0.07288197628620931</v>
      </c>
      <c r="CU106" s="7" t="n">
        <v>0.5517693712045235</v>
      </c>
      <c r="CV106" s="7" t="n">
        <v>0.3466058703388782</v>
      </c>
      <c r="CW106" s="7" t="n">
        <v>0.5439863615301139</v>
      </c>
      <c r="CX106" s="7" t="n">
        <v>0.3243342284845254</v>
      </c>
      <c r="CY106" s="7" t="n">
        <v>0.2280496387037143</v>
      </c>
      <c r="CZ106" s="7" t="n">
        <v>0.3622776529352519</v>
      </c>
      <c r="DA106" s="7" t="n">
        <v>0.5628652681437992</v>
      </c>
      <c r="DB106" s="7" t="n">
        <v>-0.2367527191372814</v>
      </c>
      <c r="DC106" s="7" t="n">
        <v>1</v>
      </c>
      <c r="DD106" s="7" t="n">
        <v>0.09428371970296666</v>
      </c>
      <c r="DE106" s="7" t="n">
        <v>0.3578791007908187</v>
      </c>
      <c r="DF106" s="7" t="n">
        <v>0.6527667664512644</v>
      </c>
      <c r="DG106" s="7" t="n">
        <v>0.4223262292043254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0.4461949371928688</v>
      </c>
      <c r="D107" s="7" t="n">
        <v>0.4437733801841153</v>
      </c>
      <c r="E107" s="7" t="n">
        <v>0.08868870281297446</v>
      </c>
      <c r="F107" s="7" t="n">
        <v>0.4374936748423596</v>
      </c>
      <c r="G107" s="7" t="n">
        <v>0.1616044550481671</v>
      </c>
      <c r="H107" s="7" t="n">
        <v>0.721037702604293</v>
      </c>
      <c r="I107" s="7" t="n">
        <v>0.5121208636977396</v>
      </c>
      <c r="J107" s="7" t="n">
        <v>0.35661153185599</v>
      </c>
      <c r="K107" s="7" t="n">
        <v>0.4876797878481417</v>
      </c>
      <c r="L107" s="7" t="n">
        <v>0.4653133081942115</v>
      </c>
      <c r="M107" s="7" t="n">
        <v>0.4656741913217239</v>
      </c>
      <c r="N107" s="7" t="n">
        <v>0.4930666823001825</v>
      </c>
      <c r="O107" s="7" t="n">
        <v>0.4299690306155667</v>
      </c>
      <c r="P107" s="7" t="n">
        <v>0.5502837374863385</v>
      </c>
      <c r="Q107" s="7" t="n">
        <v>0.3230282183385487</v>
      </c>
      <c r="R107" s="7" t="n">
        <v>0.2822940636619155</v>
      </c>
      <c r="S107" s="7" t="n">
        <v>0.5336907898809631</v>
      </c>
      <c r="T107" s="7" t="n">
        <v>0.5986782971438426</v>
      </c>
      <c r="U107" s="7" t="n">
        <v>0.5468768762013545</v>
      </c>
      <c r="V107" s="7" t="n">
        <v>0.8199251306215025</v>
      </c>
      <c r="W107" s="7" t="n">
        <v>0.1864591337608771</v>
      </c>
      <c r="X107" s="7" t="n">
        <v>0.4943411759917685</v>
      </c>
      <c r="Y107" s="7" t="n">
        <v>0.894534902308977</v>
      </c>
      <c r="Z107" s="7" t="n">
        <v>0.1410079697742028</v>
      </c>
      <c r="AA107" s="7" t="n">
        <v>0.3232568247083276</v>
      </c>
      <c r="AB107" s="7" t="n">
        <v>0.4459390304923254</v>
      </c>
      <c r="AC107" s="7" t="n">
        <v>0.9051770317063067</v>
      </c>
      <c r="AD107" s="7" t="n">
        <v>0.3277175072245683</v>
      </c>
      <c r="AE107" s="7" t="n">
        <v>0.6573855704092356</v>
      </c>
      <c r="AF107" s="7" t="n">
        <v>0.649361253608328</v>
      </c>
      <c r="AG107" s="7" t="n">
        <v>0.5905634763977857</v>
      </c>
      <c r="AH107" s="7" t="n">
        <v>0.4886932562845795</v>
      </c>
      <c r="AI107" s="7" t="n">
        <v>0.4141643860136581</v>
      </c>
      <c r="AJ107" s="7" t="n">
        <v>0.5744331987384896</v>
      </c>
      <c r="AK107" s="7" t="n">
        <v>0.4953137693889552</v>
      </c>
      <c r="AL107" s="7" t="n">
        <v>0.2510484443382274</v>
      </c>
      <c r="AM107" s="7" t="n">
        <v>0.2065343428671013</v>
      </c>
      <c r="AN107" s="7" t="n">
        <v>0.794728136654946</v>
      </c>
      <c r="AO107" s="7" t="n">
        <v>0.6177535443154814</v>
      </c>
      <c r="AP107" s="7" t="n">
        <v>0.4756937013707843</v>
      </c>
      <c r="AQ107" s="7" t="n">
        <v>0.1410080300246192</v>
      </c>
      <c r="AR107" s="7" t="n">
        <v>0.3007879434135536</v>
      </c>
      <c r="AS107" s="7" t="n">
        <v>0.1279587574027956</v>
      </c>
      <c r="AT107" s="7" t="n">
        <v>0.4345529229963007</v>
      </c>
      <c r="AU107" s="7" t="n">
        <v>0.2649534274667548</v>
      </c>
      <c r="AV107" s="7" t="n">
        <v>0.5156580148462435</v>
      </c>
      <c r="AW107" s="7" t="n">
        <v>0.06216964442633215</v>
      </c>
      <c r="AX107" s="7" t="n">
        <v>0.4571125535233617</v>
      </c>
      <c r="AY107" s="7" t="n">
        <v>0.8573146722220834</v>
      </c>
      <c r="AZ107" s="7" t="n">
        <v>0.248507522887006</v>
      </c>
      <c r="BA107" s="7" t="n">
        <v>0.2064671156695892</v>
      </c>
      <c r="BB107" s="7" t="n">
        <v>0.5082819814457349</v>
      </c>
      <c r="BC107" s="7" t="n">
        <v>0.4287405769844422</v>
      </c>
      <c r="BD107" s="7" t="n">
        <v>0.09872611553076409</v>
      </c>
      <c r="BE107" s="7" t="n">
        <v>0.3910838334967302</v>
      </c>
      <c r="BF107" s="7" t="n">
        <v>0.249802155987303</v>
      </c>
      <c r="BG107" s="7" t="n">
        <v>0.451665038138941</v>
      </c>
      <c r="BH107" s="7" t="n">
        <v>0.438912793087415</v>
      </c>
      <c r="BI107" s="7" t="n">
        <v>0.435324514543721</v>
      </c>
      <c r="BJ107" s="7" t="n">
        <v>0.45494315084255</v>
      </c>
      <c r="BK107" s="7" t="n">
        <v>0.1506108021127351</v>
      </c>
      <c r="BL107" s="7" t="n">
        <v>0.3993458841955563</v>
      </c>
      <c r="BM107" s="7" t="n">
        <v>0.5103640002990821</v>
      </c>
      <c r="BN107" s="7" t="n">
        <v>0.4357855511093763</v>
      </c>
      <c r="BO107" s="7" t="n">
        <v>0.3114335099948231</v>
      </c>
      <c r="BP107" s="7" t="n">
        <v>0.4302118564034119</v>
      </c>
      <c r="BQ107" s="7" t="n">
        <v>0.2018647424067462</v>
      </c>
      <c r="BR107" s="7" t="n">
        <v>0.4228683769849251</v>
      </c>
      <c r="BS107" s="7" t="n">
        <v>0.2886945209610718</v>
      </c>
      <c r="BT107" s="7" t="n">
        <v>0.8704555728258426</v>
      </c>
      <c r="BU107" s="7" t="n">
        <v>0.8688764686754765</v>
      </c>
      <c r="BV107" s="7" t="n">
        <v>0.1089002120781498</v>
      </c>
      <c r="BW107" s="7" t="n">
        <v>0.1401810922612446</v>
      </c>
      <c r="BX107" s="7" t="n">
        <v>0.1056401708598181</v>
      </c>
      <c r="BY107" s="7" t="n">
        <v>0.1507512256222689</v>
      </c>
      <c r="BZ107" s="7" t="n">
        <v>0.5158673420622242</v>
      </c>
      <c r="CA107" s="7" t="n">
        <v>0.329484053646765</v>
      </c>
      <c r="CB107" s="7" t="n">
        <v>0.3959891860267463</v>
      </c>
      <c r="CC107" s="7" t="n">
        <v>0.203031525633951</v>
      </c>
      <c r="CD107" s="7" t="n">
        <v>0.3003396830264996</v>
      </c>
      <c r="CE107" s="7" t="n">
        <v>0.450737493660122</v>
      </c>
      <c r="CF107" s="7" t="n">
        <v>0.5021805843509255</v>
      </c>
      <c r="CG107" s="7" t="n">
        <v>0.8891500637552689</v>
      </c>
      <c r="CH107" s="7" t="n">
        <v>0.393327415560823</v>
      </c>
      <c r="CI107" s="7" t="n">
        <v>0.8630154527363747</v>
      </c>
      <c r="CJ107" s="7" t="n">
        <v>0.2561785604048566</v>
      </c>
      <c r="CK107" s="7" t="n">
        <v>0.4265599437333206</v>
      </c>
      <c r="CL107" s="7" t="n">
        <v>0.8019630326209525</v>
      </c>
      <c r="CM107" s="7" t="n">
        <v>0.4624154783402796</v>
      </c>
      <c r="CN107" s="7" t="n">
        <v>0.3383578017066524</v>
      </c>
      <c r="CO107" s="7" t="n">
        <v>0.6332495863544978</v>
      </c>
      <c r="CP107" s="7" t="n">
        <v>0.5048426183702043</v>
      </c>
      <c r="CQ107" s="7" t="n">
        <v>0.5008785309921444</v>
      </c>
      <c r="CR107" s="7" t="n">
        <v>0.1895769275909061</v>
      </c>
      <c r="CS107" s="7" t="n">
        <v>0.4423141083275323</v>
      </c>
      <c r="CT107" s="7" t="n">
        <v>0.4847916592801321</v>
      </c>
      <c r="CU107" s="7" t="n">
        <v>0.430168522180975</v>
      </c>
      <c r="CV107" s="7" t="n">
        <v>0.1488177433338688</v>
      </c>
      <c r="CW107" s="7" t="n">
        <v>0.420341329019264</v>
      </c>
      <c r="CX107" s="7" t="n">
        <v>0.4133357212726539</v>
      </c>
      <c r="CY107" s="7" t="n">
        <v>0.06522187182959172</v>
      </c>
      <c r="CZ107" s="7" t="n">
        <v>0.2714637983103056</v>
      </c>
      <c r="DA107" s="7" t="n">
        <v>0.4173249933700415</v>
      </c>
      <c r="DB107" s="7" t="n">
        <v>0.1157940139239437</v>
      </c>
      <c r="DC107" s="7" t="n">
        <v>0.09428371970296666</v>
      </c>
      <c r="DD107" s="7" t="n">
        <v>1</v>
      </c>
      <c r="DE107" s="7" t="n">
        <v>0.09981467544572861</v>
      </c>
      <c r="DF107" s="7" t="n">
        <v>0.354301667969773</v>
      </c>
      <c r="DG107" s="7" t="n">
        <v>0.1494516913411058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0.8132704704179525</v>
      </c>
      <c r="D108" s="7" t="n">
        <v>0.7319947270633673</v>
      </c>
      <c r="E108" s="7" t="n">
        <v>0.9541315646602925</v>
      </c>
      <c r="F108" s="7" t="n">
        <v>0.6521165251134582</v>
      </c>
      <c r="G108" s="7" t="n">
        <v>0.8452432048075179</v>
      </c>
      <c r="H108" s="7" t="n">
        <v>0.3054913720456292</v>
      </c>
      <c r="I108" s="7" t="n">
        <v>0.6255632276586677</v>
      </c>
      <c r="J108" s="7" t="n">
        <v>0.3014553628396147</v>
      </c>
      <c r="K108" s="7" t="n">
        <v>0.2891162635059634</v>
      </c>
      <c r="L108" s="7" t="n">
        <v>0.08397883014277338</v>
      </c>
      <c r="M108" s="7" t="n">
        <v>0.1840980660950797</v>
      </c>
      <c r="N108" s="7" t="n">
        <v>0.3091122914300352</v>
      </c>
      <c r="O108" s="7" t="n">
        <v>0.4427678138479587</v>
      </c>
      <c r="P108" s="7" t="n">
        <v>0.4673061645039466</v>
      </c>
      <c r="Q108" s="7" t="n">
        <v>0.7132171567279931</v>
      </c>
      <c r="R108" s="7" t="n">
        <v>0.7527403136086568</v>
      </c>
      <c r="S108" s="7" t="n">
        <v>0.5203584773922892</v>
      </c>
      <c r="T108" s="7" t="n">
        <v>0.5951824246852441</v>
      </c>
      <c r="U108" s="7" t="n">
        <v>0.6352649704422593</v>
      </c>
      <c r="V108" s="7" t="n">
        <v>0.2692617707392128</v>
      </c>
      <c r="W108" s="7" t="n">
        <v>0.9631590846675269</v>
      </c>
      <c r="X108" s="7" t="n">
        <v>0.2851361808050542</v>
      </c>
      <c r="Y108" s="7" t="n">
        <v>0.2792673365811406</v>
      </c>
      <c r="Z108" s="7" t="n">
        <v>0.5420052452810896</v>
      </c>
      <c r="AA108" s="7" t="n">
        <v>0.1173962702585822</v>
      </c>
      <c r="AB108" s="7" t="n">
        <v>0.02040747589150357</v>
      </c>
      <c r="AC108" s="7" t="n">
        <v>0.2667667448076684</v>
      </c>
      <c r="AD108" s="7" t="n">
        <v>0.2816587669577164</v>
      </c>
      <c r="AE108" s="7" t="n">
        <v>0.1909752111169539</v>
      </c>
      <c r="AF108" s="7" t="n">
        <v>0.1581236127933945</v>
      </c>
      <c r="AG108" s="7" t="n">
        <v>0.07777654152056748</v>
      </c>
      <c r="AH108" s="7" t="n">
        <v>0.4728058837266276</v>
      </c>
      <c r="AI108" s="7" t="n">
        <v>0.5163225567318329</v>
      </c>
      <c r="AJ108" s="7" t="n">
        <v>0.3495587490248891</v>
      </c>
      <c r="AK108" s="7" t="n">
        <v>0.3093921134871616</v>
      </c>
      <c r="AL108" s="7" t="n">
        <v>0.6806411072015638</v>
      </c>
      <c r="AM108" s="7" t="n">
        <v>0.3707418273255693</v>
      </c>
      <c r="AN108" s="7" t="n">
        <v>0.1947145755621375</v>
      </c>
      <c r="AO108" s="7" t="n">
        <v>0.1414421081908026</v>
      </c>
      <c r="AP108" s="7" t="n">
        <v>0.04071460709503844</v>
      </c>
      <c r="AQ108" s="7" t="n">
        <v>0.5420051885446069</v>
      </c>
      <c r="AR108" s="7" t="n">
        <v>0.3162456631586784</v>
      </c>
      <c r="AS108" s="7" t="n">
        <v>0.4687373930217897</v>
      </c>
      <c r="AT108" s="7" t="n">
        <v>0.1610750681657321</v>
      </c>
      <c r="AU108" s="7" t="n">
        <v>0.6673177556225224</v>
      </c>
      <c r="AV108" s="7" t="n">
        <v>0.08690988071312175</v>
      </c>
      <c r="AW108" s="7" t="n">
        <v>0.8728831701947439</v>
      </c>
      <c r="AX108" s="7" t="n">
        <v>0.2890666007351302</v>
      </c>
      <c r="AY108" s="7" t="n">
        <v>0.1983758543230311</v>
      </c>
      <c r="AZ108" s="7" t="n">
        <v>0.7396698518944187</v>
      </c>
      <c r="BA108" s="7" t="n">
        <v>0.517736091048999</v>
      </c>
      <c r="BB108" s="7" t="n">
        <v>0.5216379557586128</v>
      </c>
      <c r="BC108" s="7" t="n">
        <v>0.2438359477575123</v>
      </c>
      <c r="BD108" s="7" t="n">
        <v>0.3419178604032385</v>
      </c>
      <c r="BE108" s="7" t="n">
        <v>0.6450182893252271</v>
      </c>
      <c r="BF108" s="7" t="n">
        <v>0.7215737873482708</v>
      </c>
      <c r="BG108" s="7" t="n">
        <v>0.004728490238099617</v>
      </c>
      <c r="BH108" s="7" t="n">
        <v>0.2452705238822674</v>
      </c>
      <c r="BI108" s="7" t="n">
        <v>0.2554889034940418</v>
      </c>
      <c r="BJ108" s="7" t="n">
        <v>0.3661762316707661</v>
      </c>
      <c r="BK108" s="7" t="n">
        <v>0.3458940956907113</v>
      </c>
      <c r="BL108" s="7" t="n">
        <v>0.2323873287834557</v>
      </c>
      <c r="BM108" s="7" t="n">
        <v>0.3148152062415254</v>
      </c>
      <c r="BN108" s="7" t="n">
        <v>0.1874732601474474</v>
      </c>
      <c r="BO108" s="7" t="n">
        <v>0.1226636244455605</v>
      </c>
      <c r="BP108" s="7" t="n">
        <v>0.4722819979761509</v>
      </c>
      <c r="BQ108" s="7" t="n">
        <v>0.2685167851939442</v>
      </c>
      <c r="BR108" s="7" t="n">
        <v>0.5436988714798457</v>
      </c>
      <c r="BS108" s="7" t="n">
        <v>0.1552364435906171</v>
      </c>
      <c r="BT108" s="7" t="n">
        <v>0.1235262283656418</v>
      </c>
      <c r="BU108" s="7" t="n">
        <v>0.1688009694055433</v>
      </c>
      <c r="BV108" s="7" t="n">
        <v>0.3225936608882027</v>
      </c>
      <c r="BW108" s="7" t="n">
        <v>0.3525399434750083</v>
      </c>
      <c r="BX108" s="7" t="n">
        <v>0.3128770696541079</v>
      </c>
      <c r="BY108" s="7" t="n">
        <v>0.9500764448430143</v>
      </c>
      <c r="BZ108" s="7" t="n">
        <v>0.08152040227121295</v>
      </c>
      <c r="CA108" s="7" t="n">
        <v>0.4625999885386381</v>
      </c>
      <c r="CB108" s="7" t="n">
        <v>0.2242951505658614</v>
      </c>
      <c r="CC108" s="7" t="n">
        <v>0.2685272236323884</v>
      </c>
      <c r="CD108" s="7" t="n">
        <v>0.2151547043106055</v>
      </c>
      <c r="CE108" s="7" t="n">
        <v>0.2499608923764126</v>
      </c>
      <c r="CF108" s="7" t="n">
        <v>0.2855170648729154</v>
      </c>
      <c r="CG108" s="7" t="n">
        <v>0.2644825600367223</v>
      </c>
      <c r="CH108" s="7" t="n">
        <v>-0.04579216388174801</v>
      </c>
      <c r="CI108" s="7" t="n">
        <v>0.2146026097588183</v>
      </c>
      <c r="CJ108" s="7" t="n">
        <v>0.1968787017878187</v>
      </c>
      <c r="CK108" s="7" t="n">
        <v>0.2395580698279819</v>
      </c>
      <c r="CL108" s="7" t="n">
        <v>0.1545527354252358</v>
      </c>
      <c r="CM108" s="7" t="n">
        <v>0.2185765795504137</v>
      </c>
      <c r="CN108" s="7" t="n">
        <v>0.3008391587003872</v>
      </c>
      <c r="CO108" s="7" t="n">
        <v>0.1439860673118807</v>
      </c>
      <c r="CP108" s="7" t="n">
        <v>0.01437663527709477</v>
      </c>
      <c r="CQ108" s="7" t="n">
        <v>0.2980701000659433</v>
      </c>
      <c r="CR108" s="7" t="n">
        <v>0.5512352199931337</v>
      </c>
      <c r="CS108" s="7" t="n">
        <v>0.1840034378048573</v>
      </c>
      <c r="CT108" s="7" t="n">
        <v>0.06775706516410604</v>
      </c>
      <c r="CU108" s="7" t="n">
        <v>0.1773027343069827</v>
      </c>
      <c r="CV108" s="7" t="n">
        <v>0.8493080451659074</v>
      </c>
      <c r="CW108" s="7" t="n">
        <v>0.1777254870331262</v>
      </c>
      <c r="CX108" s="7" t="n">
        <v>0.1239970855389268</v>
      </c>
      <c r="CY108" s="7" t="n">
        <v>0.8727960362195706</v>
      </c>
      <c r="CZ108" s="7" t="n">
        <v>0.7422285456798099</v>
      </c>
      <c r="DA108" s="7" t="n">
        <v>0.1715956022365828</v>
      </c>
      <c r="DB108" s="7" t="n">
        <v>0.2967926669122776</v>
      </c>
      <c r="DC108" s="7" t="n">
        <v>0.3578791007908187</v>
      </c>
      <c r="DD108" s="7" t="n">
        <v>0.09981467544572861</v>
      </c>
      <c r="DE108" s="7" t="n">
        <v>1</v>
      </c>
      <c r="DF108" s="7" t="n">
        <v>0.2083963833660749</v>
      </c>
      <c r="DG108" s="7" t="n">
        <v>0.8969640723256089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0.4839855435286965</v>
      </c>
      <c r="D109" s="7" t="n">
        <v>0.3992044848540495</v>
      </c>
      <c r="E109" s="7" t="n">
        <v>0.09994140262990872</v>
      </c>
      <c r="F109" s="7" t="n">
        <v>0.3190449841231284</v>
      </c>
      <c r="G109" s="7" t="n">
        <v>0.1965124429367564</v>
      </c>
      <c r="H109" s="7" t="n">
        <v>0.3930742526986967</v>
      </c>
      <c r="I109" s="7" t="n">
        <v>0.4871136790584654</v>
      </c>
      <c r="J109" s="7" t="n">
        <v>0.5078621343604864</v>
      </c>
      <c r="K109" s="7" t="n">
        <v>0.5692209326599154</v>
      </c>
      <c r="L109" s="7" t="n">
        <v>0.4635110082695383</v>
      </c>
      <c r="M109" s="7" t="n">
        <v>0.2909031028968352</v>
      </c>
      <c r="N109" s="7" t="n">
        <v>0.1641598043762826</v>
      </c>
      <c r="O109" s="7" t="n">
        <v>0.35986882842824</v>
      </c>
      <c r="P109" s="7" t="n">
        <v>0.7451061659460853</v>
      </c>
      <c r="Q109" s="7" t="n">
        <v>0.6360019421902536</v>
      </c>
      <c r="R109" s="7" t="n">
        <v>0.5703486227620206</v>
      </c>
      <c r="S109" s="7" t="n">
        <v>0.4897130232975623</v>
      </c>
      <c r="T109" s="7" t="n">
        <v>0.6708679913791432</v>
      </c>
      <c r="U109" s="7" t="n">
        <v>0.5447812182871287</v>
      </c>
      <c r="V109" s="7" t="n">
        <v>0.4097496054332481</v>
      </c>
      <c r="W109" s="7" t="n">
        <v>0.155016586757609</v>
      </c>
      <c r="X109" s="7" t="n">
        <v>0.1521129261749375</v>
      </c>
      <c r="Y109" s="7" t="n">
        <v>0.3829887020167523</v>
      </c>
      <c r="Z109" s="7" t="n">
        <v>0.010691438530507</v>
      </c>
      <c r="AA109" s="7" t="n">
        <v>0.09057391550361933</v>
      </c>
      <c r="AB109" s="7" t="n">
        <v>0.3440701255937152</v>
      </c>
      <c r="AC109" s="7" t="n">
        <v>0.3921578345355011</v>
      </c>
      <c r="AD109" s="7" t="n">
        <v>0.6577603296582293</v>
      </c>
      <c r="AE109" s="7" t="n">
        <v>0.6130386545273795</v>
      </c>
      <c r="AF109" s="7" t="n">
        <v>0.5658697539753922</v>
      </c>
      <c r="AG109" s="7" t="n">
        <v>0.6400060292795099</v>
      </c>
      <c r="AH109" s="7" t="n">
        <v>0.7481676110094754</v>
      </c>
      <c r="AI109" s="7" t="n">
        <v>0.2842390110488789</v>
      </c>
      <c r="AJ109" s="7" t="n">
        <v>0.5566784601338381</v>
      </c>
      <c r="AK109" s="7" t="n">
        <v>0.1674051443908924</v>
      </c>
      <c r="AL109" s="7" t="n">
        <v>0.2685008399217026</v>
      </c>
      <c r="AM109" s="7" t="n">
        <v>0.05714901274470561</v>
      </c>
      <c r="AN109" s="7" t="n">
        <v>0.3571613474628595</v>
      </c>
      <c r="AO109" s="7" t="n">
        <v>0.5628251262985088</v>
      </c>
      <c r="AP109" s="7" t="n">
        <v>0.3814074377867436</v>
      </c>
      <c r="AQ109" s="7" t="n">
        <v>0.01069160193612492</v>
      </c>
      <c r="AR109" s="7" t="n">
        <v>0.6265279035020472</v>
      </c>
      <c r="AS109" s="7" t="n">
        <v>0.518649786619249</v>
      </c>
      <c r="AT109" s="7" t="n">
        <v>0.5369912407821221</v>
      </c>
      <c r="AU109" s="7" t="n">
        <v>0.2665239999864607</v>
      </c>
      <c r="AV109" s="7" t="n">
        <v>0.4888087856463629</v>
      </c>
      <c r="AW109" s="7" t="n">
        <v>0.1279878015630696</v>
      </c>
      <c r="AX109" s="7" t="n">
        <v>0.1458793318958292</v>
      </c>
      <c r="AY109" s="7" t="n">
        <v>0.4127832654530711</v>
      </c>
      <c r="AZ109" s="7" t="n">
        <v>0.2837748610260243</v>
      </c>
      <c r="BA109" s="7" t="n">
        <v>0.1498331881623026</v>
      </c>
      <c r="BB109" s="7" t="n">
        <v>0.3919442277438026</v>
      </c>
      <c r="BC109" s="7" t="n">
        <v>0.537919282726384</v>
      </c>
      <c r="BD109" s="7" t="n">
        <v>0.6505065231695369</v>
      </c>
      <c r="BE109" s="7" t="n">
        <v>0.2698633921736896</v>
      </c>
      <c r="BF109" s="7" t="n">
        <v>0.3179663252244047</v>
      </c>
      <c r="BG109" s="7" t="n">
        <v>0.3502742396880911</v>
      </c>
      <c r="BH109" s="7" t="n">
        <v>0.4172878736055416</v>
      </c>
      <c r="BI109" s="7" t="n">
        <v>0.0621741729775772</v>
      </c>
      <c r="BJ109" s="7" t="n">
        <v>0.2889629518398253</v>
      </c>
      <c r="BK109" s="7" t="n">
        <v>0.6761595702940019</v>
      </c>
      <c r="BL109" s="7" t="n">
        <v>0.6118665380508799</v>
      </c>
      <c r="BM109" s="7" t="n">
        <v>0.1744575071301506</v>
      </c>
      <c r="BN109" s="7" t="n">
        <v>0.4627128241427285</v>
      </c>
      <c r="BO109" s="7" t="n">
        <v>0.07914185740700941</v>
      </c>
      <c r="BP109" s="7" t="n">
        <v>0.3670742996715048</v>
      </c>
      <c r="BQ109" s="7" t="n">
        <v>0.6849178926521401</v>
      </c>
      <c r="BR109" s="7" t="n">
        <v>0.189631276689405</v>
      </c>
      <c r="BS109" s="7" t="n">
        <v>0.7273635719390922</v>
      </c>
      <c r="BT109" s="7" t="n">
        <v>0.3331217086481497</v>
      </c>
      <c r="BU109" s="7" t="n">
        <v>0.3626615127100185</v>
      </c>
      <c r="BV109" s="7" t="n">
        <v>0.6398709278808388</v>
      </c>
      <c r="BW109" s="7" t="n">
        <v>0.5348493439115195</v>
      </c>
      <c r="BX109" s="7" t="n">
        <v>0.6316927914280062</v>
      </c>
      <c r="BY109" s="7" t="n">
        <v>0.176642541326072</v>
      </c>
      <c r="BZ109" s="7" t="n">
        <v>0.5020309405190739</v>
      </c>
      <c r="CA109" s="7" t="n">
        <v>0.0561898934722641</v>
      </c>
      <c r="CB109" s="7" t="n">
        <v>0.5531258842139157</v>
      </c>
      <c r="CC109" s="7" t="n">
        <v>0.6810622662898418</v>
      </c>
      <c r="CD109" s="7" t="n">
        <v>0.6676596273572676</v>
      </c>
      <c r="CE109" s="7" t="n">
        <v>0.7080501007752381</v>
      </c>
      <c r="CF109" s="7" t="n">
        <v>0.2014187823091642</v>
      </c>
      <c r="CG109" s="7" t="n">
        <v>0.3817121364488532</v>
      </c>
      <c r="CH109" s="7" t="n">
        <v>0.3494548111218241</v>
      </c>
      <c r="CI109" s="7" t="n">
        <v>0.3668476729971385</v>
      </c>
      <c r="CJ109" s="7" t="n">
        <v>0.6333557519383167</v>
      </c>
      <c r="CK109" s="7" t="n">
        <v>0.6139455801598305</v>
      </c>
      <c r="CL109" s="7" t="n">
        <v>0.3456633348324881</v>
      </c>
      <c r="CM109" s="7" t="n">
        <v>0.6049378471580007</v>
      </c>
      <c r="CN109" s="7" t="n">
        <v>0.7062071923514331</v>
      </c>
      <c r="CO109" s="7" t="n">
        <v>0.5785523751156155</v>
      </c>
      <c r="CP109" s="7" t="n">
        <v>0.4497525347270427</v>
      </c>
      <c r="CQ109" s="7" t="n">
        <v>0.4061987573512526</v>
      </c>
      <c r="CR109" s="7" t="n">
        <v>0.005479351316128319</v>
      </c>
      <c r="CS109" s="7" t="n">
        <v>0.4571638856216389</v>
      </c>
      <c r="CT109" s="7" t="n">
        <v>0.4428194617382676</v>
      </c>
      <c r="CU109" s="7" t="n">
        <v>0.4433796218630278</v>
      </c>
      <c r="CV109" s="7" t="n">
        <v>0.2405157876692867</v>
      </c>
      <c r="CW109" s="7" t="n">
        <v>0.4244462656258504</v>
      </c>
      <c r="CX109" s="7" t="n">
        <v>0.5975781493667546</v>
      </c>
      <c r="CY109" s="7" t="n">
        <v>0.1301267536315771</v>
      </c>
      <c r="CZ109" s="7" t="n">
        <v>0.2781217766691496</v>
      </c>
      <c r="DA109" s="7" t="n">
        <v>0.4449030947963547</v>
      </c>
      <c r="DB109" s="7" t="n">
        <v>-0.07454326721326124</v>
      </c>
      <c r="DC109" s="7" t="n">
        <v>0.6527667664512644</v>
      </c>
      <c r="DD109" s="7" t="n">
        <v>0.354301667969773</v>
      </c>
      <c r="DE109" s="7" t="n">
        <v>0.2083963833660749</v>
      </c>
      <c r="DF109" s="7" t="n">
        <v>1</v>
      </c>
      <c r="DG109" s="7" t="n">
        <v>0.2633351980218292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0.8605058369737569</v>
      </c>
      <c r="D110" s="7" t="n">
        <v>0.7606791295031066</v>
      </c>
      <c r="E110" s="7" t="n">
        <v>0.8860635655334447</v>
      </c>
      <c r="F110" s="7" t="n">
        <v>0.649158622406102</v>
      </c>
      <c r="G110" s="7" t="n">
        <v>0.8178861206849773</v>
      </c>
      <c r="H110" s="7" t="n">
        <v>0.3123815014529182</v>
      </c>
      <c r="I110" s="7" t="n">
        <v>0.6724622487977138</v>
      </c>
      <c r="J110" s="7" t="n">
        <v>0.4152871564134724</v>
      </c>
      <c r="K110" s="7" t="n">
        <v>0.3992408205206918</v>
      </c>
      <c r="L110" s="7" t="n">
        <v>0.1515485745483421</v>
      </c>
      <c r="M110" s="7" t="n">
        <v>0.1716299117034335</v>
      </c>
      <c r="N110" s="7" t="n">
        <v>0.2750829735181758</v>
      </c>
      <c r="O110" s="7" t="n">
        <v>0.4673951318249469</v>
      </c>
      <c r="P110" s="7" t="n">
        <v>0.5374284105193213</v>
      </c>
      <c r="Q110" s="7" t="n">
        <v>0.8060545386782685</v>
      </c>
      <c r="R110" s="7" t="n">
        <v>0.8305832470968781</v>
      </c>
      <c r="S110" s="7" t="n">
        <v>0.5571568369381807</v>
      </c>
      <c r="T110" s="7" t="n">
        <v>0.6540618151364396</v>
      </c>
      <c r="U110" s="7" t="n">
        <v>0.6864457537870271</v>
      </c>
      <c r="V110" s="7" t="n">
        <v>0.3060275569077432</v>
      </c>
      <c r="W110" s="7" t="n">
        <v>0.8980347327799898</v>
      </c>
      <c r="X110" s="7" t="n">
        <v>0.2555637370399028</v>
      </c>
      <c r="Y110" s="7" t="n">
        <v>0.3131947517252984</v>
      </c>
      <c r="Z110" s="7" t="n">
        <v>0.4956621565314601</v>
      </c>
      <c r="AA110" s="7" t="n">
        <v>0.112595359931277</v>
      </c>
      <c r="AB110" s="7" t="n">
        <v>0.06080936584348169</v>
      </c>
      <c r="AC110" s="7" t="n">
        <v>0.3096858950378773</v>
      </c>
      <c r="AD110" s="7" t="n">
        <v>0.4115054402802297</v>
      </c>
      <c r="AE110" s="7" t="n">
        <v>0.2806557621984953</v>
      </c>
      <c r="AF110" s="7" t="n">
        <v>0.2394381085084399</v>
      </c>
      <c r="AG110" s="7" t="n">
        <v>0.2401050301809187</v>
      </c>
      <c r="AH110" s="7" t="n">
        <v>0.5303701400182329</v>
      </c>
      <c r="AI110" s="7" t="n">
        <v>0.5017723055465737</v>
      </c>
      <c r="AJ110" s="7" t="n">
        <v>0.3999854886418758</v>
      </c>
      <c r="AK110" s="7" t="n">
        <v>0.2762097035787961</v>
      </c>
      <c r="AL110" s="7" t="n">
        <v>0.6824116033605926</v>
      </c>
      <c r="AM110" s="7" t="n">
        <v>0.4377505723179273</v>
      </c>
      <c r="AN110" s="7" t="n">
        <v>0.2317894219677095</v>
      </c>
      <c r="AO110" s="7" t="n">
        <v>0.2198604539602457</v>
      </c>
      <c r="AP110" s="7" t="n">
        <v>0.07864117190657774</v>
      </c>
      <c r="AQ110" s="7" t="n">
        <v>0.495662124341216</v>
      </c>
      <c r="AR110" s="7" t="n">
        <v>0.4599579112898859</v>
      </c>
      <c r="AS110" s="7" t="n">
        <v>0.4232622828751522</v>
      </c>
      <c r="AT110" s="7" t="n">
        <v>0.3080162454835773</v>
      </c>
      <c r="AU110" s="7" t="n">
        <v>0.6637354590623544</v>
      </c>
      <c r="AV110" s="7" t="n">
        <v>0.1372168790263987</v>
      </c>
      <c r="AW110" s="7" t="n">
        <v>0.8353549567156787</v>
      </c>
      <c r="AX110" s="7" t="n">
        <v>0.2561262376636693</v>
      </c>
      <c r="AY110" s="7" t="n">
        <v>0.2416373056331278</v>
      </c>
      <c r="AZ110" s="7" t="n">
        <v>0.7612944541236557</v>
      </c>
      <c r="BA110" s="7" t="n">
        <v>0.4797084925795801</v>
      </c>
      <c r="BB110" s="7" t="n">
        <v>0.5224842791854569</v>
      </c>
      <c r="BC110" s="7" t="n">
        <v>0.3379876058296665</v>
      </c>
      <c r="BD110" s="7" t="n">
        <v>0.4101594167879687</v>
      </c>
      <c r="BE110" s="7" t="n">
        <v>0.5863664742591334</v>
      </c>
      <c r="BF110" s="7" t="n">
        <v>0.7683373952592806</v>
      </c>
      <c r="BG110" s="7" t="n">
        <v>0.04604252999332062</v>
      </c>
      <c r="BH110" s="7" t="n">
        <v>0.301774608453337</v>
      </c>
      <c r="BI110" s="7" t="n">
        <v>0.2967062027809369</v>
      </c>
      <c r="BJ110" s="7" t="n">
        <v>0.3769662446701553</v>
      </c>
      <c r="BK110" s="7" t="n">
        <v>0.4352416607160181</v>
      </c>
      <c r="BL110" s="7" t="n">
        <v>0.3728975520480776</v>
      </c>
      <c r="BM110" s="7" t="n">
        <v>0.2813921451195613</v>
      </c>
      <c r="BN110" s="7" t="n">
        <v>0.242631796684157</v>
      </c>
      <c r="BO110" s="7" t="n">
        <v>0.1060147800155066</v>
      </c>
      <c r="BP110" s="7" t="n">
        <v>0.4889678898575557</v>
      </c>
      <c r="BQ110" s="7" t="n">
        <v>0.3884496001433786</v>
      </c>
      <c r="BR110" s="7" t="n">
        <v>0.5647132125959161</v>
      </c>
      <c r="BS110" s="7" t="n">
        <v>0.2312684971166661</v>
      </c>
      <c r="BT110" s="7" t="n">
        <v>0.1446625904966813</v>
      </c>
      <c r="BU110" s="7" t="n">
        <v>0.1984490437677059</v>
      </c>
      <c r="BV110" s="7" t="n">
        <v>0.4528247088724613</v>
      </c>
      <c r="BW110" s="7" t="n">
        <v>0.3497140833696214</v>
      </c>
      <c r="BX110" s="7" t="n">
        <v>0.4361692610840532</v>
      </c>
      <c r="BY110" s="7" t="n">
        <v>0.9005666261320388</v>
      </c>
      <c r="BZ110" s="7" t="n">
        <v>0.131891769371848</v>
      </c>
      <c r="CA110" s="7" t="n">
        <v>0.397951059527741</v>
      </c>
      <c r="CB110" s="7" t="n">
        <v>0.3685910857160956</v>
      </c>
      <c r="CC110" s="7" t="n">
        <v>0.3919544705496764</v>
      </c>
      <c r="CD110" s="7" t="n">
        <v>0.3933579736637537</v>
      </c>
      <c r="CE110" s="7" t="n">
        <v>0.3891149501104553</v>
      </c>
      <c r="CF110" s="7" t="n">
        <v>0.2650827654276308</v>
      </c>
      <c r="CG110" s="7" t="n">
        <v>0.2877450429646888</v>
      </c>
      <c r="CH110" s="7" t="n">
        <v>-0.00881864115443701</v>
      </c>
      <c r="CI110" s="7" t="n">
        <v>0.2450410093642663</v>
      </c>
      <c r="CJ110" s="7" t="n">
        <v>0.4036133139038129</v>
      </c>
      <c r="CK110" s="7" t="n">
        <v>0.3839282233967298</v>
      </c>
      <c r="CL110" s="7" t="n">
        <v>0.1830116640942305</v>
      </c>
      <c r="CM110" s="7" t="n">
        <v>0.3834584041594205</v>
      </c>
      <c r="CN110" s="7" t="n">
        <v>0.3850412882809747</v>
      </c>
      <c r="CO110" s="7" t="n">
        <v>0.2521440995532482</v>
      </c>
      <c r="CP110" s="7" t="n">
        <v>0.05597363263595939</v>
      </c>
      <c r="CQ110" s="7" t="n">
        <v>0.3334036351362088</v>
      </c>
      <c r="CR110" s="7" t="n">
        <v>0.4840102618379547</v>
      </c>
      <c r="CS110" s="7" t="n">
        <v>0.3024821180070062</v>
      </c>
      <c r="CT110" s="7" t="n">
        <v>0.1112235510349719</v>
      </c>
      <c r="CU110" s="7" t="n">
        <v>0.2989362006762242</v>
      </c>
      <c r="CV110" s="7" t="n">
        <v>0.8957717282291364</v>
      </c>
      <c r="CW110" s="7" t="n">
        <v>0.3026016298945112</v>
      </c>
      <c r="CX110" s="7" t="n">
        <v>0.1478183994511026</v>
      </c>
      <c r="CY110" s="7" t="n">
        <v>0.8342412340422237</v>
      </c>
      <c r="CZ110" s="7" t="n">
        <v>0.7248461675060636</v>
      </c>
      <c r="DA110" s="7" t="n">
        <v>0.2986056746228711</v>
      </c>
      <c r="DB110" s="7" t="n">
        <v>0.3667610344955918</v>
      </c>
      <c r="DC110" s="7" t="n">
        <v>0.4223262292043254</v>
      </c>
      <c r="DD110" s="7" t="n">
        <v>0.1494516913411058</v>
      </c>
      <c r="DE110" s="7" t="n">
        <v>0.8969640723256089</v>
      </c>
      <c r="DF110" s="7" t="n">
        <v>0.2633351980218292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193246194.75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2183209106.5</v>
      </c>
      <c r="I3" s="11" t="n">
        <v>1</v>
      </c>
      <c r="J3" s="11" t="n">
        <v>0.923961292539016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1359557624.35</v>
      </c>
      <c r="I4" s="5" t="n">
        <v>0.956508881637945</v>
      </c>
      <c r="J4" s="5" t="n">
        <v>0.923961292539016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148192162.75</v>
      </c>
      <c r="I5" s="5" t="n">
        <v>0.960733409495772</v>
      </c>
      <c r="J5" s="5" t="n">
        <v>0.923961292539016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86122401.8</v>
      </c>
      <c r="I6" s="5" t="n">
        <v>0.977312329245475</v>
      </c>
      <c r="J6" s="5" t="n">
        <v>0.923961292539016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65080568.95</v>
      </c>
      <c r="I7" s="5" t="n">
        <v>0.9920861433264661</v>
      </c>
      <c r="J7" s="5" t="n">
        <v>0.923961292539016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21397153.95</v>
      </c>
      <c r="I8" s="5" t="n">
        <v>0.980957376327425</v>
      </c>
      <c r="J8" s="5" t="n">
        <v>0.923961292539016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204031846</v>
      </c>
      <c r="I9" s="11" t="n">
        <v>1</v>
      </c>
      <c r="J9" s="11" t="n">
        <v>0.950076444843014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59278698.4</v>
      </c>
      <c r="I10" s="5" t="n">
        <v>0.9783133081130569</v>
      </c>
      <c r="J10" s="5" t="n">
        <v>0.950076444843014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49262756.05</v>
      </c>
      <c r="I11" s="5" t="n">
        <v>0.954131564660292</v>
      </c>
      <c r="J11" s="5" t="n">
        <v>0.950076444843014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33264501.15</v>
      </c>
      <c r="I12" s="5" t="n">
        <v>0.950796537179003</v>
      </c>
      <c r="J12" s="5" t="n">
        <v>0.950076444843014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199441122.85</v>
      </c>
      <c r="I13" s="11" t="n">
        <v>1</v>
      </c>
      <c r="J13" s="11" t="n">
        <v>0.962164437991148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69129373.95</v>
      </c>
      <c r="I14" s="5" t="n">
        <v>0.963151906658852</v>
      </c>
      <c r="J14" s="5" t="n">
        <v>0.962164437991148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44123105.181</v>
      </c>
      <c r="I15" s="5" t="n">
        <v>0.999746921824141</v>
      </c>
      <c r="J15" s="5" t="n">
        <v>0.962164437991148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46598192.95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2256298130.05</v>
      </c>
      <c r="I17" s="11" t="n">
        <v>1</v>
      </c>
      <c r="J17" s="11" t="n">
        <v>0.9310031266236271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52518864.35</v>
      </c>
      <c r="I18" s="5" t="n">
        <v>0.9310031266236271</v>
      </c>
      <c r="J18" s="5" t="n">
        <v>0.9310031266236271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595904014.8</v>
      </c>
      <c r="I19" s="11" t="n">
        <v>1</v>
      </c>
      <c r="J19" s="11" t="n">
        <v>0.912827519088502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209970176.95</v>
      </c>
      <c r="I20" s="5" t="n">
        <v>0.926750211510964</v>
      </c>
      <c r="J20" s="5" t="n">
        <v>0.912827519088502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62795879.4705</v>
      </c>
      <c r="I21" s="5" t="n">
        <v>0.932089130333258</v>
      </c>
      <c r="J21" s="5" t="n">
        <v>0.912827519088502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159861.SZ</t>
        </is>
      </c>
      <c r="D22" s="3" t="inlineStr">
        <is>
          <t>国泰中证环保产业50ETF</t>
        </is>
      </c>
      <c r="E22" s="3" t="inlineStr">
        <is>
          <t>股票型ETF</t>
        </is>
      </c>
      <c r="F22" s="3" t="inlineStr">
        <is>
          <t>930614.CSI</t>
        </is>
      </c>
      <c r="G22" s="3" t="inlineStr">
        <is>
          <t>中证环保产业50指数</t>
        </is>
      </c>
      <c r="H22" s="4" t="n">
        <v>31910482.6555</v>
      </c>
      <c r="I22" s="5" t="n">
        <v>0.958931800097781</v>
      </c>
      <c r="J22" s="5" t="n">
        <v>0.912827519088502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159886.SZ</t>
        </is>
      </c>
      <c r="D23" s="3" t="inlineStr">
        <is>
          <t>富国中证细分机械设备产业主题ETF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22108634.785</v>
      </c>
      <c r="I23" s="5" t="n">
        <v>0.912827519088502</v>
      </c>
      <c r="J23" s="5" t="n">
        <v>0.912827519088502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150306774.561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717398560.85</v>
      </c>
      <c r="I25" s="11" t="n">
        <v>1</v>
      </c>
      <c r="J25" s="11" t="n">
        <v>0.949103139258256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183718040.0765</v>
      </c>
      <c r="I26" s="5" t="n">
        <v>0.975419742611716</v>
      </c>
      <c r="J26" s="5" t="n">
        <v>0.949103139258256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89345885.05</v>
      </c>
      <c r="I27" s="5" t="n">
        <v>0.992705979259062</v>
      </c>
      <c r="J27" s="5" t="n">
        <v>0.949103139258256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72894998.90000001</v>
      </c>
      <c r="I28" s="5" t="n">
        <v>0.949103139258256</v>
      </c>
      <c r="J28" s="5" t="n">
        <v>0.949103139258256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38014604.332</v>
      </c>
      <c r="I29" s="5" t="n">
        <v>0.989512337425638</v>
      </c>
      <c r="J29" s="5" t="n">
        <v>0.949103139258256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28401530.16</v>
      </c>
      <c r="I30" s="5" t="n">
        <v>0.991868043242506</v>
      </c>
      <c r="J30" s="5" t="n">
        <v>0.949103139258256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127035467.75</v>
      </c>
      <c r="I31" s="11" t="n">
        <v>1</v>
      </c>
      <c r="J31" s="11" t="n">
        <v>0.994979408626008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32661731.721</v>
      </c>
      <c r="I32" s="5" t="n">
        <v>0.994979408626008</v>
      </c>
      <c r="J32" s="5" t="n">
        <v>0.994979408626008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1624194332.1475</v>
      </c>
      <c r="I33" s="11" t="n">
        <v>1</v>
      </c>
      <c r="J33" s="11" t="n">
        <v>0.902577172741978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941967487.2</v>
      </c>
      <c r="I34" s="5" t="n">
        <v>0.941474353010037</v>
      </c>
      <c r="J34" s="5" t="n">
        <v>0.902577172741978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76254261.96250001</v>
      </c>
      <c r="I35" s="5" t="n">
        <v>0.984696043565236</v>
      </c>
      <c r="J35" s="5" t="n">
        <v>0.902577172741978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83789025.75</v>
      </c>
      <c r="I36" s="11" t="n">
        <v>1</v>
      </c>
      <c r="J36" s="11" t="n">
        <v>0.9715218692985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72138162.59999999</v>
      </c>
      <c r="I37" s="5" t="n">
        <v>0.9715218692985</v>
      </c>
      <c r="J37" s="5" t="n">
        <v>0.9715218692985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498998551.05</v>
      </c>
      <c r="I38" s="11" t="n">
        <v>1</v>
      </c>
      <c r="J38" s="11" t="n">
        <v>0.944368614353185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243061747.972</v>
      </c>
      <c r="I39" s="5" t="n">
        <v>0.951415805762303</v>
      </c>
      <c r="J39" s="5" t="n">
        <v>0.944368614353185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104176304</v>
      </c>
      <c r="I40" s="5" t="n">
        <v>0.948950814571455</v>
      </c>
      <c r="J40" s="5" t="n">
        <v>0.944368614353185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62373979.3705</v>
      </c>
      <c r="I41" s="5" t="n">
        <v>0.963207854359316</v>
      </c>
      <c r="J41" s="5" t="n">
        <v>0.944368614353185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58687674.825</v>
      </c>
      <c r="I42" s="5" t="n">
        <v>0.95512834417443</v>
      </c>
      <c r="J42" s="5" t="n">
        <v>0.944368614353185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32738491.204</v>
      </c>
      <c r="I43" s="5" t="n">
        <v>0.9610008623119189</v>
      </c>
      <c r="J43" s="5" t="n">
        <v>0.944368614353185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24512544.5</v>
      </c>
      <c r="I44" s="5" t="n">
        <v>0.965611410875779</v>
      </c>
      <c r="J44" s="5" t="n">
        <v>0.944368614353185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246255248.55</v>
      </c>
      <c r="I45" s="11" t="n">
        <v>1</v>
      </c>
      <c r="J45" s="11" t="n">
        <v>0.980308130561232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49267483.8835</v>
      </c>
      <c r="I46" s="5" t="n">
        <v>0.980308130561232</v>
      </c>
      <c r="J46" s="5" t="n">
        <v>0.980308130561232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37682097.708</v>
      </c>
      <c r="I47" s="5" t="n">
        <v>0.980308176962832</v>
      </c>
      <c r="J47" s="5" t="n">
        <v>0.980308130561232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174460611.61</v>
      </c>
      <c r="I48" s="11" t="n">
        <v>1</v>
      </c>
      <c r="J48" s="11" t="n">
        <v>0.9586981777702061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108392299.2495</v>
      </c>
      <c r="I49" s="5" t="n">
        <v>0.9586981777702061</v>
      </c>
      <c r="J49" s="5" t="n">
        <v>0.9586981777702061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159939.SZ</t>
        </is>
      </c>
      <c r="D50" s="8" t="inlineStr">
        <is>
          <t>广发中证全指信息技术ETF</t>
        </is>
      </c>
      <c r="E50" s="8" t="inlineStr">
        <is>
          <t>股票型ETF</t>
        </is>
      </c>
      <c r="F50" s="8" t="inlineStr">
        <is>
          <t>000993.SH</t>
        </is>
      </c>
      <c r="G50" s="8" t="inlineStr">
        <is>
          <t>中证全指信息技术指数</t>
        </is>
      </c>
      <c r="H50" s="10" t="n">
        <v>68181898.1925</v>
      </c>
      <c r="I50" s="11" t="n">
        <v>1</v>
      </c>
      <c r="J50" s="11" t="n">
        <v>0.942001210213104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65550646.8</v>
      </c>
      <c r="I51" s="5" t="n">
        <v>0.956398688841522</v>
      </c>
      <c r="J51" s="5" t="n">
        <v>0.942001210213104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46084835.3</v>
      </c>
      <c r="I52" s="5" t="n">
        <v>0.951181740247132</v>
      </c>
      <c r="J52" s="5" t="n">
        <v>0.942001210213104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1237286888.5705</v>
      </c>
      <c r="I53" s="11" t="n">
        <v>1</v>
      </c>
      <c r="J53" s="11" t="n">
        <v>0.932557866595959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484523780.561</v>
      </c>
      <c r="I54" s="5" t="n">
        <v>0.988371298898345</v>
      </c>
      <c r="J54" s="5" t="n">
        <v>0.932557866595959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57144977.534</v>
      </c>
      <c r="I55" s="5" t="n">
        <v>0.947864698614025</v>
      </c>
      <c r="J55" s="5" t="n">
        <v>0.932557866595959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20455506.0575</v>
      </c>
      <c r="I56" s="5" t="n">
        <v>0.989339361382651</v>
      </c>
      <c r="J56" s="5" t="n">
        <v>0.932557866595959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111421543.314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51745237.748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115273193.7595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979152793.4</v>
      </c>
      <c r="I60" s="11" t="n">
        <v>1</v>
      </c>
      <c r="J60" s="11" t="n">
        <v>0.939512204101164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250407111.7</v>
      </c>
      <c r="I61" s="5" t="n">
        <v>0.939512204101164</v>
      </c>
      <c r="J61" s="5" t="n">
        <v>0.939512204101164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48239449.9985</v>
      </c>
      <c r="I62" s="5" t="n">
        <v>0.997185871807635</v>
      </c>
      <c r="J62" s="5" t="n">
        <v>0.939512204101164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176694096.49</v>
      </c>
      <c r="I63" s="11" t="n">
        <v>1</v>
      </c>
      <c r="J63" s="11" t="n">
        <v>0.955453411354288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27927251.0625</v>
      </c>
      <c r="I64" s="5" t="n">
        <v>0.955453411354288</v>
      </c>
      <c r="J64" s="5" t="n">
        <v>0.955453411354288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485674296.7</v>
      </c>
      <c r="I65" s="11" t="n">
        <v>1</v>
      </c>
      <c r="J65" s="11" t="n">
        <v>0.943415583827961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110221962.567</v>
      </c>
      <c r="I66" s="5" t="n">
        <v>0.943415583827961</v>
      </c>
      <c r="J66" s="5" t="n">
        <v>0.943415583827961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36224305.25</v>
      </c>
      <c r="I67" s="5" t="n">
        <v>0.967857816281566</v>
      </c>
      <c r="J67" s="5" t="n">
        <v>0.943415583827961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284057194.4</v>
      </c>
      <c r="I68" s="11" t="n">
        <v>1</v>
      </c>
      <c r="J68" s="11" t="n">
        <v>0.927295005777273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134113730.85</v>
      </c>
      <c r="I69" s="5" t="n">
        <v>0.952858938063586</v>
      </c>
      <c r="J69" s="5" t="n">
        <v>0.927295005777273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89176264.5</v>
      </c>
      <c r="I70" s="5" t="n">
        <v>0.927295005777273</v>
      </c>
      <c r="J70" s="5" t="n">
        <v>0.927295005777273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616988080.9825</v>
      </c>
      <c r="I71" s="11" t="n">
        <v>1</v>
      </c>
      <c r="J71" s="11" t="n">
        <v>0.952204923777615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150359060.85</v>
      </c>
      <c r="I72" s="5" t="n">
        <v>0.952204923777615</v>
      </c>
      <c r="J72" s="5" t="n">
        <v>0.952204923777615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254921334.1</v>
      </c>
      <c r="I73" s="11" t="n">
        <v>1</v>
      </c>
      <c r="J73" s="11" t="n">
        <v>0.95012248444028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184676797.8535</v>
      </c>
      <c r="I74" s="5" t="n">
        <v>0.9878584373616081</v>
      </c>
      <c r="J74" s="5" t="n">
        <v>0.95012248444028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154578664.3</v>
      </c>
      <c r="I75" s="5" t="n">
        <v>0.998964869072117</v>
      </c>
      <c r="J75" s="5" t="n">
        <v>0.95012248444028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51990944</v>
      </c>
      <c r="I76" s="5" t="n">
        <v>0.95012248444028</v>
      </c>
      <c r="J76" s="5" t="n">
        <v>0.95012248444028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143806195.2</v>
      </c>
      <c r="I77" s="11" t="n">
        <v>1</v>
      </c>
      <c r="J77" s="11" t="n">
        <v>0.985786605209052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81920427.45</v>
      </c>
      <c r="I78" s="5" t="n">
        <v>0.985786605209052</v>
      </c>
      <c r="J78" s="5" t="n">
        <v>0.985786605209052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131426013.25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88075678.84999999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225195377.971</v>
      </c>
      <c r="I81" s="11" t="n">
        <v>1</v>
      </c>
      <c r="J81" s="11" t="n">
        <v>0.900835582761954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122798869.8</v>
      </c>
      <c r="I82" s="5" t="n">
        <v>0.94323682430606</v>
      </c>
      <c r="J82" s="5" t="n">
        <v>0.900835582761954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111119980.2</v>
      </c>
      <c r="I83" s="5" t="n">
        <v>0.912846448968876</v>
      </c>
      <c r="J83" s="5" t="n">
        <v>0.900835582761954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106596336.55</v>
      </c>
      <c r="I84" s="5" t="n">
        <v>0.946280620294538</v>
      </c>
      <c r="J84" s="5" t="n">
        <v>0.900835582761954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82136694.59100001</v>
      </c>
      <c r="I85" s="5" t="n">
        <v>0.900835582761954</v>
      </c>
      <c r="J85" s="5" t="n">
        <v>0.900835582761954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81281834.0925</v>
      </c>
      <c r="I86" s="5" t="n">
        <v>0.960935612466424</v>
      </c>
      <c r="J86" s="5" t="n">
        <v>0.900835582761954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50341669.05</v>
      </c>
      <c r="I87" s="5" t="n">
        <v>0.997926435839411</v>
      </c>
      <c r="J87" s="5" t="n">
        <v>0.900835582761954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55088442.35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62237227.35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181757178.1245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159647.SZ</t>
        </is>
      </c>
      <c r="D91" s="8" t="inlineStr">
        <is>
          <t>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82260710.808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1369847774.15</v>
      </c>
      <c r="I92" s="11" t="n">
        <v>1</v>
      </c>
      <c r="J92" s="11" t="n">
        <v>0.903826492042836</v>
      </c>
      <c r="K92" s="11" t="n">
        <v>0.9</v>
      </c>
      <c r="L92" s="11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562168493.3135</v>
      </c>
      <c r="I93" s="5" t="n">
        <v>0.990700130542739</v>
      </c>
      <c r="J93" s="5" t="n">
        <v>0.903826492042836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454456750.15</v>
      </c>
      <c r="I94" s="5" t="n">
        <v>0.996634296411277</v>
      </c>
      <c r="J94" s="5" t="n">
        <v>0.903826492042836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73564154.745</v>
      </c>
      <c r="I95" s="5" t="n">
        <v>0.929623032401201</v>
      </c>
      <c r="J95" s="5" t="n">
        <v>0.903826492042836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58646268</v>
      </c>
      <c r="I96" s="5" t="n">
        <v>0.994673723740635</v>
      </c>
      <c r="J96" s="5" t="n">
        <v>0.903826492042836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515320.SH</t>
        </is>
      </c>
      <c r="D97" s="3" t="inlineStr">
        <is>
          <t>华安中证电子50ETF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22020296.5</v>
      </c>
      <c r="I97" s="5" t="n">
        <v>0.9133894374588289</v>
      </c>
      <c r="J97" s="5" t="n">
        <v>0.903826492042836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20624884.55</v>
      </c>
      <c r="I98" s="5" t="n">
        <v>0.926100850869345</v>
      </c>
      <c r="J98" s="5" t="n">
        <v>0.903826492042836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121757124.6255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30434536.55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105969741.65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66475630.6355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221741265.7</v>
      </c>
      <c r="I103" s="11" t="n">
        <v>1</v>
      </c>
      <c r="J103" s="11" t="n">
        <v>0.953406034264621</v>
      </c>
      <c r="K103" s="11" t="n">
        <v>0.9</v>
      </c>
      <c r="L103" s="11" t="n">
        <v>0.1</v>
      </c>
    </row>
    <row r="104">
      <c r="A104" s="3" t="n">
        <v>40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87915911.34999999</v>
      </c>
      <c r="I104" s="5" t="n">
        <v>0.953406034264621</v>
      </c>
      <c r="J104" s="5" t="n">
        <v>0.953406034264621</v>
      </c>
      <c r="K104" s="5" t="n">
        <v>0.9</v>
      </c>
      <c r="L104" s="5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562990.SH</t>
        </is>
      </c>
      <c r="D105" s="8" t="inlineStr">
        <is>
          <t>易方达中证上海环交所碳中和ETF</t>
        </is>
      </c>
      <c r="E105" s="8" t="inlineStr">
        <is>
          <t>股票型ETF</t>
        </is>
      </c>
      <c r="F105" s="8" t="inlineStr">
        <is>
          <t>931755.CSI</t>
        </is>
      </c>
      <c r="G105" s="8" t="inlineStr">
        <is>
          <t>中证上海环交所碳中和指数</t>
        </is>
      </c>
      <c r="H105" s="10" t="n">
        <v>24192279.45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50879617.65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181148656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56324758.4945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71732396.05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21919873.15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2026-09-16T09:16:57Z</dcterms:created>
  <dcterms:modified xmlns:dcterms="http://purl.org/dc/terms/" xmlns:xsi="http://www.w3.org/2001/XMLSchema-instance" xsi:type="dcterms:W3CDTF">2026-09-16T09:16:57Z</dcterms:modified>
</cp:coreProperties>
</file>