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45138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91699010425.73</v>
      </c>
      <c r="M2" s="4" t="n">
        <v>1790634998</v>
      </c>
      <c r="N2" s="4" t="n">
        <v>7347223022</v>
      </c>
      <c r="O2" s="3" t="inlineStr">
        <is>
          <t>3.8109009932328</t>
        </is>
      </c>
      <c r="P2" s="3" t="inlineStr">
        <is>
          <t>3.8287594958614</t>
        </is>
      </c>
      <c r="Q2" s="5" t="n">
        <v>-0.022032363</v>
      </c>
      <c r="R2" s="4" t="n">
        <v>2457671030.25</v>
      </c>
      <c r="S2" s="3" t="n">
        <v>1</v>
      </c>
      <c r="T2" s="3" t="n">
        <v>3</v>
      </c>
    </row>
    <row r="3">
      <c r="A3" s="2" t="n">
        <v>45138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57814611164.4</v>
      </c>
      <c r="M3" s="4" t="n">
        <v>976585156</v>
      </c>
      <c r="N3" s="4" t="n">
        <v>2682260909</v>
      </c>
      <c r="O3" s="3" t="inlineStr">
        <is>
          <t>2.5659204622599</t>
        </is>
      </c>
      <c r="P3" s="3" t="inlineStr">
        <is>
          <t>2.580550672771</t>
        </is>
      </c>
      <c r="Q3" s="5" t="n">
        <v>-0.073179656</v>
      </c>
      <c r="R3" s="4" t="n">
        <v>1424863169.45</v>
      </c>
      <c r="S3" s="3" t="n">
        <v>2</v>
      </c>
      <c r="T3" s="3" t="n">
        <v>4</v>
      </c>
    </row>
    <row r="4">
      <c r="A4" s="2" t="n">
        <v>45138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16417560745.88</v>
      </c>
      <c r="M4" s="4" t="n">
        <v>115187491</v>
      </c>
      <c r="N4" s="4" t="n">
        <v>357919395</v>
      </c>
      <c r="O4" s="3" t="inlineStr">
        <is>
          <t>2.7068296227681</t>
        </is>
      </c>
      <c r="P4" s="3" t="inlineStr">
        <is>
          <t>2.7079421563698</t>
        </is>
      </c>
      <c r="Q4" s="5" t="n">
        <v>-0.07721014</v>
      </c>
      <c r="R4" s="4" t="n">
        <v>207531136</v>
      </c>
      <c r="S4" s="3" t="n">
        <v>3</v>
      </c>
      <c r="T4" s="3" t="n">
        <v>4</v>
      </c>
    </row>
    <row r="5">
      <c r="A5" s="2" t="n">
        <v>45138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7353891284</v>
      </c>
      <c r="M5" s="4" t="n">
        <v>322289268</v>
      </c>
      <c r="N5" s="4" t="n">
        <v>376818988</v>
      </c>
      <c r="O5" s="3" t="inlineStr">
        <is>
          <t>0.58432864378165</t>
        </is>
      </c>
      <c r="P5" s="3" t="inlineStr">
        <is>
          <t>0.58492646030977</t>
        </is>
      </c>
      <c r="Q5" s="5" t="n">
        <v>-0.17947184</v>
      </c>
      <c r="R5" s="4" t="n">
        <v>204424161.4</v>
      </c>
      <c r="S5" s="3" t="n">
        <v>4</v>
      </c>
      <c r="T5" s="3" t="n">
        <v>3</v>
      </c>
    </row>
    <row r="6">
      <c r="A6" s="2" t="n">
        <v>45138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1469569742.06</v>
      </c>
      <c r="M6" s="4" t="n">
        <v>186258400</v>
      </c>
      <c r="N6" s="4" t="n">
        <v>112217904</v>
      </c>
      <c r="O6" s="3" t="inlineStr">
        <is>
          <t>0.597</t>
        </is>
      </c>
      <c r="P6" s="3" t="inlineStr">
        <is>
          <t>0.60248506376088</t>
        </is>
      </c>
      <c r="Q6" s="5" t="n">
        <v>-0.016747613</v>
      </c>
      <c r="R6" s="4" t="n">
        <v>49579778.85</v>
      </c>
      <c r="S6" s="3" t="n">
        <v>5</v>
      </c>
      <c r="T6" s="3" t="n">
        <v>1</v>
      </c>
    </row>
    <row r="7">
      <c r="A7" s="2" t="n">
        <v>45138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76553465487.06</v>
      </c>
      <c r="M7" s="4" t="n">
        <v>3913627129</v>
      </c>
      <c r="N7" s="4" t="n">
        <v>3965351760</v>
      </c>
      <c r="O7" s="3" t="inlineStr">
        <is>
          <t>1.015</t>
        </is>
      </c>
      <c r="P7" s="3" t="inlineStr">
        <is>
          <t>1.0132165454948</t>
        </is>
      </c>
      <c r="Q7" s="5" t="n">
        <v>0.167768677</v>
      </c>
      <c r="R7" s="4" t="n">
        <v>2315996927.7</v>
      </c>
      <c r="S7" s="3" t="n">
        <v>6</v>
      </c>
      <c r="T7" s="3" t="n">
        <v>2</v>
      </c>
    </row>
    <row r="8">
      <c r="A8" s="2" t="n">
        <v>45138</v>
      </c>
      <c r="B8" s="3" t="inlineStr">
        <is>
          <t>515790.SH</t>
        </is>
      </c>
      <c r="C8" s="3" t="inlineStr">
        <is>
          <t>华泰柏瑞中证光伏产业ETF</t>
        </is>
      </c>
      <c r="D8" s="2" t="n">
        <v>44183</v>
      </c>
      <c r="E8" s="3" t="inlineStr">
        <is>
          <t>中证光伏产业指数</t>
        </is>
      </c>
      <c r="F8" s="3" t="inlineStr">
        <is>
          <t>中证光伏产业指数收益率</t>
        </is>
      </c>
      <c r="G8" s="3" t="inlineStr">
        <is>
          <t>华泰柏瑞基金管理有限公司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931151.CSI</t>
        </is>
      </c>
      <c r="L8" s="4" t="n">
        <v>15642759288.6</v>
      </c>
      <c r="M8" s="4" t="n">
        <v>560428075</v>
      </c>
      <c r="N8" s="4" t="n">
        <v>660910792</v>
      </c>
      <c r="O8" s="3" t="inlineStr">
        <is>
          <t>1.178</t>
        </is>
      </c>
      <c r="P8" s="3" t="inlineStr">
        <is>
          <t>1.1792963655506</t>
        </is>
      </c>
      <c r="Q8" s="5" t="n">
        <v>0.093465885</v>
      </c>
      <c r="R8" s="4" t="n">
        <v>594122507.5</v>
      </c>
      <c r="S8" s="3" t="n">
        <v>7</v>
      </c>
      <c r="T8" s="3" t="n">
        <v>5</v>
      </c>
    </row>
    <row r="9">
      <c r="A9" s="2" t="n">
        <v>45138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3575866154.7204</v>
      </c>
      <c r="M9" s="4" t="n">
        <v>313043625</v>
      </c>
      <c r="N9" s="4" t="n">
        <v>223425804.72</v>
      </c>
      <c r="O9" s="3" t="inlineStr">
        <is>
          <t>0.713</t>
        </is>
      </c>
      <c r="P9" s="3" t="inlineStr">
        <is>
          <t>0.71372098607662</t>
        </is>
      </c>
      <c r="Q9" s="5" t="n">
        <v>0.196739741</v>
      </c>
      <c r="R9" s="4" t="n">
        <v>156368270.251</v>
      </c>
      <c r="S9" s="3" t="n">
        <v>8</v>
      </c>
      <c r="T9" s="3" t="n">
        <v>1</v>
      </c>
    </row>
    <row r="10">
      <c r="A10" s="2" t="n">
        <v>45138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15177164835.54</v>
      </c>
      <c r="M10" s="4" t="n">
        <v>1598540647</v>
      </c>
      <c r="N10" s="4" t="n">
        <v>1379212864</v>
      </c>
      <c r="O10" s="3" t="inlineStr">
        <is>
          <t>0.852</t>
        </is>
      </c>
      <c r="P10" s="3" t="inlineStr">
        <is>
          <t>0.86279499153705</t>
        </is>
      </c>
      <c r="Q10" s="5" t="n">
        <v>-0.082092178</v>
      </c>
      <c r="R10" s="4" t="n">
        <v>745019219.8</v>
      </c>
      <c r="S10" s="3" t="n">
        <v>9</v>
      </c>
      <c r="T10" s="3" t="n">
        <v>6</v>
      </c>
    </row>
    <row r="11">
      <c r="A11" s="2" t="n">
        <v>45138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4635633354</v>
      </c>
      <c r="M11" s="4" t="n">
        <v>250470415</v>
      </c>
      <c r="N11" s="4" t="n">
        <v>273035852</v>
      </c>
      <c r="O11" s="3" t="inlineStr">
        <is>
          <t>1.0650522550576</t>
        </is>
      </c>
      <c r="P11" s="3" t="inlineStr">
        <is>
          <t>1.0671003515854</t>
        </is>
      </c>
      <c r="Q11" s="5" t="n">
        <v>0.184162063</v>
      </c>
      <c r="R11" s="4" t="n">
        <v>135606856.85</v>
      </c>
      <c r="S11" s="3" t="n">
        <v>10</v>
      </c>
      <c r="T11" s="3" t="n">
        <v>2</v>
      </c>
    </row>
    <row r="12">
      <c r="A12" s="2" t="n">
        <v>45138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15647178354.159</v>
      </c>
      <c r="M12" s="4" t="n">
        <v>662334721</v>
      </c>
      <c r="N12" s="4" t="n">
        <v>1742377826.35</v>
      </c>
      <c r="O12" s="3" t="inlineStr">
        <is>
          <t>2.621</t>
        </is>
      </c>
      <c r="P12" s="3" t="inlineStr">
        <is>
          <t>2.6306605574283</t>
        </is>
      </c>
      <c r="Q12" s="5" t="n">
        <v>-0.20940415</v>
      </c>
      <c r="R12" s="4" t="n">
        <v>1651187505.3535</v>
      </c>
      <c r="S12" s="3" t="n">
        <v>11</v>
      </c>
      <c r="T12" s="3" t="n">
        <v>3</v>
      </c>
    </row>
    <row r="13">
      <c r="A13" s="2" t="n">
        <v>45138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6124339019.7</v>
      </c>
      <c r="M13" s="4" t="n">
        <v>58547300</v>
      </c>
      <c r="N13" s="4" t="n">
        <v>78336691</v>
      </c>
      <c r="O13" s="3" t="inlineStr">
        <is>
          <t>1.337</t>
        </is>
      </c>
      <c r="P13" s="3" t="inlineStr">
        <is>
          <t>1.3380068935715</t>
        </is>
      </c>
      <c r="Q13" s="5" t="n">
        <v>0.172323369</v>
      </c>
      <c r="R13" s="4" t="n">
        <v>83425263.75</v>
      </c>
      <c r="S13" s="3" t="n">
        <v>12</v>
      </c>
      <c r="T13" s="3" t="n">
        <v>2</v>
      </c>
    </row>
    <row r="14">
      <c r="A14" s="2" t="n">
        <v>45138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19414430054.36</v>
      </c>
      <c r="M14" s="4" t="n">
        <v>2837504100</v>
      </c>
      <c r="N14" s="4" t="n">
        <v>1252930388</v>
      </c>
      <c r="O14" s="3" t="inlineStr">
        <is>
          <t>0.437</t>
        </is>
      </c>
      <c r="P14" s="3" t="inlineStr">
        <is>
          <t>0.44156073219418</t>
        </is>
      </c>
      <c r="Q14" s="5" t="n">
        <v>0.137488543</v>
      </c>
      <c r="R14" s="4" t="n">
        <v>537600552</v>
      </c>
      <c r="S14" s="3" t="n">
        <v>13</v>
      </c>
      <c r="T14" s="3" t="n">
        <v>7</v>
      </c>
    </row>
    <row r="15">
      <c r="A15" s="2" t="n">
        <v>45138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4863991652.8</v>
      </c>
      <c r="M15" s="4" t="n">
        <v>694880125</v>
      </c>
      <c r="N15" s="4" t="n">
        <v>490291220</v>
      </c>
      <c r="O15" s="3" t="inlineStr">
        <is>
          <t>1.9692765</t>
        </is>
      </c>
      <c r="P15" s="3" t="inlineStr">
        <is>
          <t>1.9708873740287</t>
        </is>
      </c>
      <c r="Q15" s="5" t="n">
        <v>0.31303358</v>
      </c>
      <c r="R15" s="4" t="n">
        <v>262653977.8</v>
      </c>
      <c r="S15" s="3" t="n">
        <v>14</v>
      </c>
      <c r="T15" s="3" t="n">
        <v>3</v>
      </c>
    </row>
    <row r="16">
      <c r="A16" s="2" t="n">
        <v>45138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6180036306.9152</v>
      </c>
      <c r="M16" s="4" t="n">
        <v>382778804</v>
      </c>
      <c r="N16" s="4" t="n">
        <v>277975555.42</v>
      </c>
      <c r="O16" s="3" t="inlineStr">
        <is>
          <t>0.733</t>
        </is>
      </c>
      <c r="P16" s="3" t="inlineStr">
        <is>
          <t>0.72620414849303</t>
        </is>
      </c>
      <c r="Q16" s="5" t="n">
        <v>0.027292576</v>
      </c>
      <c r="R16" s="4" t="n">
        <v>180099705.9115</v>
      </c>
      <c r="S16" s="3" t="n">
        <v>15</v>
      </c>
      <c r="T16" s="3" t="n">
        <v>2</v>
      </c>
    </row>
    <row r="17">
      <c r="A17" s="2" t="n">
        <v>45138</v>
      </c>
      <c r="B17" s="3" t="inlineStr">
        <is>
          <t>159939.SZ</t>
        </is>
      </c>
      <c r="C17" s="3" t="inlineStr">
        <is>
          <t>广发中证全指信息技术ETF</t>
        </is>
      </c>
      <c r="D17" s="2" t="n">
        <v>42040</v>
      </c>
      <c r="E17" s="3" t="inlineStr">
        <is>
          <t>中证全指信息技术指数</t>
        </is>
      </c>
      <c r="F17" s="3" t="inlineStr">
        <is>
          <t>中证全指信息技术指数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000993.SH</t>
        </is>
      </c>
      <c r="L17" s="4" t="n">
        <v>2357962368.6114</v>
      </c>
      <c r="M17" s="4" t="n">
        <v>97453000</v>
      </c>
      <c r="N17" s="4" t="n">
        <v>57143832.9</v>
      </c>
      <c r="O17" s="3" t="inlineStr">
        <is>
          <t>0.587</t>
        </is>
      </c>
      <c r="P17" s="3" t="inlineStr">
        <is>
          <t>0.58637325582589</t>
        </is>
      </c>
      <c r="Q17" s="5" t="n">
        <v>0.017038678</v>
      </c>
      <c r="R17" s="4" t="n">
        <v>66527419.7875</v>
      </c>
      <c r="S17" s="3" t="n">
        <v>16</v>
      </c>
      <c r="T17" s="3" t="n">
        <v>3</v>
      </c>
    </row>
    <row r="18">
      <c r="A18" s="2" t="n">
        <v>45138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40836490942.884</v>
      </c>
      <c r="M18" s="4" t="n">
        <v>660965287</v>
      </c>
      <c r="N18" s="4" t="n">
        <v>1445212383.63</v>
      </c>
      <c r="O18" s="3" t="inlineStr">
        <is>
          <t>2.182</t>
        </is>
      </c>
      <c r="P18" s="3" t="inlineStr">
        <is>
          <t>2.1865178278719</t>
        </is>
      </c>
      <c r="Q18" s="5" t="n">
        <v>0.022920009</v>
      </c>
      <c r="R18" s="4" t="n">
        <v>1248887959.014</v>
      </c>
      <c r="S18" s="3" t="n">
        <v>17</v>
      </c>
      <c r="T18" s="3" t="n">
        <v>4</v>
      </c>
    </row>
    <row r="19">
      <c r="A19" s="2" t="n">
        <v>45138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4190654799.689</v>
      </c>
      <c r="M19" s="4" t="n">
        <v>369902376</v>
      </c>
      <c r="N19" s="4" t="n">
        <v>184531551.52</v>
      </c>
      <c r="O19" s="3" t="inlineStr">
        <is>
          <t>0.5</t>
        </is>
      </c>
      <c r="P19" s="3" t="inlineStr">
        <is>
          <t>0.49886554802773</t>
        </is>
      </c>
      <c r="Q19" s="5" t="n">
        <v>0.200400802</v>
      </c>
      <c r="R19" s="4" t="n">
        <v>112875303.775</v>
      </c>
      <c r="S19" s="3" t="n">
        <v>18</v>
      </c>
      <c r="T19" s="3" t="n">
        <v>1</v>
      </c>
    </row>
    <row r="20">
      <c r="A20" s="2" t="n">
        <v>45138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2424257310.423</v>
      </c>
      <c r="M20" s="4" t="n">
        <v>33930100</v>
      </c>
      <c r="N20" s="4" t="n">
        <v>70837824.59999999</v>
      </c>
      <c r="O20" s="3" t="inlineStr">
        <is>
          <t>1.7502614903493</t>
        </is>
      </c>
      <c r="P20" s="3" t="inlineStr">
        <is>
          <t>1.7584801501438</t>
        </is>
      </c>
      <c r="Q20" s="5" t="n">
        <v>0.241196334</v>
      </c>
      <c r="R20" s="4" t="n">
        <v>52863465.758</v>
      </c>
      <c r="S20" s="3" t="n">
        <v>19</v>
      </c>
      <c r="T20" s="3" t="n">
        <v>1</v>
      </c>
    </row>
    <row r="21">
      <c r="A21" s="2" t="n">
        <v>45138</v>
      </c>
      <c r="B21" s="3" t="inlineStr">
        <is>
          <t>159901.SZ</t>
        </is>
      </c>
      <c r="C21" s="3" t="inlineStr">
        <is>
          <t>易方达深证100ETF</t>
        </is>
      </c>
      <c r="D21" s="2" t="n">
        <v>38831</v>
      </c>
      <c r="E21" s="3" t="inlineStr">
        <is>
          <t>深证100指数</t>
        </is>
      </c>
      <c r="F21" s="3" t="inlineStr">
        <is>
          <t>深证100价格指数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399330.SZ</t>
        </is>
      </c>
      <c r="L21" s="4" t="n">
        <v>7201568464.576</v>
      </c>
      <c r="M21" s="4" t="n">
        <v>73158402</v>
      </c>
      <c r="N21" s="4" t="n">
        <v>217698741.83</v>
      </c>
      <c r="O21" s="3" t="inlineStr">
        <is>
          <t>2.8883395044147</t>
        </is>
      </c>
      <c r="P21" s="3" t="inlineStr">
        <is>
          <t>2.9036765526473</t>
        </is>
      </c>
      <c r="Q21" s="5" t="n">
        <v>-0.107991361</v>
      </c>
      <c r="R21" s="4" t="n">
        <v>120376489.803</v>
      </c>
      <c r="S21" s="3" t="n">
        <v>20</v>
      </c>
      <c r="T21" s="3" t="n">
        <v>1</v>
      </c>
    </row>
    <row r="22">
      <c r="A22" s="2" t="n">
        <v>45138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33317129530.8</v>
      </c>
      <c r="M22" s="4" t="n">
        <v>3426204826</v>
      </c>
      <c r="N22" s="4" t="n">
        <v>3523649483</v>
      </c>
      <c r="O22" s="3" t="inlineStr">
        <is>
          <t>1.013</t>
        </is>
      </c>
      <c r="P22" s="3" t="inlineStr">
        <is>
          <t>1.0284409899433</t>
        </is>
      </c>
      <c r="Q22" s="5" t="n">
        <v>-0.216706068</v>
      </c>
      <c r="R22" s="4" t="n">
        <v>1110826392.75</v>
      </c>
      <c r="S22" s="3" t="n">
        <v>21</v>
      </c>
      <c r="T22" s="3" t="n">
        <v>3</v>
      </c>
    </row>
    <row r="23">
      <c r="A23" s="2" t="n">
        <v>45138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2907830620.24</v>
      </c>
      <c r="M23" s="4" t="n">
        <v>268179017</v>
      </c>
      <c r="N23" s="4" t="n">
        <v>247162638.39</v>
      </c>
      <c r="O23" s="3" t="inlineStr">
        <is>
          <t>0.925</t>
        </is>
      </c>
      <c r="P23" s="3" t="inlineStr">
        <is>
          <t>0.92163302392148</t>
        </is>
      </c>
      <c r="Q23" s="5" t="n">
        <v>-0.064822818</v>
      </c>
      <c r="R23" s="4" t="n">
        <v>181011618.204</v>
      </c>
      <c r="S23" s="3" t="n">
        <v>22</v>
      </c>
      <c r="T23" s="3" t="n">
        <v>2</v>
      </c>
    </row>
    <row r="24">
      <c r="A24" s="2" t="n">
        <v>45138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24913709650.9</v>
      </c>
      <c r="M24" s="4" t="n">
        <v>1866943454</v>
      </c>
      <c r="N24" s="4" t="n">
        <v>808165098</v>
      </c>
      <c r="O24" s="3" t="inlineStr">
        <is>
          <t>0.43</t>
        </is>
      </c>
      <c r="P24" s="3" t="inlineStr">
        <is>
          <t>0.43288140102394</t>
        </is>
      </c>
      <c r="Q24" s="5" t="n">
        <v>0.046533271</v>
      </c>
      <c r="R24" s="4" t="n">
        <v>503367662.55</v>
      </c>
      <c r="S24" s="3" t="n">
        <v>23</v>
      </c>
      <c r="T24" s="3" t="n">
        <v>3</v>
      </c>
    </row>
    <row r="25">
      <c r="A25" s="2" t="n">
        <v>45138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9567361856</v>
      </c>
      <c r="M25" s="4" t="n">
        <v>347259600</v>
      </c>
      <c r="N25" s="4" t="n">
        <v>372844196</v>
      </c>
      <c r="O25" s="3" t="inlineStr">
        <is>
          <t>1.078</t>
        </is>
      </c>
      <c r="P25" s="3" t="inlineStr">
        <is>
          <t>1.0736757054377</t>
        </is>
      </c>
      <c r="Q25" s="5" t="n">
        <v>0.21381426</v>
      </c>
      <c r="R25" s="4" t="n">
        <v>275945773.25</v>
      </c>
      <c r="S25" s="3" t="n">
        <v>24</v>
      </c>
      <c r="T25" s="3" t="n">
        <v>3</v>
      </c>
    </row>
    <row r="26">
      <c r="A26" s="2" t="n">
        <v>45138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6592462078.9875</v>
      </c>
      <c r="M26" s="4" t="n">
        <v>733572246</v>
      </c>
      <c r="N26" s="4" t="n">
        <v>879121940.33</v>
      </c>
      <c r="O26" s="3" t="inlineStr">
        <is>
          <t>1.215</t>
        </is>
      </c>
      <c r="P26" s="3" t="inlineStr">
        <is>
          <t>1.198412215189</t>
        </is>
      </c>
      <c r="Q26" s="5" t="n">
        <v>0.206185567</v>
      </c>
      <c r="R26" s="4" t="n">
        <v>605607208.587</v>
      </c>
      <c r="S26" s="3" t="n">
        <v>25</v>
      </c>
      <c r="T26" s="3" t="n">
        <v>2</v>
      </c>
    </row>
    <row r="27">
      <c r="A27" s="2" t="n">
        <v>45138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12063718269.6</v>
      </c>
      <c r="M27" s="4" t="n">
        <v>225145173</v>
      </c>
      <c r="N27" s="4" t="n">
        <v>346430362</v>
      </c>
      <c r="O27" s="3" t="inlineStr">
        <is>
          <t>1.54</t>
        </is>
      </c>
      <c r="P27" s="3" t="inlineStr">
        <is>
          <t>1.5386977094996</t>
        </is>
      </c>
      <c r="Q27" s="5" t="n">
        <v>0.20170473</v>
      </c>
      <c r="R27" s="4" t="n">
        <v>253311663.25</v>
      </c>
      <c r="S27" s="3" t="n">
        <v>26</v>
      </c>
      <c r="T27" s="3" t="n">
        <v>4</v>
      </c>
    </row>
    <row r="28">
      <c r="A28" s="2" t="n">
        <v>45138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7048335517.75</v>
      </c>
      <c r="M28" s="4" t="n">
        <v>149187883</v>
      </c>
      <c r="N28" s="4" t="n">
        <v>191732934</v>
      </c>
      <c r="O28" s="3" t="inlineStr">
        <is>
          <t>1.287</t>
        </is>
      </c>
      <c r="P28" s="3" t="inlineStr">
        <is>
          <t>1.2851776574911</t>
        </is>
      </c>
      <c r="Q28" s="5" t="n">
        <v>0.054419653</v>
      </c>
      <c r="R28" s="4" t="n">
        <v>144586758.25</v>
      </c>
      <c r="S28" s="3" t="n">
        <v>27</v>
      </c>
      <c r="T28" s="3" t="n">
        <v>2</v>
      </c>
    </row>
    <row r="29">
      <c r="A29" s="2" t="n">
        <v>45138</v>
      </c>
      <c r="B29" s="3" t="inlineStr">
        <is>
          <t>515220.SH</t>
        </is>
      </c>
      <c r="C29" s="3" t="inlineStr">
        <is>
          <t>国泰中证煤炭ETF</t>
        </is>
      </c>
      <c r="D29" s="2" t="n">
        <v>43892</v>
      </c>
      <c r="E29" s="3" t="inlineStr">
        <is>
          <t>中证煤炭指数</t>
        </is>
      </c>
      <c r="F29" s="3" t="inlineStr">
        <is>
          <t>中证煤炭指数收益率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399998.SZ</t>
        </is>
      </c>
      <c r="L29" s="4" t="n">
        <v>3254328606.75</v>
      </c>
      <c r="M29" s="4" t="n">
        <v>56455029</v>
      </c>
      <c r="N29" s="4" t="n">
        <v>120634209</v>
      </c>
      <c r="O29" s="3" t="inlineStr">
        <is>
          <t>0.96264725804211</t>
        </is>
      </c>
      <c r="P29" s="3" t="inlineStr">
        <is>
          <t>0.9684573773224</t>
        </is>
      </c>
      <c r="Q29" s="5" t="n">
        <v>-0.07057163</v>
      </c>
      <c r="R29" s="4" t="n">
        <v>130530501.15</v>
      </c>
      <c r="S29" s="3" t="n">
        <v>28</v>
      </c>
      <c r="T29" s="3" t="n">
        <v>1</v>
      </c>
    </row>
    <row r="30">
      <c r="A30" s="2" t="n">
        <v>45138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2490449131.2</v>
      </c>
      <c r="M30" s="4" t="n">
        <v>57888400</v>
      </c>
      <c r="N30" s="4" t="n">
        <v>64006298</v>
      </c>
      <c r="O30" s="3" t="inlineStr">
        <is>
          <t>1.104</t>
        </is>
      </c>
      <c r="P30" s="3" t="inlineStr">
        <is>
          <t>1.105684351269</t>
        </is>
      </c>
      <c r="Q30" s="5" t="n">
        <v>-0.1447178</v>
      </c>
      <c r="R30" s="4" t="n">
        <v>88547108.3</v>
      </c>
      <c r="S30" s="3" t="n">
        <v>29</v>
      </c>
      <c r="T30" s="3" t="n">
        <v>1</v>
      </c>
    </row>
    <row r="31">
      <c r="A31" s="2" t="n">
        <v>45138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4000968980.9307</v>
      </c>
      <c r="M31" s="4" t="n">
        <v>256745647</v>
      </c>
      <c r="N31" s="4" t="n">
        <v>223943017.58</v>
      </c>
      <c r="O31" s="3" t="inlineStr">
        <is>
          <t>0.871</t>
        </is>
      </c>
      <c r="P31" s="3" t="inlineStr">
        <is>
          <t>0.87223686242283</t>
        </is>
      </c>
      <c r="Q31" s="5" t="n">
        <v>0.080432035</v>
      </c>
      <c r="R31" s="4" t="n">
        <v>222635659.474</v>
      </c>
      <c r="S31" s="3" t="n">
        <v>30</v>
      </c>
      <c r="T31" s="3" t="n">
        <v>7</v>
      </c>
    </row>
    <row r="32">
      <c r="A32" s="2" t="n">
        <v>45138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1759236612.54</v>
      </c>
      <c r="M32" s="4" t="n">
        <v>94204914</v>
      </c>
      <c r="N32" s="4" t="n">
        <v>128512023</v>
      </c>
      <c r="O32" s="3" t="inlineStr">
        <is>
          <t>1.2145262997234</t>
        </is>
      </c>
      <c r="P32" s="3" t="inlineStr">
        <is>
          <t>1.220049233425</t>
        </is>
      </c>
      <c r="Q32" s="5" t="n">
        <v>-0.249742912</v>
      </c>
      <c r="R32" s="4" t="n">
        <v>58925052.35</v>
      </c>
      <c r="S32" s="3" t="n">
        <v>31</v>
      </c>
      <c r="T32" s="3" t="n">
        <v>1</v>
      </c>
    </row>
    <row r="33">
      <c r="A33" s="2" t="n">
        <v>45138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1132053631</v>
      </c>
      <c r="M33" s="4" t="n">
        <v>125957100</v>
      </c>
      <c r="N33" s="4" t="n">
        <v>77909602</v>
      </c>
      <c r="O33" s="3" t="inlineStr">
        <is>
          <t>0.618</t>
        </is>
      </c>
      <c r="P33" s="3" t="inlineStr">
        <is>
          <t>0.61854077300922</t>
        </is>
      </c>
      <c r="Q33" s="5" t="n">
        <v>0.032372936</v>
      </c>
      <c r="R33" s="4" t="n">
        <v>63316064.7</v>
      </c>
      <c r="S33" s="3" t="n">
        <v>32</v>
      </c>
      <c r="T33" s="3" t="n">
        <v>1</v>
      </c>
    </row>
    <row r="34">
      <c r="A34" s="2" t="n">
        <v>45138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3309547093.6356</v>
      </c>
      <c r="M34" s="4" t="n">
        <v>336183461</v>
      </c>
      <c r="N34" s="4" t="n">
        <v>323691082.71</v>
      </c>
      <c r="O34" s="3" t="inlineStr">
        <is>
          <t>0.961</t>
        </is>
      </c>
      <c r="P34" s="3" t="inlineStr">
        <is>
          <t>0.96284059229791</t>
        </is>
      </c>
      <c r="Q34" s="5" t="n">
        <v>-0.020807324</v>
      </c>
      <c r="R34" s="4" t="n">
        <v>177658348.448</v>
      </c>
      <c r="S34" s="3" t="n">
        <v>33</v>
      </c>
      <c r="T34" s="3" t="n">
        <v>1</v>
      </c>
    </row>
    <row r="35">
      <c r="A35" s="2" t="n">
        <v>45138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981588579.6984</v>
      </c>
      <c r="M35" s="4" t="n">
        <v>102882400</v>
      </c>
      <c r="N35" s="4" t="n">
        <v>115072718.3</v>
      </c>
      <c r="O35" s="3" t="inlineStr">
        <is>
          <t>1.114</t>
        </is>
      </c>
      <c r="P35" s="3" t="inlineStr">
        <is>
          <t>1.118487888113</t>
        </is>
      </c>
      <c r="Q35" s="5" t="n">
        <v>0.206890348</v>
      </c>
      <c r="R35" s="4" t="n">
        <v>82885294.958</v>
      </c>
      <c r="S35" s="3" t="n">
        <v>34</v>
      </c>
      <c r="T35" s="3" t="n">
        <v>1</v>
      </c>
    </row>
    <row r="36">
      <c r="A36" s="2" t="n">
        <v>45138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28386963191.04</v>
      </c>
      <c r="M36" s="4" t="n">
        <v>1828734038</v>
      </c>
      <c r="N36" s="4" t="n">
        <v>1617363829</v>
      </c>
      <c r="O36" s="3" t="inlineStr">
        <is>
          <t>0.444</t>
        </is>
      </c>
      <c r="P36" s="3" t="inlineStr">
        <is>
          <t>0.4422085976944</t>
        </is>
      </c>
      <c r="Q36" s="5" t="n">
        <v>0.180505415</v>
      </c>
      <c r="R36" s="4" t="n">
        <v>1394047973.8</v>
      </c>
      <c r="S36" s="3" t="n">
        <v>35</v>
      </c>
      <c r="T36" s="3" t="n">
        <v>7</v>
      </c>
    </row>
    <row r="37">
      <c r="A37" s="2" t="n">
        <v>45138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2776337207.1978</v>
      </c>
      <c r="M37" s="4" t="n">
        <v>113071500</v>
      </c>
      <c r="N37" s="4" t="n">
        <v>132093678.3</v>
      </c>
      <c r="O37" s="3" t="inlineStr">
        <is>
          <t>1.163</t>
        </is>
      </c>
      <c r="P37" s="3" t="inlineStr">
        <is>
          <t>1.1682314137515</t>
        </is>
      </c>
      <c r="Q37" s="5" t="n">
        <v>-0.111655072</v>
      </c>
      <c r="R37" s="4" t="n">
        <v>119881191.3155</v>
      </c>
      <c r="S37" s="3" t="n">
        <v>36</v>
      </c>
      <c r="T37" s="3" t="n">
        <v>1</v>
      </c>
    </row>
    <row r="38">
      <c r="A38" s="2" t="n">
        <v>45138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135944580.82</v>
      </c>
      <c r="M38" s="4" t="n">
        <v>34152800</v>
      </c>
      <c r="N38" s="4" t="n">
        <v>34949434</v>
      </c>
      <c r="O38" s="3" t="inlineStr">
        <is>
          <t>1.026</t>
        </is>
      </c>
      <c r="P38" s="3" t="inlineStr">
        <is>
          <t>1.0233255838467</t>
        </is>
      </c>
      <c r="Q38" s="5" t="n">
        <v>0.107327544</v>
      </c>
      <c r="R38" s="4" t="n">
        <v>30354593.15</v>
      </c>
      <c r="S38" s="3" t="n">
        <v>37</v>
      </c>
      <c r="T38" s="3" t="n">
        <v>1</v>
      </c>
    </row>
    <row r="39">
      <c r="A39" s="2" t="n">
        <v>45138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1047158862.1</v>
      </c>
      <c r="M39" s="4" t="n">
        <v>165869039</v>
      </c>
      <c r="N39" s="4" t="n">
        <v>152659621</v>
      </c>
      <c r="O39" s="3" t="inlineStr">
        <is>
          <t>0.921</t>
        </is>
      </c>
      <c r="P39" s="3" t="inlineStr">
        <is>
          <t>0.92036236491368</t>
        </is>
      </c>
      <c r="Q39" s="5" t="n">
        <v>0.348659839</v>
      </c>
      <c r="R39" s="4" t="n">
        <v>110373620.05</v>
      </c>
      <c r="S39" s="3" t="n">
        <v>38</v>
      </c>
      <c r="T39" s="3" t="n">
        <v>1</v>
      </c>
    </row>
    <row r="40">
      <c r="A40" s="2" t="n">
        <v>45138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1349647911.495</v>
      </c>
      <c r="M40" s="4" t="n">
        <v>220098600</v>
      </c>
      <c r="N40" s="4" t="n">
        <v>172261999.2</v>
      </c>
      <c r="O40" s="3" t="inlineStr">
        <is>
          <t>0.782</t>
        </is>
      </c>
      <c r="P40" s="3" t="inlineStr">
        <is>
          <t>0.78265831404652</t>
        </is>
      </c>
      <c r="Q40" s="5" t="n">
        <v>-0.127713921</v>
      </c>
      <c r="R40" s="4" t="n">
        <v>72326726.2475</v>
      </c>
      <c r="S40" s="3" t="n">
        <v>39</v>
      </c>
      <c r="T40" s="3" t="n">
        <v>1</v>
      </c>
    </row>
    <row r="41">
      <c r="A41" s="2" t="n">
        <v>45138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2610992589.4</v>
      </c>
      <c r="M41" s="4" t="n">
        <v>133875600</v>
      </c>
      <c r="N41" s="4" t="n">
        <v>158134263</v>
      </c>
      <c r="O41" s="3" t="inlineStr">
        <is>
          <t>0.19639550348322</t>
        </is>
      </c>
      <c r="P41" s="3" t="inlineStr">
        <is>
          <t>0.19692950916225</t>
        </is>
      </c>
      <c r="Q41" s="5" t="n">
        <v>0</v>
      </c>
      <c r="R41" s="4" t="n">
        <v>216098327.85</v>
      </c>
      <c r="S41" s="3" t="n">
        <v>40</v>
      </c>
      <c r="T41" s="3" t="n">
        <v>2</v>
      </c>
    </row>
    <row r="42">
      <c r="A42" s="2" t="n">
        <v>45138</v>
      </c>
      <c r="B42" s="3" t="inlineStr">
        <is>
          <t>562990.SH</t>
        </is>
      </c>
      <c r="C42" s="3" t="inlineStr">
        <is>
          <t>易方达中证上海环交所碳中和ETF</t>
        </is>
      </c>
      <c r="D42" s="2" t="n">
        <v>44761</v>
      </c>
      <c r="E42" s="3" t="inlineStr">
        <is>
          <t>中证上海环交所碳中和指数</t>
        </is>
      </c>
      <c r="F42" s="3" t="inlineStr">
        <is>
          <t>中证上海环交所碳中和指数收益率</t>
        </is>
      </c>
      <c r="G42" s="3" t="inlineStr">
        <is>
          <t>易方达基金管理有限公司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931755.CSI</t>
        </is>
      </c>
      <c r="L42" s="4" t="n">
        <v>1995255798</v>
      </c>
      <c r="M42" s="4" t="n">
        <v>40696200</v>
      </c>
      <c r="N42" s="4" t="n">
        <v>33408432</v>
      </c>
      <c r="O42" s="3" t="inlineStr">
        <is>
          <t>0.819</t>
        </is>
      </c>
      <c r="P42" s="3" t="inlineStr">
        <is>
          <t>0.82092264142598</t>
        </is>
      </c>
      <c r="Q42" s="5" t="n">
        <v>-0.182815356</v>
      </c>
      <c r="R42" s="4" t="n">
        <v>24146028.4</v>
      </c>
      <c r="S42" s="3" t="n">
        <v>41</v>
      </c>
      <c r="T42" s="3" t="n">
        <v>1</v>
      </c>
    </row>
    <row r="43">
      <c r="A43" s="2" t="n">
        <v>45138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1385789568.15</v>
      </c>
      <c r="M43" s="4" t="n">
        <v>105907300</v>
      </c>
      <c r="N43" s="4" t="n">
        <v>148082944</v>
      </c>
      <c r="O43" s="3" t="inlineStr">
        <is>
          <t>1.2716107201799</t>
        </is>
      </c>
      <c r="P43" s="3" t="inlineStr">
        <is>
          <t>1.2736435655857</t>
        </is>
      </c>
      <c r="Q43" s="5" t="n">
        <v>-0.321313816</v>
      </c>
      <c r="R43" s="4" t="n">
        <v>55865318.3</v>
      </c>
      <c r="S43" s="3" t="n">
        <v>42</v>
      </c>
      <c r="T43" s="3" t="n">
        <v>1</v>
      </c>
    </row>
    <row r="44">
      <c r="A44" s="2" t="n">
        <v>45138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2308573087.8</v>
      </c>
      <c r="M44" s="4" t="n">
        <v>295384800</v>
      </c>
      <c r="N44" s="4" t="n">
        <v>337288253</v>
      </c>
      <c r="O44" s="3" t="inlineStr">
        <is>
          <t>1.149</t>
        </is>
      </c>
      <c r="P44" s="3" t="inlineStr">
        <is>
          <t>1.1418605595142</t>
        </is>
      </c>
      <c r="Q44" s="5" t="n">
        <v>0.966608084</v>
      </c>
      <c r="R44" s="4" t="n">
        <v>191124932.95</v>
      </c>
      <c r="S44" s="3" t="n">
        <v>43</v>
      </c>
      <c r="T44" s="3" t="n">
        <v>1</v>
      </c>
    </row>
    <row r="45">
      <c r="A45" s="2" t="n">
        <v>45138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2256322846.2915</v>
      </c>
      <c r="M45" s="4" t="n">
        <v>240326836</v>
      </c>
      <c r="N45" s="4" t="n">
        <v>143332660.18</v>
      </c>
      <c r="O45" s="3" t="inlineStr">
        <is>
          <t>0.592</t>
        </is>
      </c>
      <c r="P45" s="3" t="inlineStr">
        <is>
          <t>0.59640722012418</t>
        </is>
      </c>
      <c r="Q45" s="5" t="n">
        <v>0.254022015</v>
      </c>
      <c r="R45" s="4" t="n">
        <v>60098690.6985</v>
      </c>
      <c r="S45" s="3" t="n">
        <v>44</v>
      </c>
      <c r="T45" s="3" t="n">
        <v>1</v>
      </c>
    </row>
    <row r="46">
      <c r="A46" s="2" t="n">
        <v>45138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596180133.28</v>
      </c>
      <c r="M46" s="4" t="n">
        <v>39978100</v>
      </c>
      <c r="N46" s="4" t="n">
        <v>33296055</v>
      </c>
      <c r="O46" s="3" t="inlineStr">
        <is>
          <t>0.832</t>
        </is>
      </c>
      <c r="P46" s="3" t="inlineStr">
        <is>
          <t>0.83285736440701</t>
        </is>
      </c>
      <c r="Q46" s="5" t="n">
        <v>-0.19193858</v>
      </c>
      <c r="R46" s="4" t="n">
        <v>68377702.5</v>
      </c>
      <c r="S46" s="3" t="n">
        <v>45</v>
      </c>
      <c r="T46" s="3" t="n">
        <v>1</v>
      </c>
    </row>
    <row r="47">
      <c r="A47" s="2" t="n">
        <v>45138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387807669</v>
      </c>
      <c r="M47" s="4" t="n">
        <v>21115800</v>
      </c>
      <c r="N47" s="4" t="n">
        <v>30060554</v>
      </c>
      <c r="O47" s="3" t="inlineStr">
        <is>
          <t>1.1129301568157</t>
        </is>
      </c>
      <c r="P47" s="3" t="inlineStr">
        <is>
          <t>1.112621278706</t>
        </is>
      </c>
      <c r="Q47" s="5" t="n">
        <v>0.18291825</v>
      </c>
      <c r="R47" s="4" t="n">
        <v>22466149.6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931582.CSI</t>
        </is>
      </c>
      <c r="CO1" s="1" t="inlineStr">
        <is>
          <t>931643.CSI</t>
        </is>
      </c>
      <c r="CP1" s="1" t="inlineStr">
        <is>
          <t>931719.CSI</t>
        </is>
      </c>
      <c r="CQ1" s="1" t="inlineStr">
        <is>
          <t>931755.CSI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0.9585378712114286</v>
      </c>
      <c r="E2" s="7" t="n">
        <v>0.7792133977502158</v>
      </c>
      <c r="F2" s="7" t="n">
        <v>0.8844514890089966</v>
      </c>
      <c r="G2" s="7" t="n">
        <v>0.8587455585762259</v>
      </c>
      <c r="H2" s="7" t="n">
        <v>0.6937470700256666</v>
      </c>
      <c r="I2" s="7" t="n">
        <v>0.9387859561965486</v>
      </c>
      <c r="J2" s="7" t="n">
        <v>0.573715611470609</v>
      </c>
      <c r="K2" s="7" t="n">
        <v>0.6485473498197268</v>
      </c>
      <c r="L2" s="7" t="n">
        <v>0.503259652643212</v>
      </c>
      <c r="M2" s="7" t="n">
        <v>0.5533754619659641</v>
      </c>
      <c r="N2" s="7" t="n">
        <v>0.6027284884989426</v>
      </c>
      <c r="O2" s="7" t="n">
        <v>0.7106374678602096</v>
      </c>
      <c r="P2" s="7" t="n">
        <v>0.769060708178083</v>
      </c>
      <c r="Q2" s="7" t="n">
        <v>0.9026832517111202</v>
      </c>
      <c r="R2" s="7" t="n">
        <v>0.8764668587629436</v>
      </c>
      <c r="S2" s="7" t="n">
        <v>0.876810778292216</v>
      </c>
      <c r="T2" s="7" t="n">
        <v>0.8842330283328611</v>
      </c>
      <c r="U2" s="7" t="n">
        <v>0.9508551657851604</v>
      </c>
      <c r="V2" s="7" t="n">
        <v>0.5669092681206832</v>
      </c>
      <c r="W2" s="7" t="n">
        <v>0.8494054768887946</v>
      </c>
      <c r="X2" s="7" t="n">
        <v>0.591089043382932</v>
      </c>
      <c r="Y2" s="7" t="n">
        <v>0.5276046628825881</v>
      </c>
      <c r="Z2" s="7" t="n">
        <v>0.5918189844475953</v>
      </c>
      <c r="AA2" s="7" t="n">
        <v>0.3174121659141069</v>
      </c>
      <c r="AB2" s="7" t="n">
        <v>0.3986566324953381</v>
      </c>
      <c r="AC2" s="7" t="n">
        <v>0.5228425625848205</v>
      </c>
      <c r="AD2" s="7" t="n">
        <v>0.5924380166138888</v>
      </c>
      <c r="AE2" s="7" t="n">
        <v>0.6760310315200435</v>
      </c>
      <c r="AF2" s="7" t="n">
        <v>0.647954263595235</v>
      </c>
      <c r="AG2" s="7" t="n">
        <v>0.5694296285208643</v>
      </c>
      <c r="AH2" s="7" t="n">
        <v>0.7253936209708642</v>
      </c>
      <c r="AI2" s="7" t="n">
        <v>0.7671515327690639</v>
      </c>
      <c r="AJ2" s="7" t="n">
        <v>0.7888014517091146</v>
      </c>
      <c r="AK2" s="7" t="n">
        <v>0.6018698473111288</v>
      </c>
      <c r="AL2" s="7" t="n">
        <v>0.8005411522507971</v>
      </c>
      <c r="AM2" s="7" t="n">
        <v>0.373924263512947</v>
      </c>
      <c r="AN2" s="7" t="n">
        <v>0.5386161310048357</v>
      </c>
      <c r="AO2" s="7" t="n">
        <v>0.6210225882894445</v>
      </c>
      <c r="AP2" s="7" t="n">
        <v>0.4432600564065707</v>
      </c>
      <c r="AQ2" s="7" t="n">
        <v>0.5918190431517663</v>
      </c>
      <c r="AR2" s="7" t="n">
        <v>0.6026758355903673</v>
      </c>
      <c r="AS2" s="7" t="n">
        <v>0.4128660226472349</v>
      </c>
      <c r="AT2" s="7" t="n">
        <v>0.5188721160986941</v>
      </c>
      <c r="AU2" s="7" t="n">
        <v>0.7885429260848209</v>
      </c>
      <c r="AV2" s="7" t="n">
        <v>0.5142611679803705</v>
      </c>
      <c r="AW2" s="7" t="n">
        <v>0.7914641460312345</v>
      </c>
      <c r="AX2" s="7" t="n">
        <v>0.5788197011516595</v>
      </c>
      <c r="AY2" s="7" t="n">
        <v>0.5844749865110902</v>
      </c>
      <c r="AZ2" s="7" t="n">
        <v>0.7607569995148301</v>
      </c>
      <c r="BA2" s="7" t="n">
        <v>0.6148945860116467</v>
      </c>
      <c r="BB2" s="7" t="n">
        <v>0.8397764159344709</v>
      </c>
      <c r="BC2" s="7" t="n">
        <v>0.5898018143685453</v>
      </c>
      <c r="BD2" s="7" t="n">
        <v>0.5326376268306989</v>
      </c>
      <c r="BE2" s="7" t="n">
        <v>0.7755017548710933</v>
      </c>
      <c r="BF2" s="7" t="n">
        <v>0.7813583862093881</v>
      </c>
      <c r="BG2" s="7" t="n">
        <v>0.3841736024994032</v>
      </c>
      <c r="BH2" s="7" t="n">
        <v>0.5964384261112212</v>
      </c>
      <c r="BI2" s="7" t="n">
        <v>0.6185974655126532</v>
      </c>
      <c r="BJ2" s="7" t="n">
        <v>0.2955682427298517</v>
      </c>
      <c r="BK2" s="7" t="n">
        <v>0.5505635646720421</v>
      </c>
      <c r="BL2" s="7" t="n">
        <v>0.5692113217852621</v>
      </c>
      <c r="BM2" s="7" t="n">
        <v>0.6105067551626517</v>
      </c>
      <c r="BN2" s="7" t="n">
        <v>0.5334132465968801</v>
      </c>
      <c r="BO2" s="7" t="n">
        <v>0.3093718406868636</v>
      </c>
      <c r="BP2" s="7" t="n">
        <v>0.7273652683744339</v>
      </c>
      <c r="BQ2" s="7" t="n">
        <v>0.5051762960336397</v>
      </c>
      <c r="BR2" s="7" t="n">
        <v>0.7784159335368032</v>
      </c>
      <c r="BS2" s="7" t="n">
        <v>0.477204933141068</v>
      </c>
      <c r="BT2" s="7" t="n">
        <v>0.3957551361163106</v>
      </c>
      <c r="BU2" s="7" t="n">
        <v>0.4815358259655561</v>
      </c>
      <c r="BV2" s="7" t="n">
        <v>0.4936401611731002</v>
      </c>
      <c r="BW2" s="7" t="n">
        <v>0.3308120206304613</v>
      </c>
      <c r="BX2" s="7" t="n">
        <v>0.4911615017718617</v>
      </c>
      <c r="BY2" s="7" t="n">
        <v>0.8260026809899559</v>
      </c>
      <c r="BZ2" s="7" t="n">
        <v>0.5117911993113911</v>
      </c>
      <c r="CA2" s="7" t="n">
        <v>0.6093827971913294</v>
      </c>
      <c r="CB2" s="7" t="n">
        <v>0.552578500539266</v>
      </c>
      <c r="CC2" s="7" t="n">
        <v>0.5024526955158194</v>
      </c>
      <c r="CD2" s="7" t="n">
        <v>0.5100864834970236</v>
      </c>
      <c r="CE2" s="7" t="n">
        <v>0.6145252316126358</v>
      </c>
      <c r="CF2" s="7" t="n">
        <v>0.6257705320647579</v>
      </c>
      <c r="CG2" s="7" t="n">
        <v>0.5151231636188948</v>
      </c>
      <c r="CH2" s="7" t="n">
        <v>0.3239721595850031</v>
      </c>
      <c r="CI2" s="7" t="n">
        <v>0.4905100136268787</v>
      </c>
      <c r="CJ2" s="7" t="n">
        <v>0.4633041462254772</v>
      </c>
      <c r="CK2" s="7" t="n">
        <v>0.5887099582935839</v>
      </c>
      <c r="CL2" s="7" t="n">
        <v>0.5270963481114976</v>
      </c>
      <c r="CM2" s="7" t="n">
        <v>0.592848584836245</v>
      </c>
      <c r="CN2" s="7" t="n">
        <v>0.6418124967644593</v>
      </c>
      <c r="CO2" s="7" t="n">
        <v>0.6485665783107882</v>
      </c>
      <c r="CP2" s="7" t="n">
        <v>0.431472073980104</v>
      </c>
      <c r="CQ2" s="7" t="n">
        <v>0.6650947874160581</v>
      </c>
      <c r="CR2" s="7" t="n">
        <v>0.59165028085462</v>
      </c>
      <c r="CS2" s="7" t="n">
        <v>0.539040724699655</v>
      </c>
      <c r="CT2" s="7" t="n">
        <v>0.4861466827102061</v>
      </c>
      <c r="CU2" s="7" t="n">
        <v>0.5229280721963769</v>
      </c>
      <c r="CV2" s="7" t="n">
        <v>0.8042436969747071</v>
      </c>
      <c r="CW2" s="7" t="n">
        <v>0.5176232677443346</v>
      </c>
      <c r="CX2" s="7" t="n">
        <v>0.4865997688094442</v>
      </c>
      <c r="CY2" s="7" t="n">
        <v>0.7916287988629336</v>
      </c>
      <c r="CZ2" s="7" t="n">
        <v>0.8592690397091678</v>
      </c>
      <c r="DA2" s="7" t="n">
        <v>0.5133548289465966</v>
      </c>
      <c r="DB2" s="7" t="n">
        <v>0.2085086026418895</v>
      </c>
      <c r="DC2" s="7" t="n">
        <v>0.5310144058198667</v>
      </c>
      <c r="DD2" s="7" t="n">
        <v>0.4100699338961994</v>
      </c>
      <c r="DE2" s="7" t="n">
        <v>0.8237937340622725</v>
      </c>
      <c r="DF2" s="7" t="n">
        <v>0.4840656396736583</v>
      </c>
      <c r="DG2" s="7" t="n">
        <v>0.8589016573581181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0.9585378712114286</v>
      </c>
      <c r="D3" s="7" t="n">
        <v>1</v>
      </c>
      <c r="E3" s="7" t="n">
        <v>0.7331304350739954</v>
      </c>
      <c r="F3" s="7" t="n">
        <v>0.9759539933380278</v>
      </c>
      <c r="G3" s="7" t="n">
        <v>0.8943085850765702</v>
      </c>
      <c r="H3" s="7" t="n">
        <v>0.7832357084740789</v>
      </c>
      <c r="I3" s="7" t="n">
        <v>0.9797698388151886</v>
      </c>
      <c r="J3" s="7" t="n">
        <v>0.4213882421067177</v>
      </c>
      <c r="K3" s="7" t="n">
        <v>0.5417918409281167</v>
      </c>
      <c r="L3" s="7" t="n">
        <v>0.5817576969781161</v>
      </c>
      <c r="M3" s="7" t="n">
        <v>0.6565570134707268</v>
      </c>
      <c r="N3" s="7" t="n">
        <v>0.7216192471403884</v>
      </c>
      <c r="O3" s="7" t="n">
        <v>0.7540172369594713</v>
      </c>
      <c r="P3" s="7" t="n">
        <v>0.6411049909551902</v>
      </c>
      <c r="Q3" s="7" t="n">
        <v>0.8184238113175358</v>
      </c>
      <c r="R3" s="7" t="n">
        <v>0.7861034554086764</v>
      </c>
      <c r="S3" s="7" t="n">
        <v>0.9465378251320442</v>
      </c>
      <c r="T3" s="7" t="n">
        <v>0.8053442619893348</v>
      </c>
      <c r="U3" s="7" t="n">
        <v>0.9637922501689339</v>
      </c>
      <c r="V3" s="7" t="n">
        <v>0.6262747959994924</v>
      </c>
      <c r="W3" s="7" t="n">
        <v>0.8060600946152077</v>
      </c>
      <c r="X3" s="7" t="n">
        <v>0.7171324179805252</v>
      </c>
      <c r="Y3" s="7" t="n">
        <v>0.5522468626265792</v>
      </c>
      <c r="Z3" s="7" t="n">
        <v>0.6553876513973099</v>
      </c>
      <c r="AA3" s="7" t="n">
        <v>0.3814663377052866</v>
      </c>
      <c r="AB3" s="7" t="n">
        <v>0.4971512635743072</v>
      </c>
      <c r="AC3" s="7" t="n">
        <v>0.5406016725946656</v>
      </c>
      <c r="AD3" s="7" t="n">
        <v>0.4545930805505265</v>
      </c>
      <c r="AE3" s="7" t="n">
        <v>0.7085399398697005</v>
      </c>
      <c r="AF3" s="7" t="n">
        <v>0.7064968811031657</v>
      </c>
      <c r="AG3" s="7" t="n">
        <v>0.5575723144284245</v>
      </c>
      <c r="AH3" s="7" t="n">
        <v>0.5772505825356292</v>
      </c>
      <c r="AI3" s="7" t="n">
        <v>0.8460602348672664</v>
      </c>
      <c r="AJ3" s="7" t="n">
        <v>0.8529063210980968</v>
      </c>
      <c r="AK3" s="7" t="n">
        <v>0.7204668209231319</v>
      </c>
      <c r="AL3" s="7" t="n">
        <v>0.8452938666021388</v>
      </c>
      <c r="AM3" s="7" t="n">
        <v>0.3400290757315525</v>
      </c>
      <c r="AN3" s="7" t="n">
        <v>0.5764103653951358</v>
      </c>
      <c r="AO3" s="7" t="n">
        <v>0.6792972028998442</v>
      </c>
      <c r="AP3" s="7" t="n">
        <v>0.539140866292081</v>
      </c>
      <c r="AQ3" s="7" t="n">
        <v>0.6553876950446714</v>
      </c>
      <c r="AR3" s="7" t="n">
        <v>0.4928947257247858</v>
      </c>
      <c r="AS3" s="7" t="n">
        <v>0.270399522366328</v>
      </c>
      <c r="AT3" s="7" t="n">
        <v>0.4499157928995887</v>
      </c>
      <c r="AU3" s="7" t="n">
        <v>0.8322184444619787</v>
      </c>
      <c r="AV3" s="7" t="n">
        <v>0.5855728109430474</v>
      </c>
      <c r="AW3" s="7" t="n">
        <v>0.8026582349135379</v>
      </c>
      <c r="AX3" s="7" t="n">
        <v>0.6938997071654861</v>
      </c>
      <c r="AY3" s="7" t="n">
        <v>0.6210153155996371</v>
      </c>
      <c r="AZ3" s="7" t="n">
        <v>0.7067882547656151</v>
      </c>
      <c r="BA3" s="7" t="n">
        <v>0.6525600304785122</v>
      </c>
      <c r="BB3" s="7" t="n">
        <v>0.9383811076579304</v>
      </c>
      <c r="BC3" s="7" t="n">
        <v>0.5736938306892012</v>
      </c>
      <c r="BD3" s="7" t="n">
        <v>0.4350616972307672</v>
      </c>
      <c r="BE3" s="7" t="n">
        <v>0.7913062533349504</v>
      </c>
      <c r="BF3" s="7" t="n">
        <v>0.7366391722085976</v>
      </c>
      <c r="BG3" s="7" t="n">
        <v>0.4781880408635138</v>
      </c>
      <c r="BH3" s="7" t="n">
        <v>0.6474892815389715</v>
      </c>
      <c r="BI3" s="7" t="n">
        <v>0.6236032944080236</v>
      </c>
      <c r="BJ3" s="7" t="n">
        <v>0.1635695325460307</v>
      </c>
      <c r="BK3" s="7" t="n">
        <v>0.4391459609322341</v>
      </c>
      <c r="BL3" s="7" t="n">
        <v>0.4293243444135704</v>
      </c>
      <c r="BM3" s="7" t="n">
        <v>0.7223756904898844</v>
      </c>
      <c r="BN3" s="7" t="n">
        <v>0.5492528704689064</v>
      </c>
      <c r="BO3" s="7" t="n">
        <v>0.3634442090042359</v>
      </c>
      <c r="BP3" s="7" t="n">
        <v>0.7609911785383753</v>
      </c>
      <c r="BQ3" s="7" t="n">
        <v>0.3670903541609259</v>
      </c>
      <c r="BR3" s="7" t="n">
        <v>0.7830783726226331</v>
      </c>
      <c r="BS3" s="7" t="n">
        <v>0.355453377993699</v>
      </c>
      <c r="BT3" s="7" t="n">
        <v>0.4550156771749673</v>
      </c>
      <c r="BU3" s="7" t="n">
        <v>0.5235160856259713</v>
      </c>
      <c r="BV3" s="7" t="n">
        <v>0.3489125656880638</v>
      </c>
      <c r="BW3" s="7" t="n">
        <v>0.1813932729330688</v>
      </c>
      <c r="BX3" s="7" t="n">
        <v>0.3577137389480263</v>
      </c>
      <c r="BY3" s="7" t="n">
        <v>0.7555131046203546</v>
      </c>
      <c r="BZ3" s="7" t="n">
        <v>0.5788218756323972</v>
      </c>
      <c r="CA3" s="7" t="n">
        <v>0.6811518342881853</v>
      </c>
      <c r="CB3" s="7" t="n">
        <v>0.4683923180716847</v>
      </c>
      <c r="CC3" s="7" t="n">
        <v>0.3634862128865892</v>
      </c>
      <c r="CD3" s="7" t="n">
        <v>0.3422987520708962</v>
      </c>
      <c r="CE3" s="7" t="n">
        <v>0.5145453871180703</v>
      </c>
      <c r="CF3" s="7" t="n">
        <v>0.7482333077972549</v>
      </c>
      <c r="CG3" s="7" t="n">
        <v>0.5540712453557349</v>
      </c>
      <c r="CH3" s="7" t="n">
        <v>0.4124195787317405</v>
      </c>
      <c r="CI3" s="7" t="n">
        <v>0.5135280502327126</v>
      </c>
      <c r="CJ3" s="7" t="n">
        <v>0.2919797276696426</v>
      </c>
      <c r="CK3" s="7" t="n">
        <v>0.4647645849783663</v>
      </c>
      <c r="CL3" s="7" t="n">
        <v>0.5969997638590752</v>
      </c>
      <c r="CM3" s="7" t="n">
        <v>0.458835252141845</v>
      </c>
      <c r="CN3" s="7" t="n">
        <v>0.5636118893436372</v>
      </c>
      <c r="CO3" s="7" t="n">
        <v>0.6524658044663619</v>
      </c>
      <c r="CP3" s="7" t="n">
        <v>0.4975959761089606</v>
      </c>
      <c r="CQ3" s="7" t="n">
        <v>0.7537656059049497</v>
      </c>
      <c r="CR3" s="7" t="n">
        <v>0.6454841923056205</v>
      </c>
      <c r="CS3" s="7" t="n">
        <v>0.4295016281799584</v>
      </c>
      <c r="CT3" s="7" t="n">
        <v>0.5608917290806757</v>
      </c>
      <c r="CU3" s="7" t="n">
        <v>0.4037339335384159</v>
      </c>
      <c r="CV3" s="7" t="n">
        <v>0.7399780823471196</v>
      </c>
      <c r="CW3" s="7" t="n">
        <v>0.3958376669863093</v>
      </c>
      <c r="CX3" s="7" t="n">
        <v>0.4901525976045017</v>
      </c>
      <c r="CY3" s="7" t="n">
        <v>0.8032235033269379</v>
      </c>
      <c r="CZ3" s="7" t="n">
        <v>0.9178345289673292</v>
      </c>
      <c r="DA3" s="7" t="n">
        <v>0.3880501305645389</v>
      </c>
      <c r="DB3" s="7" t="n">
        <v>0.1503944208660637</v>
      </c>
      <c r="DC3" s="7" t="n">
        <v>0.4255956762292138</v>
      </c>
      <c r="DD3" s="7" t="n">
        <v>0.4096456067369327</v>
      </c>
      <c r="DE3" s="7" t="n">
        <v>0.7518268982726487</v>
      </c>
      <c r="DF3" s="7" t="n">
        <v>0.3991316464186376</v>
      </c>
      <c r="DG3" s="7" t="n">
        <v>0.7631393582037155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0.7792133977502158</v>
      </c>
      <c r="D4" s="7" t="n">
        <v>0.7331304350739954</v>
      </c>
      <c r="E4" s="7" t="n">
        <v>1</v>
      </c>
      <c r="F4" s="7" t="n">
        <v>0.6620477028367674</v>
      </c>
      <c r="G4" s="7" t="n">
        <v>0.8548019830283454</v>
      </c>
      <c r="H4" s="7" t="n">
        <v>0.3185593707514581</v>
      </c>
      <c r="I4" s="7" t="n">
        <v>0.6297017617108758</v>
      </c>
      <c r="J4" s="7" t="n">
        <v>0.3114756394689626</v>
      </c>
      <c r="K4" s="7" t="n">
        <v>0.2769350916322303</v>
      </c>
      <c r="L4" s="7" t="n">
        <v>0.1216952622846996</v>
      </c>
      <c r="M4" s="7" t="n">
        <v>0.2167592371555246</v>
      </c>
      <c r="N4" s="7" t="n">
        <v>0.3458564808896218</v>
      </c>
      <c r="O4" s="7" t="n">
        <v>0.4219313145393815</v>
      </c>
      <c r="P4" s="7" t="n">
        <v>0.3765712718780289</v>
      </c>
      <c r="Q4" s="7" t="n">
        <v>0.6743396712062006</v>
      </c>
      <c r="R4" s="7" t="n">
        <v>0.6907457806944979</v>
      </c>
      <c r="S4" s="7" t="n">
        <v>0.5359733540747429</v>
      </c>
      <c r="T4" s="7" t="n">
        <v>0.5263965427025277</v>
      </c>
      <c r="U4" s="7" t="n">
        <v>0.6217126564034947</v>
      </c>
      <c r="V4" s="7" t="n">
        <v>0.2281313211697691</v>
      </c>
      <c r="W4" s="7" t="n">
        <v>0.9757304451716176</v>
      </c>
      <c r="X4" s="7" t="n">
        <v>0.3337814302846676</v>
      </c>
      <c r="Y4" s="7" t="n">
        <v>0.2276368590338644</v>
      </c>
      <c r="Z4" s="7" t="n">
        <v>0.6420501751484546</v>
      </c>
      <c r="AA4" s="7" t="n">
        <v>0.1669693308922421</v>
      </c>
      <c r="AB4" s="7" t="n">
        <v>0.04448026986528262</v>
      </c>
      <c r="AC4" s="7" t="n">
        <v>0.2204011232523818</v>
      </c>
      <c r="AD4" s="7" t="n">
        <v>0.2563165914868761</v>
      </c>
      <c r="AE4" s="7" t="n">
        <v>0.208434676382319</v>
      </c>
      <c r="AF4" s="7" t="n">
        <v>0.1796024325240007</v>
      </c>
      <c r="AG4" s="7" t="n">
        <v>0.08290534125248887</v>
      </c>
      <c r="AH4" s="7" t="n">
        <v>0.3600913144159524</v>
      </c>
      <c r="AI4" s="7" t="n">
        <v>0.5426849734012406</v>
      </c>
      <c r="AJ4" s="7" t="n">
        <v>0.3768990176049706</v>
      </c>
      <c r="AK4" s="7" t="n">
        <v>0.345306553492554</v>
      </c>
      <c r="AL4" s="7" t="n">
        <v>0.716113768235248</v>
      </c>
      <c r="AM4" s="7" t="n">
        <v>0.3282342472878142</v>
      </c>
      <c r="AN4" s="7" t="n">
        <v>0.1966445845794469</v>
      </c>
      <c r="AO4" s="7" t="n">
        <v>0.1653288299491464</v>
      </c>
      <c r="AP4" s="7" t="n">
        <v>0.06306867011294584</v>
      </c>
      <c r="AQ4" s="7" t="n">
        <v>0.6420501578380837</v>
      </c>
      <c r="AR4" s="7" t="n">
        <v>0.3134322199881015</v>
      </c>
      <c r="AS4" s="7" t="n">
        <v>0.2574039149101698</v>
      </c>
      <c r="AT4" s="7" t="n">
        <v>0.1926846663651249</v>
      </c>
      <c r="AU4" s="7" t="n">
        <v>0.7011026616803963</v>
      </c>
      <c r="AV4" s="7" t="n">
        <v>0.1047393219528904</v>
      </c>
      <c r="AW4" s="7" t="n">
        <v>0.8939663221624821</v>
      </c>
      <c r="AX4" s="7" t="n">
        <v>0.3291134304738034</v>
      </c>
      <c r="AY4" s="7" t="n">
        <v>0.2138137093211311</v>
      </c>
      <c r="AZ4" s="7" t="n">
        <v>0.6746355174267306</v>
      </c>
      <c r="BA4" s="7" t="n">
        <v>0.5797801685032691</v>
      </c>
      <c r="BB4" s="7" t="n">
        <v>0.5255375155497366</v>
      </c>
      <c r="BC4" s="7" t="n">
        <v>0.2885579194446132</v>
      </c>
      <c r="BD4" s="7" t="n">
        <v>0.3160814799075856</v>
      </c>
      <c r="BE4" s="7" t="n">
        <v>0.6655312262480483</v>
      </c>
      <c r="BF4" s="7" t="n">
        <v>0.6700992392545707</v>
      </c>
      <c r="BG4" s="7" t="n">
        <v>0.02129519300296033</v>
      </c>
      <c r="BH4" s="7" t="n">
        <v>0.2748046824536647</v>
      </c>
      <c r="BI4" s="7" t="n">
        <v>0.4284654429599346</v>
      </c>
      <c r="BJ4" s="7" t="n">
        <v>0.260754207228851</v>
      </c>
      <c r="BK4" s="7" t="n">
        <v>0.2880992527290656</v>
      </c>
      <c r="BL4" s="7" t="n">
        <v>0.2055624552428878</v>
      </c>
      <c r="BM4" s="7" t="n">
        <v>0.3489613815228439</v>
      </c>
      <c r="BN4" s="7" t="n">
        <v>0.2059653160229233</v>
      </c>
      <c r="BO4" s="7" t="n">
        <v>0.184527668355192</v>
      </c>
      <c r="BP4" s="7" t="n">
        <v>0.4482723133777237</v>
      </c>
      <c r="BQ4" s="7" t="n">
        <v>0.1885050776362908</v>
      </c>
      <c r="BR4" s="7" t="n">
        <v>0.5570059312413539</v>
      </c>
      <c r="BS4" s="7" t="n">
        <v>0.06699522723481662</v>
      </c>
      <c r="BT4" s="7" t="n">
        <v>0.06075900944707048</v>
      </c>
      <c r="BU4" s="7" t="n">
        <v>0.1312282306192047</v>
      </c>
      <c r="BV4" s="7" t="n">
        <v>0.257720552395846</v>
      </c>
      <c r="BW4" s="7" t="n">
        <v>0.174107594142999</v>
      </c>
      <c r="BX4" s="7" t="n">
        <v>0.2458467186832476</v>
      </c>
      <c r="BY4" s="7" t="n">
        <v>0.9435420985980778</v>
      </c>
      <c r="BZ4" s="7" t="n">
        <v>0.09138422349785766</v>
      </c>
      <c r="CA4" s="7" t="n">
        <v>0.4915447811317781</v>
      </c>
      <c r="CB4" s="7" t="n">
        <v>0.2434034669015848</v>
      </c>
      <c r="CC4" s="7" t="n">
        <v>0.1889958746962165</v>
      </c>
      <c r="CD4" s="7" t="n">
        <v>0.1616149244863818</v>
      </c>
      <c r="CE4" s="7" t="n">
        <v>0.2327073409529413</v>
      </c>
      <c r="CF4" s="7" t="n">
        <v>0.3594593271926889</v>
      </c>
      <c r="CG4" s="7" t="n">
        <v>0.2017873601803156</v>
      </c>
      <c r="CH4" s="7" t="n">
        <v>-0.04537201212030022</v>
      </c>
      <c r="CI4" s="7" t="n">
        <v>0.181858762414021</v>
      </c>
      <c r="CJ4" s="7" t="n">
        <v>0.1606768747405622</v>
      </c>
      <c r="CK4" s="7" t="n">
        <v>0.2218080849770031</v>
      </c>
      <c r="CL4" s="7" t="n">
        <v>0.1632796678699497</v>
      </c>
      <c r="CM4" s="7" t="n">
        <v>0.1986383055863846</v>
      </c>
      <c r="CN4" s="7" t="n">
        <v>0.2996463880397178</v>
      </c>
      <c r="CO4" s="7" t="n">
        <v>0.1725258795888706</v>
      </c>
      <c r="CP4" s="7" t="n">
        <v>-0.0001448627253625703</v>
      </c>
      <c r="CQ4" s="7" t="n">
        <v>0.311805119048825</v>
      </c>
      <c r="CR4" s="7" t="n">
        <v>0.6203538456058855</v>
      </c>
      <c r="CS4" s="7" t="n">
        <v>0.2202317470540035</v>
      </c>
      <c r="CT4" s="7" t="n">
        <v>0.08780595029709078</v>
      </c>
      <c r="CU4" s="7" t="n">
        <v>0.2097820464445059</v>
      </c>
      <c r="CV4" s="7" t="n">
        <v>0.7998433606526503</v>
      </c>
      <c r="CW4" s="7" t="n">
        <v>0.2140210060905636</v>
      </c>
      <c r="CX4" s="7" t="n">
        <v>0.05950086971622413</v>
      </c>
      <c r="CY4" s="7" t="n">
        <v>0.8939124297972787</v>
      </c>
      <c r="CZ4" s="7" t="n">
        <v>0.7348565609609945</v>
      </c>
      <c r="DA4" s="7" t="n">
        <v>0.2008165611308113</v>
      </c>
      <c r="DB4" s="7" t="n">
        <v>0.2729299587358579</v>
      </c>
      <c r="DC4" s="7" t="n">
        <v>0.3225971943787368</v>
      </c>
      <c r="DD4" s="7" t="n">
        <v>0.0777686255559011</v>
      </c>
      <c r="DE4" s="7" t="n">
        <v>0.9483456428910673</v>
      </c>
      <c r="DF4" s="7" t="n">
        <v>0.08865201985100753</v>
      </c>
      <c r="DG4" s="7" t="n">
        <v>0.889316255508532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0.8844514890089966</v>
      </c>
      <c r="D5" s="7" t="n">
        <v>0.9759539933380278</v>
      </c>
      <c r="E5" s="7" t="n">
        <v>0.6620477028367674</v>
      </c>
      <c r="F5" s="7" t="n">
        <v>1</v>
      </c>
      <c r="G5" s="7" t="n">
        <v>0.8674342721796379</v>
      </c>
      <c r="H5" s="7" t="n">
        <v>0.8263105599045165</v>
      </c>
      <c r="I5" s="7" t="n">
        <v>0.9579561920144211</v>
      </c>
      <c r="J5" s="7" t="n">
        <v>0.2747002330023908</v>
      </c>
      <c r="K5" s="7" t="n">
        <v>0.4162682559916324</v>
      </c>
      <c r="L5" s="7" t="n">
        <v>0.5970180958584926</v>
      </c>
      <c r="M5" s="7" t="n">
        <v>0.707753641409833</v>
      </c>
      <c r="N5" s="7" t="n">
        <v>0.7877437276223486</v>
      </c>
      <c r="O5" s="7" t="n">
        <v>0.7486149659476582</v>
      </c>
      <c r="P5" s="7" t="n">
        <v>0.5239085582009412</v>
      </c>
      <c r="Q5" s="7" t="n">
        <v>0.703695082308301</v>
      </c>
      <c r="R5" s="7" t="n">
        <v>0.6719646762027109</v>
      </c>
      <c r="S5" s="7" t="n">
        <v>0.9497111611321492</v>
      </c>
      <c r="T5" s="7" t="n">
        <v>0.711596331436159</v>
      </c>
      <c r="U5" s="7" t="n">
        <v>0.9238738480269848</v>
      </c>
      <c r="V5" s="7" t="n">
        <v>0.6405772875423696</v>
      </c>
      <c r="W5" s="7" t="n">
        <v>0.7400698206006979</v>
      </c>
      <c r="X5" s="7" t="n">
        <v>0.7865111436649417</v>
      </c>
      <c r="Y5" s="7" t="n">
        <v>0.5501161519315126</v>
      </c>
      <c r="Z5" s="7" t="n">
        <v>0.6618683332494074</v>
      </c>
      <c r="AA5" s="7" t="n">
        <v>0.4139042929546465</v>
      </c>
      <c r="AB5" s="7" t="n">
        <v>0.5334217067342744</v>
      </c>
      <c r="AC5" s="7" t="n">
        <v>0.5351975849683575</v>
      </c>
      <c r="AD5" s="7" t="n">
        <v>0.3226091826056267</v>
      </c>
      <c r="AE5" s="7" t="n">
        <v>0.6857300399245967</v>
      </c>
      <c r="AF5" s="7" t="n">
        <v>0.7051294263730441</v>
      </c>
      <c r="AG5" s="7" t="n">
        <v>0.5050598454476299</v>
      </c>
      <c r="AH5" s="7" t="n">
        <v>0.4532554659824769</v>
      </c>
      <c r="AI5" s="7" t="n">
        <v>0.8808103125835594</v>
      </c>
      <c r="AJ5" s="7" t="n">
        <v>0.856213368697776</v>
      </c>
      <c r="AK5" s="7" t="n">
        <v>0.7863891466923133</v>
      </c>
      <c r="AL5" s="7" t="n">
        <v>0.8161411122260464</v>
      </c>
      <c r="AM5" s="7" t="n">
        <v>0.296040039368328</v>
      </c>
      <c r="AN5" s="7" t="n">
        <v>0.5719743340159508</v>
      </c>
      <c r="AO5" s="7" t="n">
        <v>0.6747629796227685</v>
      </c>
      <c r="AP5" s="7" t="n">
        <v>0.5747143078580917</v>
      </c>
      <c r="AQ5" s="7" t="n">
        <v>0.6618683610631736</v>
      </c>
      <c r="AR5" s="7" t="n">
        <v>0.3807143361259183</v>
      </c>
      <c r="AS5" s="7" t="n">
        <v>0.1417115002794044</v>
      </c>
      <c r="AT5" s="7" t="n">
        <v>0.3761124680399758</v>
      </c>
      <c r="AU5" s="7" t="n">
        <v>0.805217979756732</v>
      </c>
      <c r="AV5" s="7" t="n">
        <v>0.6084899216841168</v>
      </c>
      <c r="AW5" s="7" t="n">
        <v>0.7665816834377879</v>
      </c>
      <c r="AX5" s="7" t="n">
        <v>0.7569092199490061</v>
      </c>
      <c r="AY5" s="7" t="n">
        <v>0.6213991579942213</v>
      </c>
      <c r="AZ5" s="7" t="n">
        <v>0.6225720047084788</v>
      </c>
      <c r="BA5" s="7" t="n">
        <v>0.6521268990590874</v>
      </c>
      <c r="BB5" s="7" t="n">
        <v>0.9604035342865833</v>
      </c>
      <c r="BC5" s="7" t="n">
        <v>0.5487234183152393</v>
      </c>
      <c r="BD5" s="7" t="n">
        <v>0.3235154650207717</v>
      </c>
      <c r="BE5" s="7" t="n">
        <v>0.7731529880830713</v>
      </c>
      <c r="BF5" s="7" t="n">
        <v>0.6599048628591172</v>
      </c>
      <c r="BG5" s="7" t="n">
        <v>0.5163694479567956</v>
      </c>
      <c r="BH5" s="7" t="n">
        <v>0.6634487179185493</v>
      </c>
      <c r="BI5" s="7" t="n">
        <v>0.6207578097368287</v>
      </c>
      <c r="BJ5" s="7" t="n">
        <v>0.07717854244859004</v>
      </c>
      <c r="BK5" s="7" t="n">
        <v>0.3167643512174886</v>
      </c>
      <c r="BL5" s="7" t="n">
        <v>0.3024575084288016</v>
      </c>
      <c r="BM5" s="7" t="n">
        <v>0.7828515614478991</v>
      </c>
      <c r="BN5" s="7" t="n">
        <v>0.5841056037187042</v>
      </c>
      <c r="BO5" s="7" t="n">
        <v>0.396083672519421</v>
      </c>
      <c r="BP5" s="7" t="n">
        <v>0.749383065885976</v>
      </c>
      <c r="BQ5" s="7" t="n">
        <v>0.2378549393724282</v>
      </c>
      <c r="BR5" s="7" t="n">
        <v>0.7690952958043126</v>
      </c>
      <c r="BS5" s="7" t="n">
        <v>0.2648611970757881</v>
      </c>
      <c r="BT5" s="7" t="n">
        <v>0.4762167093162982</v>
      </c>
      <c r="BU5" s="7" t="n">
        <v>0.5306566134979215</v>
      </c>
      <c r="BV5" s="7" t="n">
        <v>0.2063942739258628</v>
      </c>
      <c r="BW5" s="7" t="n">
        <v>0.05061440339245712</v>
      </c>
      <c r="BX5" s="7" t="n">
        <v>0.217621524613942</v>
      </c>
      <c r="BY5" s="7" t="n">
        <v>0.6670430678929747</v>
      </c>
      <c r="BZ5" s="7" t="n">
        <v>0.5987428230099651</v>
      </c>
      <c r="CA5" s="7" t="n">
        <v>0.7150023440249927</v>
      </c>
      <c r="CB5" s="7" t="n">
        <v>0.3824574849478914</v>
      </c>
      <c r="CC5" s="7" t="n">
        <v>0.2339671419302257</v>
      </c>
      <c r="CD5" s="7" t="n">
        <v>0.2015419357646635</v>
      </c>
      <c r="CE5" s="7" t="n">
        <v>0.405542325811647</v>
      </c>
      <c r="CF5" s="7" t="n">
        <v>0.8234005870128114</v>
      </c>
      <c r="CG5" s="7" t="n">
        <v>0.5629777415669961</v>
      </c>
      <c r="CH5" s="7" t="n">
        <v>0.4505084950275693</v>
      </c>
      <c r="CI5" s="7" t="n">
        <v>0.5084328082198268</v>
      </c>
      <c r="CJ5" s="7" t="n">
        <v>0.1451457038166614</v>
      </c>
      <c r="CK5" s="7" t="n">
        <v>0.3449843347026556</v>
      </c>
      <c r="CL5" s="7" t="n">
        <v>0.6194959919325909</v>
      </c>
      <c r="CM5" s="7" t="n">
        <v>0.337698763015721</v>
      </c>
      <c r="CN5" s="7" t="n">
        <v>0.4657303329177845</v>
      </c>
      <c r="CO5" s="7" t="n">
        <v>0.606513748417239</v>
      </c>
      <c r="CP5" s="7" t="n">
        <v>0.5200149289246204</v>
      </c>
      <c r="CQ5" s="7" t="n">
        <v>0.772426275050063</v>
      </c>
      <c r="CR5" s="7" t="n">
        <v>0.6492692250041667</v>
      </c>
      <c r="CS5" s="7" t="n">
        <v>0.3232462013719455</v>
      </c>
      <c r="CT5" s="7" t="n">
        <v>0.5817535898981184</v>
      </c>
      <c r="CU5" s="7" t="n">
        <v>0.2934037104988563</v>
      </c>
      <c r="CV5" s="7" t="n">
        <v>0.6544039171262271</v>
      </c>
      <c r="CW5" s="7" t="n">
        <v>0.2829300769891295</v>
      </c>
      <c r="CX5" s="7" t="n">
        <v>0.4824267477901511</v>
      </c>
      <c r="CY5" s="7" t="n">
        <v>0.7679289821740989</v>
      </c>
      <c r="CZ5" s="7" t="n">
        <v>0.9038676094419767</v>
      </c>
      <c r="DA5" s="7" t="n">
        <v>0.2726766202522311</v>
      </c>
      <c r="DB5" s="7" t="n">
        <v>0.09976514856462364</v>
      </c>
      <c r="DC5" s="7" t="n">
        <v>0.3083349414654578</v>
      </c>
      <c r="DD5" s="7" t="n">
        <v>0.4113142228697682</v>
      </c>
      <c r="DE5" s="7" t="n">
        <v>0.6663630382026624</v>
      </c>
      <c r="DF5" s="7" t="n">
        <v>0.3170938939504263</v>
      </c>
      <c r="DG5" s="7" t="n">
        <v>0.6491942005378711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0.8587455585762259</v>
      </c>
      <c r="D6" s="7" t="n">
        <v>0.8943085850765702</v>
      </c>
      <c r="E6" s="7" t="n">
        <v>0.8548019830283454</v>
      </c>
      <c r="F6" s="7" t="n">
        <v>0.8674342721796379</v>
      </c>
      <c r="G6" s="7" t="n">
        <v>1</v>
      </c>
      <c r="H6" s="7" t="n">
        <v>0.5331399269671855</v>
      </c>
      <c r="I6" s="7" t="n">
        <v>0.8210881107051511</v>
      </c>
      <c r="J6" s="7" t="n">
        <v>0.2931772819728546</v>
      </c>
      <c r="K6" s="7" t="n">
        <v>0.3541911345956945</v>
      </c>
      <c r="L6" s="7" t="n">
        <v>0.3446663619091072</v>
      </c>
      <c r="M6" s="7" t="n">
        <v>0.4482540566577174</v>
      </c>
      <c r="N6" s="7" t="n">
        <v>0.5358535613056826</v>
      </c>
      <c r="O6" s="7" t="n">
        <v>0.5866957797962102</v>
      </c>
      <c r="P6" s="7" t="n">
        <v>0.406160185673903</v>
      </c>
      <c r="Q6" s="7" t="n">
        <v>0.7054437202739473</v>
      </c>
      <c r="R6" s="7" t="n">
        <v>0.6866767968218995</v>
      </c>
      <c r="S6" s="7" t="n">
        <v>0.7513207947063916</v>
      </c>
      <c r="T6" s="7" t="n">
        <v>0.5903255791323846</v>
      </c>
      <c r="U6" s="7" t="n">
        <v>0.7872927220753567</v>
      </c>
      <c r="V6" s="7" t="n">
        <v>0.3662722534700251</v>
      </c>
      <c r="W6" s="7" t="n">
        <v>0.8801519948747093</v>
      </c>
      <c r="X6" s="7" t="n">
        <v>0.5238528958159229</v>
      </c>
      <c r="Y6" s="7" t="n">
        <v>0.3072840007574214</v>
      </c>
      <c r="Z6" s="7" t="n">
        <v>0.7136394524783257</v>
      </c>
      <c r="AA6" s="7" t="n">
        <v>0.230897045424691</v>
      </c>
      <c r="AB6" s="7" t="n">
        <v>0.2724488555341504</v>
      </c>
      <c r="AC6" s="7" t="n">
        <v>0.2910836827208972</v>
      </c>
      <c r="AD6" s="7" t="n">
        <v>0.2857222723076369</v>
      </c>
      <c r="AE6" s="7" t="n">
        <v>0.4160853658244139</v>
      </c>
      <c r="AF6" s="7" t="n">
        <v>0.4134163557657771</v>
      </c>
      <c r="AG6" s="7" t="n">
        <v>0.2422736592981082</v>
      </c>
      <c r="AH6" s="7" t="n">
        <v>0.3605617826465545</v>
      </c>
      <c r="AI6" s="7" t="n">
        <v>0.7179931249037764</v>
      </c>
      <c r="AJ6" s="7" t="n">
        <v>0.616478751144564</v>
      </c>
      <c r="AK6" s="7" t="n">
        <v>0.5306176536470448</v>
      </c>
      <c r="AL6" s="7" t="n">
        <v>0.8748681197261827</v>
      </c>
      <c r="AM6" s="7" t="n">
        <v>0.2836751997780896</v>
      </c>
      <c r="AN6" s="7" t="n">
        <v>0.3046403069563676</v>
      </c>
      <c r="AO6" s="7" t="n">
        <v>0.3907113710148821</v>
      </c>
      <c r="AP6" s="7" t="n">
        <v>0.3097309297633043</v>
      </c>
      <c r="AQ6" s="7" t="n">
        <v>0.7136394782254823</v>
      </c>
      <c r="AR6" s="7" t="n">
        <v>0.3534608272593262</v>
      </c>
      <c r="AS6" s="7" t="n">
        <v>0.1205603241936097</v>
      </c>
      <c r="AT6" s="7" t="n">
        <v>0.2765179244759594</v>
      </c>
      <c r="AU6" s="7" t="n">
        <v>0.8591909426842556</v>
      </c>
      <c r="AV6" s="7" t="n">
        <v>0.3632715248338965</v>
      </c>
      <c r="AW6" s="7" t="n">
        <v>0.9601662564943837</v>
      </c>
      <c r="AX6" s="7" t="n">
        <v>0.5045572122039231</v>
      </c>
      <c r="AY6" s="7" t="n">
        <v>0.3235486781790808</v>
      </c>
      <c r="AZ6" s="7" t="n">
        <v>0.6310251108996028</v>
      </c>
      <c r="BA6" s="7" t="n">
        <v>0.6005582027251259</v>
      </c>
      <c r="BB6" s="7" t="n">
        <v>0.7516525273283037</v>
      </c>
      <c r="BC6" s="7" t="n">
        <v>0.4004965133298398</v>
      </c>
      <c r="BD6" s="7" t="n">
        <v>0.3512284577338011</v>
      </c>
      <c r="BE6" s="7" t="n">
        <v>0.7189166343811788</v>
      </c>
      <c r="BF6" s="7" t="n">
        <v>0.6506773181430903</v>
      </c>
      <c r="BG6" s="7" t="n">
        <v>0.2556026149181546</v>
      </c>
      <c r="BH6" s="7" t="n">
        <v>0.4853828951508796</v>
      </c>
      <c r="BI6" s="7" t="n">
        <v>0.5230347339677009</v>
      </c>
      <c r="BJ6" s="7" t="n">
        <v>0.109777242777131</v>
      </c>
      <c r="BK6" s="7" t="n">
        <v>0.3209420324000088</v>
      </c>
      <c r="BL6" s="7" t="n">
        <v>0.2352052393156079</v>
      </c>
      <c r="BM6" s="7" t="n">
        <v>0.5292982194621325</v>
      </c>
      <c r="BN6" s="7" t="n">
        <v>0.3828697458090546</v>
      </c>
      <c r="BO6" s="7" t="n">
        <v>0.2243850652435319</v>
      </c>
      <c r="BP6" s="7" t="n">
        <v>0.5953441254727215</v>
      </c>
      <c r="BQ6" s="7" t="n">
        <v>0.2118728659686087</v>
      </c>
      <c r="BR6" s="7" t="n">
        <v>0.6427447117600354</v>
      </c>
      <c r="BS6" s="7" t="n">
        <v>0.1702015957952082</v>
      </c>
      <c r="BT6" s="7" t="n">
        <v>0.1837707559400213</v>
      </c>
      <c r="BU6" s="7" t="n">
        <v>0.2485009062324201</v>
      </c>
      <c r="BV6" s="7" t="n">
        <v>0.2383969173597822</v>
      </c>
      <c r="BW6" s="7" t="n">
        <v>0.03592769192767814</v>
      </c>
      <c r="BX6" s="7" t="n">
        <v>0.2465405465049172</v>
      </c>
      <c r="BY6" s="7" t="n">
        <v>0.8466495213640599</v>
      </c>
      <c r="BZ6" s="7" t="n">
        <v>0.3507220068635712</v>
      </c>
      <c r="CA6" s="7" t="n">
        <v>0.5937227183742311</v>
      </c>
      <c r="CB6" s="7" t="n">
        <v>0.3045537225751128</v>
      </c>
      <c r="CC6" s="7" t="n">
        <v>0.2078429898083943</v>
      </c>
      <c r="CD6" s="7" t="n">
        <v>0.1542333006345581</v>
      </c>
      <c r="CE6" s="7" t="n">
        <v>0.2918046931625282</v>
      </c>
      <c r="CF6" s="7" t="n">
        <v>0.5556819084689641</v>
      </c>
      <c r="CG6" s="7" t="n">
        <v>0.302865588821964</v>
      </c>
      <c r="CH6" s="7" t="n">
        <v>0.1853116295952912</v>
      </c>
      <c r="CI6" s="7" t="n">
        <v>0.2605395139946599</v>
      </c>
      <c r="CJ6" s="7" t="n">
        <v>0.1172491291989537</v>
      </c>
      <c r="CK6" s="7" t="n">
        <v>0.2628466073036195</v>
      </c>
      <c r="CL6" s="7" t="n">
        <v>0.3139347146746568</v>
      </c>
      <c r="CM6" s="7" t="n">
        <v>0.2521062394120342</v>
      </c>
      <c r="CN6" s="7" t="n">
        <v>0.3882267469150983</v>
      </c>
      <c r="CO6" s="7" t="n">
        <v>0.3739283994072526</v>
      </c>
      <c r="CP6" s="7" t="n">
        <v>0.261996263631275</v>
      </c>
      <c r="CQ6" s="7" t="n">
        <v>0.5306657572643311</v>
      </c>
      <c r="CR6" s="7" t="n">
        <v>0.6846854198316106</v>
      </c>
      <c r="CS6" s="7" t="n">
        <v>0.2536727958559584</v>
      </c>
      <c r="CT6" s="7" t="n">
        <v>0.3444735835139591</v>
      </c>
      <c r="CU6" s="7" t="n">
        <v>0.2343674999134118</v>
      </c>
      <c r="CV6" s="7" t="n">
        <v>0.737067271937096</v>
      </c>
      <c r="CW6" s="7" t="n">
        <v>0.2327145411144556</v>
      </c>
      <c r="CX6" s="7" t="n">
        <v>0.2872578090230654</v>
      </c>
      <c r="CY6" s="7" t="n">
        <v>0.9593594015026967</v>
      </c>
      <c r="CZ6" s="7" t="n">
        <v>0.9430934181634724</v>
      </c>
      <c r="DA6" s="7" t="n">
        <v>0.2188734738745549</v>
      </c>
      <c r="DB6" s="7" t="n">
        <v>0.1604369358233508</v>
      </c>
      <c r="DC6" s="7" t="n">
        <v>0.3458934461617996</v>
      </c>
      <c r="DD6" s="7" t="n">
        <v>0.1527417198017881</v>
      </c>
      <c r="DE6" s="7" t="n">
        <v>0.8336910493918076</v>
      </c>
      <c r="DF6" s="7" t="n">
        <v>0.1893195430930656</v>
      </c>
      <c r="DG6" s="7" t="n">
        <v>0.8106198090557718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0.6937470700256666</v>
      </c>
      <c r="D7" s="7" t="n">
        <v>0.7832357084740789</v>
      </c>
      <c r="E7" s="7" t="n">
        <v>0.3185593707514581</v>
      </c>
      <c r="F7" s="7" t="n">
        <v>0.8263105599045165</v>
      </c>
      <c r="G7" s="7" t="n">
        <v>0.5331399269671855</v>
      </c>
      <c r="H7" s="7" t="n">
        <v>1</v>
      </c>
      <c r="I7" s="7" t="n">
        <v>0.8345315202417032</v>
      </c>
      <c r="J7" s="7" t="n">
        <v>0.2359505548998084</v>
      </c>
      <c r="K7" s="7" t="n">
        <v>0.3979620169525995</v>
      </c>
      <c r="L7" s="7" t="n">
        <v>0.6140027588586117</v>
      </c>
      <c r="M7" s="7" t="n">
        <v>0.7442959766458493</v>
      </c>
      <c r="N7" s="7" t="n">
        <v>0.882211097247014</v>
      </c>
      <c r="O7" s="7" t="n">
        <v>0.6353812774293828</v>
      </c>
      <c r="P7" s="7" t="n">
        <v>0.555499041239331</v>
      </c>
      <c r="Q7" s="7" t="n">
        <v>0.4991716294723656</v>
      </c>
      <c r="R7" s="7" t="n">
        <v>0.4372772516998808</v>
      </c>
      <c r="S7" s="7" t="n">
        <v>0.8581616258243173</v>
      </c>
      <c r="T7" s="7" t="n">
        <v>0.690502051233135</v>
      </c>
      <c r="U7" s="7" t="n">
        <v>0.8218931562290885</v>
      </c>
      <c r="V7" s="7" t="n">
        <v>0.819686937520725</v>
      </c>
      <c r="W7" s="7" t="n">
        <v>0.4361449347147726</v>
      </c>
      <c r="X7" s="7" t="n">
        <v>0.8807893681495791</v>
      </c>
      <c r="Y7" s="7" t="n">
        <v>0.7721694293169201</v>
      </c>
      <c r="Z7" s="7" t="n">
        <v>0.4647029938766126</v>
      </c>
      <c r="AA7" s="7" t="n">
        <v>0.4440444432529584</v>
      </c>
      <c r="AB7" s="7" t="n">
        <v>0.5719955525358428</v>
      </c>
      <c r="AC7" s="7" t="n">
        <v>0.7639555978573905</v>
      </c>
      <c r="AD7" s="7" t="n">
        <v>0.3016439436336313</v>
      </c>
      <c r="AE7" s="7" t="n">
        <v>0.7687469137376036</v>
      </c>
      <c r="AF7" s="7" t="n">
        <v>0.8002662972552794</v>
      </c>
      <c r="AG7" s="7" t="n">
        <v>0.6001711262565183</v>
      </c>
      <c r="AH7" s="7" t="n">
        <v>0.4686038808069271</v>
      </c>
      <c r="AI7" s="7" t="n">
        <v>0.8278373164801855</v>
      </c>
      <c r="AJ7" s="7" t="n">
        <v>0.8680013510186858</v>
      </c>
      <c r="AK7" s="7" t="n">
        <v>0.8834839319887214</v>
      </c>
      <c r="AL7" s="7" t="n">
        <v>0.5769471993362661</v>
      </c>
      <c r="AM7" s="7" t="n">
        <v>0.1895479075340587</v>
      </c>
      <c r="AN7" s="7" t="n">
        <v>0.7747892982279996</v>
      </c>
      <c r="AO7" s="7" t="n">
        <v>0.7621965363693571</v>
      </c>
      <c r="AP7" s="7" t="n">
        <v>0.6108051679413999</v>
      </c>
      <c r="AQ7" s="7" t="n">
        <v>0.4647030426494679</v>
      </c>
      <c r="AR7" s="7" t="n">
        <v>0.283732085675311</v>
      </c>
      <c r="AS7" s="7" t="n">
        <v>0.09574458335996713</v>
      </c>
      <c r="AT7" s="7" t="n">
        <v>0.3792594036978668</v>
      </c>
      <c r="AU7" s="7" t="n">
        <v>0.5799533854902208</v>
      </c>
      <c r="AV7" s="7" t="n">
        <v>0.6753035573092792</v>
      </c>
      <c r="AW7" s="7" t="n">
        <v>0.3948750709600771</v>
      </c>
      <c r="AX7" s="7" t="n">
        <v>0.8529660084848003</v>
      </c>
      <c r="AY7" s="7" t="n">
        <v>0.8124075614709668</v>
      </c>
      <c r="AZ7" s="7" t="n">
        <v>0.3709693643829874</v>
      </c>
      <c r="BA7" s="7" t="n">
        <v>0.4805665536223218</v>
      </c>
      <c r="BB7" s="7" t="n">
        <v>0.8592427574424132</v>
      </c>
      <c r="BC7" s="7" t="n">
        <v>0.5242973745721846</v>
      </c>
      <c r="BD7" s="7" t="n">
        <v>0.2030193931980085</v>
      </c>
      <c r="BE7" s="7" t="n">
        <v>0.6446770961723467</v>
      </c>
      <c r="BF7" s="7" t="n">
        <v>0.4124115900077717</v>
      </c>
      <c r="BG7" s="7" t="n">
        <v>0.5625221563291626</v>
      </c>
      <c r="BH7" s="7" t="n">
        <v>0.6037944033995229</v>
      </c>
      <c r="BI7" s="7" t="n">
        <v>0.6383932933250522</v>
      </c>
      <c r="BJ7" s="7" t="n">
        <v>0.2188735348693387</v>
      </c>
      <c r="BK7" s="7" t="n">
        <v>0.2184120691462349</v>
      </c>
      <c r="BL7" s="7" t="n">
        <v>0.3333268530503449</v>
      </c>
      <c r="BM7" s="7" t="n">
        <v>0.887139297749448</v>
      </c>
      <c r="BN7" s="7" t="n">
        <v>0.6878747607448896</v>
      </c>
      <c r="BO7" s="7" t="n">
        <v>0.4221549200373931</v>
      </c>
      <c r="BP7" s="7" t="n">
        <v>0.6357885232261298</v>
      </c>
      <c r="BQ7" s="7" t="n">
        <v>0.2209451283141003</v>
      </c>
      <c r="BR7" s="7" t="n">
        <v>0.6773515544096282</v>
      </c>
      <c r="BS7" s="7" t="n">
        <v>0.3806824140528056</v>
      </c>
      <c r="BT7" s="7" t="n">
        <v>0.7207707807737236</v>
      </c>
      <c r="BU7" s="7" t="n">
        <v>0.7580283373394662</v>
      </c>
      <c r="BV7" s="7" t="n">
        <v>0.1147684857599126</v>
      </c>
      <c r="BW7" s="7" t="n">
        <v>0.02285592125004446</v>
      </c>
      <c r="BX7" s="7" t="n">
        <v>0.1255387215307573</v>
      </c>
      <c r="BY7" s="7" t="n">
        <v>0.3526843675670308</v>
      </c>
      <c r="BZ7" s="7" t="n">
        <v>0.6722490779098944</v>
      </c>
      <c r="CA7" s="7" t="n">
        <v>0.6311235754290446</v>
      </c>
      <c r="CB7" s="7" t="n">
        <v>0.3525982616967139</v>
      </c>
      <c r="CC7" s="7" t="n">
        <v>0.2175071115048898</v>
      </c>
      <c r="CD7" s="7" t="n">
        <v>0.2187447939734158</v>
      </c>
      <c r="CE7" s="7" t="n">
        <v>0.4258362394421509</v>
      </c>
      <c r="CF7" s="7" t="n">
        <v>0.9011077980934585</v>
      </c>
      <c r="CG7" s="7" t="n">
        <v>0.7886530610313792</v>
      </c>
      <c r="CH7" s="7" t="n">
        <v>0.4988846967367232</v>
      </c>
      <c r="CI7" s="7" t="n">
        <v>0.7336510059294773</v>
      </c>
      <c r="CJ7" s="7" t="n">
        <v>0.1390056942825441</v>
      </c>
      <c r="CK7" s="7" t="n">
        <v>0.3651281881578421</v>
      </c>
      <c r="CL7" s="7" t="n">
        <v>0.8164601609034651</v>
      </c>
      <c r="CM7" s="7" t="n">
        <v>0.375009493088179</v>
      </c>
      <c r="CN7" s="7" t="n">
        <v>0.4311442472426392</v>
      </c>
      <c r="CO7" s="7" t="n">
        <v>0.672269787593571</v>
      </c>
      <c r="CP7" s="7" t="n">
        <v>0.6160417399686685</v>
      </c>
      <c r="CQ7" s="7" t="n">
        <v>0.7389772740992553</v>
      </c>
      <c r="CR7" s="7" t="n">
        <v>0.4664257921899735</v>
      </c>
      <c r="CS7" s="7" t="n">
        <v>0.354848360241322</v>
      </c>
      <c r="CT7" s="7" t="n">
        <v>0.6526344025209446</v>
      </c>
      <c r="CU7" s="7" t="n">
        <v>0.3286295221001329</v>
      </c>
      <c r="CV7" s="7" t="n">
        <v>0.3502347830661761</v>
      </c>
      <c r="CW7" s="7" t="n">
        <v>0.3112306672556166</v>
      </c>
      <c r="CX7" s="7" t="n">
        <v>0.6514819346586714</v>
      </c>
      <c r="CY7" s="7" t="n">
        <v>0.3984827130952418</v>
      </c>
      <c r="CZ7" s="7" t="n">
        <v>0.6505884019315914</v>
      </c>
      <c r="DA7" s="7" t="n">
        <v>0.3137508367488059</v>
      </c>
      <c r="DB7" s="7" t="n">
        <v>0.01233511651840655</v>
      </c>
      <c r="DC7" s="7" t="n">
        <v>0.1918428656475899</v>
      </c>
      <c r="DD7" s="7" t="n">
        <v>0.6995919510530795</v>
      </c>
      <c r="DE7" s="7" t="n">
        <v>0.3377629941871305</v>
      </c>
      <c r="DF7" s="7" t="n">
        <v>0.3922568529234596</v>
      </c>
      <c r="DG7" s="7" t="n">
        <v>0.3268446846702936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0.9387859561965486</v>
      </c>
      <c r="D8" s="7" t="n">
        <v>0.9797698388151886</v>
      </c>
      <c r="E8" s="7" t="n">
        <v>0.6297017617108758</v>
      </c>
      <c r="F8" s="7" t="n">
        <v>0.9579561920144211</v>
      </c>
      <c r="G8" s="7" t="n">
        <v>0.8210881107051511</v>
      </c>
      <c r="H8" s="7" t="n">
        <v>0.8345315202417032</v>
      </c>
      <c r="I8" s="7" t="n">
        <v>1</v>
      </c>
      <c r="J8" s="7" t="n">
        <v>0.4507228218839119</v>
      </c>
      <c r="K8" s="7" t="n">
        <v>0.5938696595146047</v>
      </c>
      <c r="L8" s="7" t="n">
        <v>0.6621716639803207</v>
      </c>
      <c r="M8" s="7" t="n">
        <v>0.7224966143752822</v>
      </c>
      <c r="N8" s="7" t="n">
        <v>0.7510180419321258</v>
      </c>
      <c r="O8" s="7" t="n">
        <v>0.7671966026680986</v>
      </c>
      <c r="P8" s="7" t="n">
        <v>0.7144164885066544</v>
      </c>
      <c r="Q8" s="7" t="n">
        <v>0.8168888577168457</v>
      </c>
      <c r="R8" s="7" t="n">
        <v>0.7690720202117838</v>
      </c>
      <c r="S8" s="7" t="n">
        <v>0.9823988738950293</v>
      </c>
      <c r="T8" s="7" t="n">
        <v>0.8570109850284687</v>
      </c>
      <c r="U8" s="7" t="n">
        <v>0.9921412160569572</v>
      </c>
      <c r="V8" s="7" t="n">
        <v>0.6627878572060744</v>
      </c>
      <c r="W8" s="7" t="n">
        <v>0.7222325185342757</v>
      </c>
      <c r="X8" s="7" t="n">
        <v>0.7500895693050599</v>
      </c>
      <c r="Y8" s="7" t="n">
        <v>0.5847139282322611</v>
      </c>
      <c r="Z8" s="7" t="n">
        <v>0.6462855356030955</v>
      </c>
      <c r="AA8" s="7" t="n">
        <v>0.4200270373062071</v>
      </c>
      <c r="AB8" s="7" t="n">
        <v>0.573222633918634</v>
      </c>
      <c r="AC8" s="7" t="n">
        <v>0.5744526300012553</v>
      </c>
      <c r="AD8" s="7" t="n">
        <v>0.5206473538086993</v>
      </c>
      <c r="AE8" s="7" t="n">
        <v>0.8107104825763277</v>
      </c>
      <c r="AF8" s="7" t="n">
        <v>0.8070645864399522</v>
      </c>
      <c r="AG8" s="7" t="n">
        <v>0.6707115715388274</v>
      </c>
      <c r="AH8" s="7" t="n">
        <v>0.6480491429113165</v>
      </c>
      <c r="AI8" s="7" t="n">
        <v>0.8745917488583522</v>
      </c>
      <c r="AJ8" s="7" t="n">
        <v>0.9363660311247807</v>
      </c>
      <c r="AK8" s="7" t="n">
        <v>0.7498358375301342</v>
      </c>
      <c r="AL8" s="7" t="n">
        <v>0.8188821982531426</v>
      </c>
      <c r="AM8" s="7" t="n">
        <v>0.2951678190438565</v>
      </c>
      <c r="AN8" s="7" t="n">
        <v>0.6275218387936926</v>
      </c>
      <c r="AO8" s="7" t="n">
        <v>0.783822188623622</v>
      </c>
      <c r="AP8" s="7" t="n">
        <v>0.619436999985141</v>
      </c>
      <c r="AQ8" s="7" t="n">
        <v>0.6462856024421444</v>
      </c>
      <c r="AR8" s="7" t="n">
        <v>0.521717889031688</v>
      </c>
      <c r="AS8" s="7" t="n">
        <v>0.3220897687664164</v>
      </c>
      <c r="AT8" s="7" t="n">
        <v>0.4921043484918155</v>
      </c>
      <c r="AU8" s="7" t="n">
        <v>0.8102934499098498</v>
      </c>
      <c r="AV8" s="7" t="n">
        <v>0.679974383265742</v>
      </c>
      <c r="AW8" s="7" t="n">
        <v>0.7094930079122682</v>
      </c>
      <c r="AX8" s="7" t="n">
        <v>0.7279255796726347</v>
      </c>
      <c r="AY8" s="7" t="n">
        <v>0.6831665762669836</v>
      </c>
      <c r="AZ8" s="7" t="n">
        <v>0.6848573976145959</v>
      </c>
      <c r="BA8" s="7" t="n">
        <v>0.6076117186576587</v>
      </c>
      <c r="BB8" s="7" t="n">
        <v>0.9611416694635414</v>
      </c>
      <c r="BC8" s="7" t="n">
        <v>0.6245271842845749</v>
      </c>
      <c r="BD8" s="7" t="n">
        <v>0.4760179932004563</v>
      </c>
      <c r="BE8" s="7" t="n">
        <v>0.7676377606741194</v>
      </c>
      <c r="BF8" s="7" t="n">
        <v>0.7214127243229393</v>
      </c>
      <c r="BG8" s="7" t="n">
        <v>0.5537238124060093</v>
      </c>
      <c r="BH8" s="7" t="n">
        <v>0.6944673254282878</v>
      </c>
      <c r="BI8" s="7" t="n">
        <v>0.6509678975559031</v>
      </c>
      <c r="BJ8" s="7" t="n">
        <v>0.1635348530139074</v>
      </c>
      <c r="BK8" s="7" t="n">
        <v>0.488650920237901</v>
      </c>
      <c r="BL8" s="7" t="n">
        <v>0.5027068754448184</v>
      </c>
      <c r="BM8" s="7" t="n">
        <v>0.7528641993334928</v>
      </c>
      <c r="BN8" s="7" t="n">
        <v>0.6259846117940993</v>
      </c>
      <c r="BO8" s="7" t="n">
        <v>0.3999154110895497</v>
      </c>
      <c r="BP8" s="7" t="n">
        <v>0.7703719183577444</v>
      </c>
      <c r="BQ8" s="7" t="n">
        <v>0.4340976739374321</v>
      </c>
      <c r="BR8" s="7" t="n">
        <v>0.7850176449876157</v>
      </c>
      <c r="BS8" s="7" t="n">
        <v>0.4517292007236556</v>
      </c>
      <c r="BT8" s="7" t="n">
        <v>0.5034496739123573</v>
      </c>
      <c r="BU8" s="7" t="n">
        <v>0.5729415985357488</v>
      </c>
      <c r="BV8" s="7" t="n">
        <v>0.387870606683175</v>
      </c>
      <c r="BW8" s="7" t="n">
        <v>0.2311706106487313</v>
      </c>
      <c r="BX8" s="7" t="n">
        <v>0.3990884563781531</v>
      </c>
      <c r="BY8" s="7" t="n">
        <v>0.6732530978452952</v>
      </c>
      <c r="BZ8" s="7" t="n">
        <v>0.6755592539672852</v>
      </c>
      <c r="CA8" s="7" t="n">
        <v>0.6997873547672219</v>
      </c>
      <c r="CB8" s="7" t="n">
        <v>0.5010444510314175</v>
      </c>
      <c r="CC8" s="7" t="n">
        <v>0.4293496640297718</v>
      </c>
      <c r="CD8" s="7" t="n">
        <v>0.4152674527688531</v>
      </c>
      <c r="CE8" s="7" t="n">
        <v>0.5878173889746583</v>
      </c>
      <c r="CF8" s="7" t="n">
        <v>0.7827593525310799</v>
      </c>
      <c r="CG8" s="7" t="n">
        <v>0.5894285328221911</v>
      </c>
      <c r="CH8" s="7" t="n">
        <v>0.4849848250537746</v>
      </c>
      <c r="CI8" s="7" t="n">
        <v>0.5515651926739831</v>
      </c>
      <c r="CJ8" s="7" t="n">
        <v>0.3471221830302418</v>
      </c>
      <c r="CK8" s="7" t="n">
        <v>0.5395333912551428</v>
      </c>
      <c r="CL8" s="7" t="n">
        <v>0.6484637898025325</v>
      </c>
      <c r="CM8" s="7" t="n">
        <v>0.5355478967790166</v>
      </c>
      <c r="CN8" s="7" t="n">
        <v>0.6334630822384638</v>
      </c>
      <c r="CO8" s="7" t="n">
        <v>0.74439617746804</v>
      </c>
      <c r="CP8" s="7" t="n">
        <v>0.5987673031668613</v>
      </c>
      <c r="CQ8" s="7" t="n">
        <v>0.8088325910016301</v>
      </c>
      <c r="CR8" s="7" t="n">
        <v>0.6421801370076433</v>
      </c>
      <c r="CS8" s="7" t="n">
        <v>0.4901783626852939</v>
      </c>
      <c r="CT8" s="7" t="n">
        <v>0.6565801495717326</v>
      </c>
      <c r="CU8" s="7" t="n">
        <v>0.4613873586844107</v>
      </c>
      <c r="CV8" s="7" t="n">
        <v>0.6492496653031021</v>
      </c>
      <c r="CW8" s="7" t="n">
        <v>0.451319803437281</v>
      </c>
      <c r="CX8" s="7" t="n">
        <v>0.5801178066279328</v>
      </c>
      <c r="CY8" s="7" t="n">
        <v>0.7097291800526652</v>
      </c>
      <c r="CZ8" s="7" t="n">
        <v>0.8820784274420552</v>
      </c>
      <c r="DA8" s="7" t="n">
        <v>0.4447553026656843</v>
      </c>
      <c r="DB8" s="7" t="n">
        <v>0.09156120039159989</v>
      </c>
      <c r="DC8" s="7" t="n">
        <v>0.4644952916587052</v>
      </c>
      <c r="DD8" s="7" t="n">
        <v>0.4643796744783383</v>
      </c>
      <c r="DE8" s="7" t="n">
        <v>0.6643007129371973</v>
      </c>
      <c r="DF8" s="7" t="n">
        <v>0.4918416656806728</v>
      </c>
      <c r="DG8" s="7" t="n">
        <v>0.6857452506091518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0.573715611470609</v>
      </c>
      <c r="D9" s="7" t="n">
        <v>0.4213882421067177</v>
      </c>
      <c r="E9" s="7" t="n">
        <v>0.3114756394689626</v>
      </c>
      <c r="F9" s="7" t="n">
        <v>0.2747002330023908</v>
      </c>
      <c r="G9" s="7" t="n">
        <v>0.2931772819728546</v>
      </c>
      <c r="H9" s="7" t="n">
        <v>0.2359505548998084</v>
      </c>
      <c r="I9" s="7" t="n">
        <v>0.4507228218839119</v>
      </c>
      <c r="J9" s="7" t="n">
        <v>1</v>
      </c>
      <c r="K9" s="7" t="n">
        <v>0.927632509693627</v>
      </c>
      <c r="L9" s="7" t="n">
        <v>0.102981708070109</v>
      </c>
      <c r="M9" s="7" t="n">
        <v>0.05740155753188125</v>
      </c>
      <c r="N9" s="7" t="n">
        <v>0.08952378011117743</v>
      </c>
      <c r="O9" s="7" t="n">
        <v>0.305816175708611</v>
      </c>
      <c r="P9" s="7" t="n">
        <v>0.7581578009010331</v>
      </c>
      <c r="Q9" s="7" t="n">
        <v>0.7019969508895947</v>
      </c>
      <c r="R9" s="7" t="n">
        <v>0.6321421892756339</v>
      </c>
      <c r="S9" s="7" t="n">
        <v>0.3762669642986664</v>
      </c>
      <c r="T9" s="7" t="n">
        <v>0.719036141892195</v>
      </c>
      <c r="U9" s="7" t="n">
        <v>0.5280826586880455</v>
      </c>
      <c r="V9" s="7" t="n">
        <v>0.2818367239286335</v>
      </c>
      <c r="W9" s="7" t="n">
        <v>0.3642755749267153</v>
      </c>
      <c r="X9" s="7" t="n">
        <v>0.0577743886794973</v>
      </c>
      <c r="Y9" s="7" t="n">
        <v>0.3241799981647245</v>
      </c>
      <c r="Z9" s="7" t="n">
        <v>0.1096763077413072</v>
      </c>
      <c r="AA9" s="7" t="n">
        <v>-0.06332817892306949</v>
      </c>
      <c r="AB9" s="7" t="n">
        <v>0.01449015096491762</v>
      </c>
      <c r="AC9" s="7" t="n">
        <v>0.3283292608583214</v>
      </c>
      <c r="AD9" s="7" t="n">
        <v>0.8953264559907607</v>
      </c>
      <c r="AE9" s="7" t="n">
        <v>0.4303907943684557</v>
      </c>
      <c r="AF9" s="7" t="n">
        <v>0.3540657313265757</v>
      </c>
      <c r="AG9" s="7" t="n">
        <v>0.5117388489796121</v>
      </c>
      <c r="AH9" s="7" t="n">
        <v>0.746829218886339</v>
      </c>
      <c r="AI9" s="7" t="n">
        <v>0.2326990813507297</v>
      </c>
      <c r="AJ9" s="7" t="n">
        <v>0.3735167351576293</v>
      </c>
      <c r="AK9" s="7" t="n">
        <v>0.09025272809318355</v>
      </c>
      <c r="AL9" s="7" t="n">
        <v>0.3357237232777392</v>
      </c>
      <c r="AM9" s="7" t="n">
        <v>0.1927491716300926</v>
      </c>
      <c r="AN9" s="7" t="n">
        <v>0.2994486941308674</v>
      </c>
      <c r="AO9" s="7" t="n">
        <v>0.3415298800146928</v>
      </c>
      <c r="AP9" s="7" t="n">
        <v>0.0540237174669739</v>
      </c>
      <c r="AQ9" s="7" t="n">
        <v>0.1096763882109466</v>
      </c>
      <c r="AR9" s="7" t="n">
        <v>0.5444156505639567</v>
      </c>
      <c r="AS9" s="7" t="n">
        <v>0.688960074154943</v>
      </c>
      <c r="AT9" s="7" t="n">
        <v>0.4189940284644405</v>
      </c>
      <c r="AU9" s="7" t="n">
        <v>0.3307523542933644</v>
      </c>
      <c r="AV9" s="7" t="n">
        <v>0.1708253386000672</v>
      </c>
      <c r="AW9" s="7" t="n">
        <v>0.2406767531207768</v>
      </c>
      <c r="AX9" s="7" t="n">
        <v>0.09744373209028363</v>
      </c>
      <c r="AY9" s="7" t="n">
        <v>0.3491596093017453</v>
      </c>
      <c r="AZ9" s="7" t="n">
        <v>0.4214223831316736</v>
      </c>
      <c r="BA9" s="7" t="n">
        <v>0.08744140051246191</v>
      </c>
      <c r="BB9" s="7" t="n">
        <v>0.2903192423201426</v>
      </c>
      <c r="BC9" s="7" t="n">
        <v>0.3102842723724007</v>
      </c>
      <c r="BD9" s="7" t="n">
        <v>0.7061854452152931</v>
      </c>
      <c r="BE9" s="7" t="n">
        <v>0.2721819216197465</v>
      </c>
      <c r="BF9" s="7" t="n">
        <v>0.3950988901819628</v>
      </c>
      <c r="BG9" s="7" t="n">
        <v>0.005345837470802865</v>
      </c>
      <c r="BH9" s="7" t="n">
        <v>0.2085983362054453</v>
      </c>
      <c r="BI9" s="7" t="n">
        <v>0.2427161778961193</v>
      </c>
      <c r="BJ9" s="7" t="n">
        <v>0.4326476969681257</v>
      </c>
      <c r="BK9" s="7" t="n">
        <v>0.7655830714437299</v>
      </c>
      <c r="BL9" s="7" t="n">
        <v>0.8959086440597678</v>
      </c>
      <c r="BM9" s="7" t="n">
        <v>0.1023979717932278</v>
      </c>
      <c r="BN9" s="7" t="n">
        <v>0.1751995606574817</v>
      </c>
      <c r="BO9" s="7" t="n">
        <v>-0.01989339748763041</v>
      </c>
      <c r="BP9" s="7" t="n">
        <v>0.3290076361686612</v>
      </c>
      <c r="BQ9" s="7" t="n">
        <v>0.8141065904161291</v>
      </c>
      <c r="BR9" s="7" t="n">
        <v>0.3396438813782928</v>
      </c>
      <c r="BS9" s="7" t="n">
        <v>0.6806075849400236</v>
      </c>
      <c r="BT9" s="7" t="n">
        <v>0.2522010033422847</v>
      </c>
      <c r="BU9" s="7" t="n">
        <v>0.3210137958062587</v>
      </c>
      <c r="BV9" s="7" t="n">
        <v>0.7594645392083865</v>
      </c>
      <c r="BW9" s="7" t="n">
        <v>0.6784880857140971</v>
      </c>
      <c r="BX9" s="7" t="n">
        <v>0.7594750135325287</v>
      </c>
      <c r="BY9" s="7" t="n">
        <v>0.4038858424517638</v>
      </c>
      <c r="BZ9" s="7" t="n">
        <v>0.179497635755212</v>
      </c>
      <c r="CA9" s="7" t="n">
        <v>0.1002414853505248</v>
      </c>
      <c r="CB9" s="7" t="n">
        <v>0.4566225479933506</v>
      </c>
      <c r="CC9" s="7" t="n">
        <v>0.8089951067309207</v>
      </c>
      <c r="CD9" s="7" t="n">
        <v>0.7895705742093672</v>
      </c>
      <c r="CE9" s="7" t="n">
        <v>0.8235877979648364</v>
      </c>
      <c r="CF9" s="7" t="n">
        <v>0.06678336334770306</v>
      </c>
      <c r="CG9" s="7" t="n">
        <v>0.3086183349037899</v>
      </c>
      <c r="CH9" s="7" t="n">
        <v>-0.01134874335359778</v>
      </c>
      <c r="CI9" s="7" t="n">
        <v>0.3322965689085285</v>
      </c>
      <c r="CJ9" s="7" t="n">
        <v>0.7386500951408893</v>
      </c>
      <c r="CK9" s="7" t="n">
        <v>0.8752060631956885</v>
      </c>
      <c r="CL9" s="7" t="n">
        <v>0.2191301117822957</v>
      </c>
      <c r="CM9" s="7" t="n">
        <v>0.8607233851949641</v>
      </c>
      <c r="CN9" s="7" t="n">
        <v>0.8086622925679789</v>
      </c>
      <c r="CO9" s="7" t="n">
        <v>0.5552410506168541</v>
      </c>
      <c r="CP9" s="7" t="n">
        <v>0.122611414992849</v>
      </c>
      <c r="CQ9" s="7" t="n">
        <v>0.1774751697658088</v>
      </c>
      <c r="CR9" s="7" t="n">
        <v>0.1272378505251518</v>
      </c>
      <c r="CS9" s="7" t="n">
        <v>0.8760357171289509</v>
      </c>
      <c r="CT9" s="7" t="n">
        <v>0.1423258047656012</v>
      </c>
      <c r="CU9" s="7" t="n">
        <v>0.8947576654440629</v>
      </c>
      <c r="CV9" s="7" t="n">
        <v>0.3849182375849477</v>
      </c>
      <c r="CW9" s="7" t="n">
        <v>0.8954129597436156</v>
      </c>
      <c r="CX9" s="7" t="n">
        <v>0.3153818481981783</v>
      </c>
      <c r="CY9" s="7" t="n">
        <v>0.2416130926670546</v>
      </c>
      <c r="CZ9" s="7" t="n">
        <v>0.3266481322074342</v>
      </c>
      <c r="DA9" s="7" t="n">
        <v>0.8972550304271928</v>
      </c>
      <c r="DB9" s="7" t="n">
        <v>0.1358288323206093</v>
      </c>
      <c r="DC9" s="7" t="n">
        <v>0.7217806624696107</v>
      </c>
      <c r="DD9" s="7" t="n">
        <v>0.3143479267426948</v>
      </c>
      <c r="DE9" s="7" t="n">
        <v>0.4322952565251078</v>
      </c>
      <c r="DF9" s="7" t="n">
        <v>0.5502243870623946</v>
      </c>
      <c r="DG9" s="7" t="n">
        <v>0.4941105835982215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0.6485473498197268</v>
      </c>
      <c r="D10" s="7" t="n">
        <v>0.5417918409281167</v>
      </c>
      <c r="E10" s="7" t="n">
        <v>0.2769350916322303</v>
      </c>
      <c r="F10" s="7" t="n">
        <v>0.4162682559916324</v>
      </c>
      <c r="G10" s="7" t="n">
        <v>0.3541911345956945</v>
      </c>
      <c r="H10" s="7" t="n">
        <v>0.3979620169525995</v>
      </c>
      <c r="I10" s="7" t="n">
        <v>0.5938696595146047</v>
      </c>
      <c r="J10" s="7" t="n">
        <v>0.927632509693627</v>
      </c>
      <c r="K10" s="7" t="n">
        <v>1</v>
      </c>
      <c r="L10" s="7" t="n">
        <v>0.3871409390772622</v>
      </c>
      <c r="M10" s="7" t="n">
        <v>0.2782241110543607</v>
      </c>
      <c r="N10" s="7" t="n">
        <v>0.2092123243495046</v>
      </c>
      <c r="O10" s="7" t="n">
        <v>0.4639517260798512</v>
      </c>
      <c r="P10" s="7" t="n">
        <v>0.806369745614909</v>
      </c>
      <c r="Q10" s="7" t="n">
        <v>0.7265724307389322</v>
      </c>
      <c r="R10" s="7" t="n">
        <v>0.6626419427967266</v>
      </c>
      <c r="S10" s="7" t="n">
        <v>0.5442193481448234</v>
      </c>
      <c r="T10" s="7" t="n">
        <v>0.8090717494594108</v>
      </c>
      <c r="U10" s="7" t="n">
        <v>0.6621480834892808</v>
      </c>
      <c r="V10" s="7" t="n">
        <v>0.4392677443214014</v>
      </c>
      <c r="W10" s="7" t="n">
        <v>0.3578684741220565</v>
      </c>
      <c r="X10" s="7" t="n">
        <v>0.1927726899735038</v>
      </c>
      <c r="Y10" s="7" t="n">
        <v>0.4530615610141878</v>
      </c>
      <c r="Z10" s="7" t="n">
        <v>0.177050375815869</v>
      </c>
      <c r="AA10" s="7" t="n">
        <v>0.08001783351167546</v>
      </c>
      <c r="AB10" s="7" t="n">
        <v>0.309672315954859</v>
      </c>
      <c r="AC10" s="7" t="n">
        <v>0.451288959964869</v>
      </c>
      <c r="AD10" s="7" t="n">
        <v>0.8477055305411118</v>
      </c>
      <c r="AE10" s="7" t="n">
        <v>0.6458095767385813</v>
      </c>
      <c r="AF10" s="7" t="n">
        <v>0.5817901576781984</v>
      </c>
      <c r="AG10" s="7" t="n">
        <v>0.6662550816628323</v>
      </c>
      <c r="AH10" s="7" t="n">
        <v>0.7778405552167462</v>
      </c>
      <c r="AI10" s="7" t="n">
        <v>0.3335476491689711</v>
      </c>
      <c r="AJ10" s="7" t="n">
        <v>0.5604813591362358</v>
      </c>
      <c r="AK10" s="7" t="n">
        <v>0.2106692984379096</v>
      </c>
      <c r="AL10" s="7" t="n">
        <v>0.4280783801992336</v>
      </c>
      <c r="AM10" s="7" t="n">
        <v>0.2590241403938823</v>
      </c>
      <c r="AN10" s="7" t="n">
        <v>0.4765139353091897</v>
      </c>
      <c r="AO10" s="7" t="n">
        <v>0.5716351031631235</v>
      </c>
      <c r="AP10" s="7" t="n">
        <v>0.3475263314975015</v>
      </c>
      <c r="AQ10" s="7" t="n">
        <v>0.1770504834581663</v>
      </c>
      <c r="AR10" s="7" t="n">
        <v>0.6091690527314112</v>
      </c>
      <c r="AS10" s="7" t="n">
        <v>0.6243718737965918</v>
      </c>
      <c r="AT10" s="7" t="n">
        <v>0.5232729501337408</v>
      </c>
      <c r="AU10" s="7" t="n">
        <v>0.422792537187372</v>
      </c>
      <c r="AV10" s="7" t="n">
        <v>0.4006626228141165</v>
      </c>
      <c r="AW10" s="7" t="n">
        <v>0.2676716092397091</v>
      </c>
      <c r="AX10" s="7" t="n">
        <v>0.2039578257214341</v>
      </c>
      <c r="AY10" s="7" t="n">
        <v>0.5228565325699168</v>
      </c>
      <c r="AZ10" s="7" t="n">
        <v>0.4830920102066566</v>
      </c>
      <c r="BA10" s="7" t="n">
        <v>0.1817107216186206</v>
      </c>
      <c r="BB10" s="7" t="n">
        <v>0.4748252267830222</v>
      </c>
      <c r="BC10" s="7" t="n">
        <v>0.4468572098287171</v>
      </c>
      <c r="BD10" s="7" t="n">
        <v>0.6440281171088839</v>
      </c>
      <c r="BE10" s="7" t="n">
        <v>0.3704146474048757</v>
      </c>
      <c r="BF10" s="7" t="n">
        <v>0.4660973984867157</v>
      </c>
      <c r="BG10" s="7" t="n">
        <v>0.3081576116773705</v>
      </c>
      <c r="BH10" s="7" t="n">
        <v>0.3864479771595112</v>
      </c>
      <c r="BI10" s="7" t="n">
        <v>0.3448618196628974</v>
      </c>
      <c r="BJ10" s="7" t="n">
        <v>0.3698536383872251</v>
      </c>
      <c r="BK10" s="7" t="n">
        <v>0.7119446221292093</v>
      </c>
      <c r="BL10" s="7" t="n">
        <v>0.8602653326603571</v>
      </c>
      <c r="BM10" s="7" t="n">
        <v>0.2261376235943838</v>
      </c>
      <c r="BN10" s="7" t="n">
        <v>0.268680474904144</v>
      </c>
      <c r="BO10" s="7" t="n">
        <v>0.1031065674403679</v>
      </c>
      <c r="BP10" s="7" t="n">
        <v>0.4759917016830717</v>
      </c>
      <c r="BQ10" s="7" t="n">
        <v>0.7513583972187658</v>
      </c>
      <c r="BR10" s="7" t="n">
        <v>0.4320927539575187</v>
      </c>
      <c r="BS10" s="7" t="n">
        <v>0.6590649977881033</v>
      </c>
      <c r="BT10" s="7" t="n">
        <v>0.407356142764272</v>
      </c>
      <c r="BU10" s="7" t="n">
        <v>0.4787328555178733</v>
      </c>
      <c r="BV10" s="7" t="n">
        <v>0.6825412971215469</v>
      </c>
      <c r="BW10" s="7" t="n">
        <v>0.6144542459088326</v>
      </c>
      <c r="BX10" s="7" t="n">
        <v>0.6855004675781333</v>
      </c>
      <c r="BY10" s="7" t="n">
        <v>0.3960716552047517</v>
      </c>
      <c r="BZ10" s="7" t="n">
        <v>0.4089839797797473</v>
      </c>
      <c r="CA10" s="7" t="n">
        <v>0.2213360742878639</v>
      </c>
      <c r="CB10" s="7" t="n">
        <v>0.5490508307370429</v>
      </c>
      <c r="CC10" s="7" t="n">
        <v>0.7427888645791085</v>
      </c>
      <c r="CD10" s="7" t="n">
        <v>0.7513451322980195</v>
      </c>
      <c r="CE10" s="7" t="n">
        <v>0.8136404797362619</v>
      </c>
      <c r="CF10" s="7" t="n">
        <v>0.2034388470249534</v>
      </c>
      <c r="CG10" s="7" t="n">
        <v>0.4434366013391692</v>
      </c>
      <c r="CH10" s="7" t="n">
        <v>0.2957844706281538</v>
      </c>
      <c r="CI10" s="7" t="n">
        <v>0.4712771154957731</v>
      </c>
      <c r="CJ10" s="7" t="n">
        <v>0.6773469774609366</v>
      </c>
      <c r="CK10" s="7" t="n">
        <v>0.8519928321742878</v>
      </c>
      <c r="CL10" s="7" t="n">
        <v>0.4175685745323269</v>
      </c>
      <c r="CM10" s="7" t="n">
        <v>0.8602492674307368</v>
      </c>
      <c r="CN10" s="7" t="n">
        <v>0.7953204365815393</v>
      </c>
      <c r="CO10" s="7" t="n">
        <v>0.7677506165491479</v>
      </c>
      <c r="CP10" s="7" t="n">
        <v>0.3951721778239606</v>
      </c>
      <c r="CQ10" s="7" t="n">
        <v>0.4237986120433471</v>
      </c>
      <c r="CR10" s="7" t="n">
        <v>0.206796083248659</v>
      </c>
      <c r="CS10" s="7" t="n">
        <v>0.8527601463951155</v>
      </c>
      <c r="CT10" s="7" t="n">
        <v>0.3811887500338879</v>
      </c>
      <c r="CU10" s="7" t="n">
        <v>0.8622576778575337</v>
      </c>
      <c r="CV10" s="7" t="n">
        <v>0.3677238618391576</v>
      </c>
      <c r="CW10" s="7" t="n">
        <v>0.8613308255855082</v>
      </c>
      <c r="CX10" s="7" t="n">
        <v>0.4169135967185672</v>
      </c>
      <c r="CY10" s="7" t="n">
        <v>0.2673413042252076</v>
      </c>
      <c r="CZ10" s="7" t="n">
        <v>0.4290362202827572</v>
      </c>
      <c r="DA10" s="7" t="n">
        <v>0.8533794911181299</v>
      </c>
      <c r="DB10" s="7" t="n">
        <v>0.1319175904662226</v>
      </c>
      <c r="DC10" s="7" t="n">
        <v>0.6504759357468407</v>
      </c>
      <c r="DD10" s="7" t="n">
        <v>0.4395768855578465</v>
      </c>
      <c r="DE10" s="7" t="n">
        <v>0.4063111616391364</v>
      </c>
      <c r="DF10" s="7" t="n">
        <v>0.6071922219016023</v>
      </c>
      <c r="DG10" s="7" t="n">
        <v>0.4683757554298609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0.503259652643212</v>
      </c>
      <c r="D11" s="7" t="n">
        <v>0.5817576969781161</v>
      </c>
      <c r="E11" s="7" t="n">
        <v>0.1216952622846996</v>
      </c>
      <c r="F11" s="7" t="n">
        <v>0.5970180958584926</v>
      </c>
      <c r="G11" s="7" t="n">
        <v>0.3446663619091072</v>
      </c>
      <c r="H11" s="7" t="n">
        <v>0.6140027588586117</v>
      </c>
      <c r="I11" s="7" t="n">
        <v>0.6621716639803207</v>
      </c>
      <c r="J11" s="7" t="n">
        <v>0.102981708070109</v>
      </c>
      <c r="K11" s="7" t="n">
        <v>0.3871409390772622</v>
      </c>
      <c r="L11" s="7" t="n">
        <v>1</v>
      </c>
      <c r="M11" s="7" t="n">
        <v>0.7592176537088632</v>
      </c>
      <c r="N11" s="7" t="n">
        <v>0.4310486798975174</v>
      </c>
      <c r="O11" s="7" t="n">
        <v>0.6254001216183602</v>
      </c>
      <c r="P11" s="7" t="n">
        <v>0.4626793991874849</v>
      </c>
      <c r="Q11" s="7" t="n">
        <v>0.4024841741838953</v>
      </c>
      <c r="R11" s="7" t="n">
        <v>0.4017511419447667</v>
      </c>
      <c r="S11" s="7" t="n">
        <v>0.7306609961960333</v>
      </c>
      <c r="T11" s="7" t="n">
        <v>0.5544284937697948</v>
      </c>
      <c r="U11" s="7" t="n">
        <v>0.6535900426038272</v>
      </c>
      <c r="V11" s="7" t="n">
        <v>0.5698521577063492</v>
      </c>
      <c r="W11" s="7" t="n">
        <v>0.2059837781549402</v>
      </c>
      <c r="X11" s="7" t="n">
        <v>0.4555293509818126</v>
      </c>
      <c r="Y11" s="7" t="n">
        <v>0.4781651673210611</v>
      </c>
      <c r="Z11" s="7" t="n">
        <v>0.2249916996810688</v>
      </c>
      <c r="AA11" s="7" t="n">
        <v>0.3833263002350601</v>
      </c>
      <c r="AB11" s="7" t="n">
        <v>0.9751583271239217</v>
      </c>
      <c r="AC11" s="7" t="n">
        <v>0.4606845513556666</v>
      </c>
      <c r="AD11" s="7" t="n">
        <v>0.152073354231248</v>
      </c>
      <c r="AE11" s="7" t="n">
        <v>0.8678473669685353</v>
      </c>
      <c r="AF11" s="7" t="n">
        <v>0.8772387452927968</v>
      </c>
      <c r="AG11" s="7" t="n">
        <v>0.7172360245563564</v>
      </c>
      <c r="AH11" s="7" t="n">
        <v>0.4067668797760179</v>
      </c>
      <c r="AI11" s="7" t="n">
        <v>0.4480493558170485</v>
      </c>
      <c r="AJ11" s="7" t="n">
        <v>0.7704245150596679</v>
      </c>
      <c r="AK11" s="7" t="n">
        <v>0.4336906336085783</v>
      </c>
      <c r="AL11" s="7" t="n">
        <v>0.3843813217891371</v>
      </c>
      <c r="AM11" s="7" t="n">
        <v>0.3444387299535087</v>
      </c>
      <c r="AN11" s="7" t="n">
        <v>0.6249219226591158</v>
      </c>
      <c r="AO11" s="7" t="n">
        <v>0.8993264613668219</v>
      </c>
      <c r="AP11" s="7" t="n">
        <v>0.97769400736415</v>
      </c>
      <c r="AQ11" s="7" t="n">
        <v>0.2249918168033388</v>
      </c>
      <c r="AR11" s="7" t="n">
        <v>0.488937175876051</v>
      </c>
      <c r="AS11" s="7" t="n">
        <v>0.1033298883310183</v>
      </c>
      <c r="AT11" s="7" t="n">
        <v>0.5582811194461611</v>
      </c>
      <c r="AU11" s="7" t="n">
        <v>0.3841864070638353</v>
      </c>
      <c r="AV11" s="7" t="n">
        <v>0.9022207657869253</v>
      </c>
      <c r="AW11" s="7" t="n">
        <v>0.2515746892542526</v>
      </c>
      <c r="AX11" s="7" t="n">
        <v>0.4022926864258082</v>
      </c>
      <c r="AY11" s="7" t="n">
        <v>0.6335771736282149</v>
      </c>
      <c r="AZ11" s="7" t="n">
        <v>0.3715009108784312</v>
      </c>
      <c r="BA11" s="7" t="n">
        <v>0.4752937453238598</v>
      </c>
      <c r="BB11" s="7" t="n">
        <v>0.7197800130822174</v>
      </c>
      <c r="BC11" s="7" t="n">
        <v>0.582475959845978</v>
      </c>
      <c r="BD11" s="7" t="n">
        <v>0.06917884381941052</v>
      </c>
      <c r="BE11" s="7" t="n">
        <v>0.4256477045170197</v>
      </c>
      <c r="BF11" s="7" t="n">
        <v>0.409658100697075</v>
      </c>
      <c r="BG11" s="7" t="n">
        <v>0.9651145084732541</v>
      </c>
      <c r="BH11" s="7" t="n">
        <v>0.7082080283930133</v>
      </c>
      <c r="BI11" s="7" t="n">
        <v>0.3447621204438927</v>
      </c>
      <c r="BJ11" s="7" t="n">
        <v>-0.06551047604967988</v>
      </c>
      <c r="BK11" s="7" t="n">
        <v>0.09547788782194899</v>
      </c>
      <c r="BL11" s="7" t="n">
        <v>0.182380997358452</v>
      </c>
      <c r="BM11" s="7" t="n">
        <v>0.439640745943632</v>
      </c>
      <c r="BN11" s="7" t="n">
        <v>0.438674647589728</v>
      </c>
      <c r="BO11" s="7" t="n">
        <v>0.3164126375219565</v>
      </c>
      <c r="BP11" s="7" t="n">
        <v>0.593654816877762</v>
      </c>
      <c r="BQ11" s="7" t="n">
        <v>0.08767292060476381</v>
      </c>
      <c r="BR11" s="7" t="n">
        <v>0.3685628595052295</v>
      </c>
      <c r="BS11" s="7" t="n">
        <v>0.2208316753148548</v>
      </c>
      <c r="BT11" s="7" t="n">
        <v>0.4909254353765772</v>
      </c>
      <c r="BU11" s="7" t="n">
        <v>0.5403458637453806</v>
      </c>
      <c r="BV11" s="7" t="n">
        <v>0.03151327284823438</v>
      </c>
      <c r="BW11" s="7" t="n">
        <v>0.1044458602899328</v>
      </c>
      <c r="BX11" s="7" t="n">
        <v>0.04120009417285244</v>
      </c>
      <c r="BY11" s="7" t="n">
        <v>0.1692225764617774</v>
      </c>
      <c r="BZ11" s="7" t="n">
        <v>0.9023545461175577</v>
      </c>
      <c r="CA11" s="7" t="n">
        <v>0.4006422560210152</v>
      </c>
      <c r="CB11" s="7" t="n">
        <v>0.5463305900567431</v>
      </c>
      <c r="CC11" s="7" t="n">
        <v>0.07780038084587902</v>
      </c>
      <c r="CD11" s="7" t="n">
        <v>0.1515691760346423</v>
      </c>
      <c r="CE11" s="7" t="n">
        <v>0.26412744143734</v>
      </c>
      <c r="CF11" s="7" t="n">
        <v>0.4864294536029596</v>
      </c>
      <c r="CG11" s="7" t="n">
        <v>0.4806121878680873</v>
      </c>
      <c r="CH11" s="7" t="n">
        <v>0.9105968525927367</v>
      </c>
      <c r="CI11" s="7" t="n">
        <v>0.4990331515406379</v>
      </c>
      <c r="CJ11" s="7" t="n">
        <v>0.1193513499879047</v>
      </c>
      <c r="CK11" s="7" t="n">
        <v>0.2176270840316</v>
      </c>
      <c r="CL11" s="7" t="n">
        <v>0.6516844420525203</v>
      </c>
      <c r="CM11" s="7" t="n">
        <v>0.2680813411128117</v>
      </c>
      <c r="CN11" s="7" t="n">
        <v>0.2600922352575674</v>
      </c>
      <c r="CO11" s="7" t="n">
        <v>0.8341186940781806</v>
      </c>
      <c r="CP11" s="7" t="n">
        <v>0.9414985782562051</v>
      </c>
      <c r="CQ11" s="7" t="n">
        <v>0.9294851249085808</v>
      </c>
      <c r="CR11" s="7" t="n">
        <v>0.2492382120735493</v>
      </c>
      <c r="CS11" s="7" t="n">
        <v>0.2277305380532608</v>
      </c>
      <c r="CT11" s="7" t="n">
        <v>0.9117007719096365</v>
      </c>
      <c r="CU11" s="7" t="n">
        <v>0.1975131320686047</v>
      </c>
      <c r="CV11" s="7" t="n">
        <v>0.2017593609584332</v>
      </c>
      <c r="CW11" s="7" t="n">
        <v>0.186989793443143</v>
      </c>
      <c r="CX11" s="7" t="n">
        <v>0.5259381270239558</v>
      </c>
      <c r="CY11" s="7" t="n">
        <v>0.2501467366823577</v>
      </c>
      <c r="CZ11" s="7" t="n">
        <v>0.4278078563311998</v>
      </c>
      <c r="DA11" s="7" t="n">
        <v>0.1673893640595661</v>
      </c>
      <c r="DB11" s="7" t="n">
        <v>0.1318688547290609</v>
      </c>
      <c r="DC11" s="7" t="n">
        <v>0.04839566235430952</v>
      </c>
      <c r="DD11" s="7" t="n">
        <v>0.3905730159458806</v>
      </c>
      <c r="DE11" s="7" t="n">
        <v>0.1345438013098389</v>
      </c>
      <c r="DF11" s="7" t="n">
        <v>0.47967343158186</v>
      </c>
      <c r="DG11" s="7" t="n">
        <v>0.1786822579775181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0.5533754619659641</v>
      </c>
      <c r="D12" s="7" t="n">
        <v>0.6565570134707268</v>
      </c>
      <c r="E12" s="7" t="n">
        <v>0.2167592371555246</v>
      </c>
      <c r="F12" s="7" t="n">
        <v>0.707753641409833</v>
      </c>
      <c r="G12" s="7" t="n">
        <v>0.4482540566577174</v>
      </c>
      <c r="H12" s="7" t="n">
        <v>0.7442959766458493</v>
      </c>
      <c r="I12" s="7" t="n">
        <v>0.7224966143752822</v>
      </c>
      <c r="J12" s="7" t="n">
        <v>0.05740155753188125</v>
      </c>
      <c r="K12" s="7" t="n">
        <v>0.2782241110543607</v>
      </c>
      <c r="L12" s="7" t="n">
        <v>0.7592176537088632</v>
      </c>
      <c r="M12" s="7" t="n">
        <v>1</v>
      </c>
      <c r="N12" s="7" t="n">
        <v>0.6355400696645153</v>
      </c>
      <c r="O12" s="7" t="n">
        <v>0.7997814029778547</v>
      </c>
      <c r="P12" s="7" t="n">
        <v>0.4744499143981681</v>
      </c>
      <c r="Q12" s="7" t="n">
        <v>0.3612447151302477</v>
      </c>
      <c r="R12" s="7" t="n">
        <v>0.3389415982154143</v>
      </c>
      <c r="S12" s="7" t="n">
        <v>0.796316666803085</v>
      </c>
      <c r="T12" s="7" t="n">
        <v>0.5819104373828693</v>
      </c>
      <c r="U12" s="7" t="n">
        <v>0.7075773370868326</v>
      </c>
      <c r="V12" s="7" t="n">
        <v>0.6066040236027392</v>
      </c>
      <c r="W12" s="7" t="n">
        <v>0.3404307554440365</v>
      </c>
      <c r="X12" s="7" t="n">
        <v>0.6507755426190142</v>
      </c>
      <c r="Y12" s="7" t="n">
        <v>0.515681247534868</v>
      </c>
      <c r="Z12" s="7" t="n">
        <v>0.4790303547992118</v>
      </c>
      <c r="AA12" s="7" t="n">
        <v>0.4932384432960303</v>
      </c>
      <c r="AB12" s="7" t="n">
        <v>0.7407256317511751</v>
      </c>
      <c r="AC12" s="7" t="n">
        <v>0.5016388047639939</v>
      </c>
      <c r="AD12" s="7" t="n">
        <v>0.1184725855186983</v>
      </c>
      <c r="AE12" s="7" t="n">
        <v>0.7388395652916495</v>
      </c>
      <c r="AF12" s="7" t="n">
        <v>0.7669472723464427</v>
      </c>
      <c r="AG12" s="7" t="n">
        <v>0.5223771968041044</v>
      </c>
      <c r="AH12" s="7" t="n">
        <v>0.405275680187729</v>
      </c>
      <c r="AI12" s="7" t="n">
        <v>0.7030191931392318</v>
      </c>
      <c r="AJ12" s="7" t="n">
        <v>0.8100904945643744</v>
      </c>
      <c r="AK12" s="7" t="n">
        <v>0.6337819377019255</v>
      </c>
      <c r="AL12" s="7" t="n">
        <v>0.4503187835668939</v>
      </c>
      <c r="AM12" s="7" t="n">
        <v>0.1461322371292121</v>
      </c>
      <c r="AN12" s="7" t="n">
        <v>0.6269197099899458</v>
      </c>
      <c r="AO12" s="7" t="n">
        <v>0.7565060968855024</v>
      </c>
      <c r="AP12" s="7" t="n">
        <v>0.7953164961332894</v>
      </c>
      <c r="AQ12" s="7" t="n">
        <v>0.4790304499700371</v>
      </c>
      <c r="AR12" s="7" t="n">
        <v>0.2772006797743597</v>
      </c>
      <c r="AS12" s="7" t="n">
        <v>0.04779958275051439</v>
      </c>
      <c r="AT12" s="7" t="n">
        <v>0.359721714096965</v>
      </c>
      <c r="AU12" s="7" t="n">
        <v>0.4528063395397042</v>
      </c>
      <c r="AV12" s="7" t="n">
        <v>0.8304534931978668</v>
      </c>
      <c r="AW12" s="7" t="n">
        <v>0.3532507580448427</v>
      </c>
      <c r="AX12" s="7" t="n">
        <v>0.6091095964672716</v>
      </c>
      <c r="AY12" s="7" t="n">
        <v>0.6447008800208122</v>
      </c>
      <c r="AZ12" s="7" t="n">
        <v>0.3425980998947185</v>
      </c>
      <c r="BA12" s="7" t="n">
        <v>0.5338202224209678</v>
      </c>
      <c r="BB12" s="7" t="n">
        <v>0.7960493081111872</v>
      </c>
      <c r="BC12" s="7" t="n">
        <v>0.5992775201638776</v>
      </c>
      <c r="BD12" s="7" t="n">
        <v>0.05687404662187327</v>
      </c>
      <c r="BE12" s="7" t="n">
        <v>0.6098662565793643</v>
      </c>
      <c r="BF12" s="7" t="n">
        <v>0.3943706962431218</v>
      </c>
      <c r="BG12" s="7" t="n">
        <v>0.7289265259540154</v>
      </c>
      <c r="BH12" s="7" t="n">
        <v>0.8190463011600633</v>
      </c>
      <c r="BI12" s="7" t="n">
        <v>0.5156590752933097</v>
      </c>
      <c r="BJ12" s="7" t="n">
        <v>-0.006781621046400932</v>
      </c>
      <c r="BK12" s="7" t="n">
        <v>0.05978362862746252</v>
      </c>
      <c r="BL12" s="7" t="n">
        <v>0.1438817271112508</v>
      </c>
      <c r="BM12" s="7" t="n">
        <v>0.6468499772582776</v>
      </c>
      <c r="BN12" s="7" t="n">
        <v>0.6080022009391535</v>
      </c>
      <c r="BO12" s="7" t="n">
        <v>0.4127396233131806</v>
      </c>
      <c r="BP12" s="7" t="n">
        <v>0.7811526369726643</v>
      </c>
      <c r="BQ12" s="7" t="n">
        <v>0.01756685320717188</v>
      </c>
      <c r="BR12" s="7" t="n">
        <v>0.6137259186970896</v>
      </c>
      <c r="BS12" s="7" t="n">
        <v>0.2190859525890458</v>
      </c>
      <c r="BT12" s="7" t="n">
        <v>0.4910645757016208</v>
      </c>
      <c r="BU12" s="7" t="n">
        <v>0.5445951630820062</v>
      </c>
      <c r="BV12" s="7" t="n">
        <v>-0.07692055043945475</v>
      </c>
      <c r="BW12" s="7" t="n">
        <v>-0.02978364805436796</v>
      </c>
      <c r="BX12" s="7" t="n">
        <v>-0.03746210318264265</v>
      </c>
      <c r="BY12" s="7" t="n">
        <v>0.2545572981540337</v>
      </c>
      <c r="BZ12" s="7" t="n">
        <v>0.8291806047364134</v>
      </c>
      <c r="CA12" s="7" t="n">
        <v>0.7176759097581954</v>
      </c>
      <c r="CB12" s="7" t="n">
        <v>0.3374473447368985</v>
      </c>
      <c r="CC12" s="7" t="n">
        <v>0.003171063345988259</v>
      </c>
      <c r="CD12" s="7" t="n">
        <v>0.004590335277010007</v>
      </c>
      <c r="CE12" s="7" t="n">
        <v>0.1796997029622538</v>
      </c>
      <c r="CF12" s="7" t="n">
        <v>0.7092268233770348</v>
      </c>
      <c r="CG12" s="7" t="n">
        <v>0.5324052756925476</v>
      </c>
      <c r="CH12" s="7" t="n">
        <v>0.6454060106625147</v>
      </c>
      <c r="CI12" s="7" t="n">
        <v>0.5142595461475874</v>
      </c>
      <c r="CJ12" s="7" t="n">
        <v>-0.07039565166203204</v>
      </c>
      <c r="CK12" s="7" t="n">
        <v>0.1872160783570828</v>
      </c>
      <c r="CL12" s="7" t="n">
        <v>0.6739386600090148</v>
      </c>
      <c r="CM12" s="7" t="n">
        <v>0.2070328609496787</v>
      </c>
      <c r="CN12" s="7" t="n">
        <v>0.2589214128329717</v>
      </c>
      <c r="CO12" s="7" t="n">
        <v>0.6655356103594601</v>
      </c>
      <c r="CP12" s="7" t="n">
        <v>0.7722346769331542</v>
      </c>
      <c r="CQ12" s="7" t="n">
        <v>0.8776686824327977</v>
      </c>
      <c r="CR12" s="7" t="n">
        <v>0.5076650206111269</v>
      </c>
      <c r="CS12" s="7" t="n">
        <v>0.2091806207182898</v>
      </c>
      <c r="CT12" s="7" t="n">
        <v>0.8186482925941279</v>
      </c>
      <c r="CU12" s="7" t="n">
        <v>0.178297905544589</v>
      </c>
      <c r="CV12" s="7" t="n">
        <v>0.2329632764206243</v>
      </c>
      <c r="CW12" s="7" t="n">
        <v>0.1657155289534772</v>
      </c>
      <c r="CX12" s="7" t="n">
        <v>0.5696974322509528</v>
      </c>
      <c r="CY12" s="7" t="n">
        <v>0.3535374039492023</v>
      </c>
      <c r="CZ12" s="7" t="n">
        <v>0.5280720150997179</v>
      </c>
      <c r="DA12" s="7" t="n">
        <v>0.1565119280510402</v>
      </c>
      <c r="DB12" s="7" t="n">
        <v>-0.05785920465808955</v>
      </c>
      <c r="DC12" s="7" t="n">
        <v>0.04224499137742006</v>
      </c>
      <c r="DD12" s="7" t="n">
        <v>0.4052572174136658</v>
      </c>
      <c r="DE12" s="7" t="n">
        <v>0.2418493719850611</v>
      </c>
      <c r="DF12" s="7" t="n">
        <v>0.3082897114597214</v>
      </c>
      <c r="DG12" s="7" t="n">
        <v>0.2009970055851222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0.6027284884989426</v>
      </c>
      <c r="D13" s="7" t="n">
        <v>0.7216192471403884</v>
      </c>
      <c r="E13" s="7" t="n">
        <v>0.3458564808896218</v>
      </c>
      <c r="F13" s="7" t="n">
        <v>0.7877437276223486</v>
      </c>
      <c r="G13" s="7" t="n">
        <v>0.5358535613056826</v>
      </c>
      <c r="H13" s="7" t="n">
        <v>0.882211097247014</v>
      </c>
      <c r="I13" s="7" t="n">
        <v>0.7510180419321258</v>
      </c>
      <c r="J13" s="7" t="n">
        <v>0.08952378011117743</v>
      </c>
      <c r="K13" s="7" t="n">
        <v>0.2092123243495046</v>
      </c>
      <c r="L13" s="7" t="n">
        <v>0.4310486798975174</v>
      </c>
      <c r="M13" s="7" t="n">
        <v>0.6355400696645153</v>
      </c>
      <c r="N13" s="7" t="n">
        <v>1</v>
      </c>
      <c r="O13" s="7" t="n">
        <v>0.524077090444084</v>
      </c>
      <c r="P13" s="7" t="n">
        <v>0.381138995939004</v>
      </c>
      <c r="Q13" s="7" t="n">
        <v>0.383929619821529</v>
      </c>
      <c r="R13" s="7" t="n">
        <v>0.3351951940088581</v>
      </c>
      <c r="S13" s="7" t="n">
        <v>0.7592933114072188</v>
      </c>
      <c r="T13" s="7" t="n">
        <v>0.5214048066657447</v>
      </c>
      <c r="U13" s="7" t="n">
        <v>0.7153235785555601</v>
      </c>
      <c r="V13" s="7" t="n">
        <v>0.583077969338968</v>
      </c>
      <c r="W13" s="7" t="n">
        <v>0.4293798895262254</v>
      </c>
      <c r="X13" s="7" t="n">
        <v>0.9842885584625043</v>
      </c>
      <c r="Y13" s="7" t="n">
        <v>0.5074641061652113</v>
      </c>
      <c r="Z13" s="7" t="n">
        <v>0.5470060982014715</v>
      </c>
      <c r="AA13" s="7" t="n">
        <v>0.4100101696759442</v>
      </c>
      <c r="AB13" s="7" t="n">
        <v>0.3992876384605455</v>
      </c>
      <c r="AC13" s="7" t="n">
        <v>0.4948171922214245</v>
      </c>
      <c r="AD13" s="7" t="n">
        <v>0.1904982611563801</v>
      </c>
      <c r="AE13" s="7" t="n">
        <v>0.5799404913949785</v>
      </c>
      <c r="AF13" s="7" t="n">
        <v>0.625603657484825</v>
      </c>
      <c r="AG13" s="7" t="n">
        <v>0.4408746564367769</v>
      </c>
      <c r="AH13" s="7" t="n">
        <v>0.3043115925154082</v>
      </c>
      <c r="AI13" s="7" t="n">
        <v>0.86865233407507</v>
      </c>
      <c r="AJ13" s="7" t="n">
        <v>0.7695435784315121</v>
      </c>
      <c r="AK13" s="7" t="n">
        <v>0.9993594738756649</v>
      </c>
      <c r="AL13" s="7" t="n">
        <v>0.5572155411838673</v>
      </c>
      <c r="AM13" s="7" t="n">
        <v>0.06417782187636796</v>
      </c>
      <c r="AN13" s="7" t="n">
        <v>0.5465727038539702</v>
      </c>
      <c r="AO13" s="7" t="n">
        <v>0.5876206423061852</v>
      </c>
      <c r="AP13" s="7" t="n">
        <v>0.4327309735866408</v>
      </c>
      <c r="AQ13" s="7" t="n">
        <v>0.5470060831273014</v>
      </c>
      <c r="AR13" s="7" t="n">
        <v>0.1058409090368104</v>
      </c>
      <c r="AS13" s="7" t="n">
        <v>0.04810689606298848</v>
      </c>
      <c r="AT13" s="7" t="n">
        <v>0.1707277429717494</v>
      </c>
      <c r="AU13" s="7" t="n">
        <v>0.5585177309586215</v>
      </c>
      <c r="AV13" s="7" t="n">
        <v>0.4754554933019823</v>
      </c>
      <c r="AW13" s="7" t="n">
        <v>0.4065134980765455</v>
      </c>
      <c r="AX13" s="7" t="n">
        <v>0.9928631621064303</v>
      </c>
      <c r="AY13" s="7" t="n">
        <v>0.619514268817339</v>
      </c>
      <c r="AZ13" s="7" t="n">
        <v>0.3660435510657469</v>
      </c>
      <c r="BA13" s="7" t="n">
        <v>0.4185761426479497</v>
      </c>
      <c r="BB13" s="7" t="n">
        <v>0.8077228060513465</v>
      </c>
      <c r="BC13" s="7" t="n">
        <v>0.3400584883259509</v>
      </c>
      <c r="BD13" s="7" t="n">
        <v>0.1769305438496825</v>
      </c>
      <c r="BE13" s="7" t="n">
        <v>0.5696234851792207</v>
      </c>
      <c r="BF13" s="7" t="n">
        <v>0.4060455786112334</v>
      </c>
      <c r="BG13" s="7" t="n">
        <v>0.3797439447371126</v>
      </c>
      <c r="BH13" s="7" t="n">
        <v>0.4292336848681629</v>
      </c>
      <c r="BI13" s="7" t="n">
        <v>0.6555373712427569</v>
      </c>
      <c r="BJ13" s="7" t="n">
        <v>0.02285228670857755</v>
      </c>
      <c r="BK13" s="7" t="n">
        <v>0.1637593200888182</v>
      </c>
      <c r="BL13" s="7" t="n">
        <v>0.1960800767585544</v>
      </c>
      <c r="BM13" s="7" t="n">
        <v>0.9973052063727985</v>
      </c>
      <c r="BN13" s="7" t="n">
        <v>0.5932826912556682</v>
      </c>
      <c r="BO13" s="7" t="n">
        <v>0.4061886483273546</v>
      </c>
      <c r="BP13" s="7" t="n">
        <v>0.5310504535751239</v>
      </c>
      <c r="BQ13" s="7" t="n">
        <v>0.1364302924348608</v>
      </c>
      <c r="BR13" s="7" t="n">
        <v>0.6656382903759626</v>
      </c>
      <c r="BS13" s="7" t="n">
        <v>0.223153948241051</v>
      </c>
      <c r="BT13" s="7" t="n">
        <v>0.4608722295202511</v>
      </c>
      <c r="BU13" s="7" t="n">
        <v>0.490514538523474</v>
      </c>
      <c r="BV13" s="7" t="n">
        <v>0.06474213199275429</v>
      </c>
      <c r="BW13" s="7" t="n">
        <v>-0.07647357380399002</v>
      </c>
      <c r="BX13" s="7" t="n">
        <v>0.07785713407485308</v>
      </c>
      <c r="BY13" s="7" t="n">
        <v>0.3299383020607126</v>
      </c>
      <c r="BZ13" s="7" t="n">
        <v>0.4689633251406274</v>
      </c>
      <c r="CA13" s="7" t="n">
        <v>0.6614490006499544</v>
      </c>
      <c r="CB13" s="7" t="n">
        <v>0.1479426012586565</v>
      </c>
      <c r="CC13" s="7" t="n">
        <v>0.1366208510938086</v>
      </c>
      <c r="CD13" s="7" t="n">
        <v>0.1038320162745467</v>
      </c>
      <c r="CE13" s="7" t="n">
        <v>0.2753341778528055</v>
      </c>
      <c r="CF13" s="7" t="n">
        <v>0.9702481627675634</v>
      </c>
      <c r="CG13" s="7" t="n">
        <v>0.532571982073588</v>
      </c>
      <c r="CH13" s="7" t="n">
        <v>0.3364394121435037</v>
      </c>
      <c r="CI13" s="7" t="n">
        <v>0.4445715145093702</v>
      </c>
      <c r="CJ13" s="7" t="n">
        <v>0.02183863397132065</v>
      </c>
      <c r="CK13" s="7" t="n">
        <v>0.2232741836895474</v>
      </c>
      <c r="CL13" s="7" t="n">
        <v>0.6340386411657928</v>
      </c>
      <c r="CM13" s="7" t="n">
        <v>0.2101932360528094</v>
      </c>
      <c r="CN13" s="7" t="n">
        <v>0.3228762343700573</v>
      </c>
      <c r="CO13" s="7" t="n">
        <v>0.4488364045824613</v>
      </c>
      <c r="CP13" s="7" t="n">
        <v>0.4148212554347197</v>
      </c>
      <c r="CQ13" s="7" t="n">
        <v>0.5979841160360924</v>
      </c>
      <c r="CR13" s="7" t="n">
        <v>0.5414015137892079</v>
      </c>
      <c r="CS13" s="7" t="n">
        <v>0.225597382036314</v>
      </c>
      <c r="CT13" s="7" t="n">
        <v>0.4725089677026862</v>
      </c>
      <c r="CU13" s="7" t="n">
        <v>0.1967183474986099</v>
      </c>
      <c r="CV13" s="7" t="n">
        <v>0.336657449292465</v>
      </c>
      <c r="CW13" s="7" t="n">
        <v>0.1860790071634869</v>
      </c>
      <c r="CX13" s="7" t="n">
        <v>0.4513813995551402</v>
      </c>
      <c r="CY13" s="7" t="n">
        <v>0.4108173849700215</v>
      </c>
      <c r="CZ13" s="7" t="n">
        <v>0.6375131694425256</v>
      </c>
      <c r="DA13" s="7" t="n">
        <v>0.184505185369171</v>
      </c>
      <c r="DB13" s="7" t="n">
        <v>-0.08478968041371819</v>
      </c>
      <c r="DC13" s="7" t="n">
        <v>0.1635067222168202</v>
      </c>
      <c r="DD13" s="7" t="n">
        <v>0.4647824234284818</v>
      </c>
      <c r="DE13" s="7" t="n">
        <v>0.3542785439309488</v>
      </c>
      <c r="DF13" s="7" t="n">
        <v>0.1708961211601103</v>
      </c>
      <c r="DG13" s="7" t="n">
        <v>0.2960165326178697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0.7106374678602096</v>
      </c>
      <c r="D14" s="7" t="n">
        <v>0.7540172369594713</v>
      </c>
      <c r="E14" s="7" t="n">
        <v>0.4219313145393815</v>
      </c>
      <c r="F14" s="7" t="n">
        <v>0.7486149659476582</v>
      </c>
      <c r="G14" s="7" t="n">
        <v>0.5866957797962102</v>
      </c>
      <c r="H14" s="7" t="n">
        <v>0.6353812774293828</v>
      </c>
      <c r="I14" s="7" t="n">
        <v>0.7671966026680986</v>
      </c>
      <c r="J14" s="7" t="n">
        <v>0.305816175708611</v>
      </c>
      <c r="K14" s="7" t="n">
        <v>0.4639517260798512</v>
      </c>
      <c r="L14" s="7" t="n">
        <v>0.6254001216183602</v>
      </c>
      <c r="M14" s="7" t="n">
        <v>0.7997814029778547</v>
      </c>
      <c r="N14" s="7" t="n">
        <v>0.524077090444084</v>
      </c>
      <c r="O14" s="7" t="n">
        <v>1</v>
      </c>
      <c r="P14" s="7" t="n">
        <v>0.5741546057793738</v>
      </c>
      <c r="Q14" s="7" t="n">
        <v>0.590472351972523</v>
      </c>
      <c r="R14" s="7" t="n">
        <v>0.598560694982055</v>
      </c>
      <c r="S14" s="7" t="n">
        <v>0.7987156839093253</v>
      </c>
      <c r="T14" s="7" t="n">
        <v>0.6975964908634115</v>
      </c>
      <c r="U14" s="7" t="n">
        <v>0.7707388159605394</v>
      </c>
      <c r="V14" s="7" t="n">
        <v>0.562793331876704</v>
      </c>
      <c r="W14" s="7" t="n">
        <v>0.5183715291580691</v>
      </c>
      <c r="X14" s="7" t="n">
        <v>0.5085729747123956</v>
      </c>
      <c r="Y14" s="7" t="n">
        <v>0.4831065644907385</v>
      </c>
      <c r="Z14" s="7" t="n">
        <v>0.4572050558466752</v>
      </c>
      <c r="AA14" s="7" t="n">
        <v>0.3213357994948551</v>
      </c>
      <c r="AB14" s="7" t="n">
        <v>0.557093924474522</v>
      </c>
      <c r="AC14" s="7" t="n">
        <v>0.472295267495877</v>
      </c>
      <c r="AD14" s="7" t="n">
        <v>0.2945582202894315</v>
      </c>
      <c r="AE14" s="7" t="n">
        <v>0.6671510311061377</v>
      </c>
      <c r="AF14" s="7" t="n">
        <v>0.66712285359068</v>
      </c>
      <c r="AG14" s="7" t="n">
        <v>0.5024231041018715</v>
      </c>
      <c r="AH14" s="7" t="n">
        <v>0.5200339900396963</v>
      </c>
      <c r="AI14" s="7" t="n">
        <v>0.6340406139583273</v>
      </c>
      <c r="AJ14" s="7" t="n">
        <v>0.7299176493326259</v>
      </c>
      <c r="AK14" s="7" t="n">
        <v>0.5203004527005484</v>
      </c>
      <c r="AL14" s="7" t="n">
        <v>0.5063256977410797</v>
      </c>
      <c r="AM14" s="7" t="n">
        <v>0.2225896932263542</v>
      </c>
      <c r="AN14" s="7" t="n">
        <v>0.5563949215934439</v>
      </c>
      <c r="AO14" s="7" t="n">
        <v>0.6516019423596235</v>
      </c>
      <c r="AP14" s="7" t="n">
        <v>0.6377478798978778</v>
      </c>
      <c r="AQ14" s="7" t="n">
        <v>0.457205209970462</v>
      </c>
      <c r="AR14" s="7" t="n">
        <v>0.4149470710668616</v>
      </c>
      <c r="AS14" s="7" t="n">
        <v>0.2501648295087952</v>
      </c>
      <c r="AT14" s="7" t="n">
        <v>0.425744409635782</v>
      </c>
      <c r="AU14" s="7" t="n">
        <v>0.496189630527244</v>
      </c>
      <c r="AV14" s="7" t="n">
        <v>0.7290587193656832</v>
      </c>
      <c r="AW14" s="7" t="n">
        <v>0.5022956383429211</v>
      </c>
      <c r="AX14" s="7" t="n">
        <v>0.4990583907553702</v>
      </c>
      <c r="AY14" s="7" t="n">
        <v>0.6120192904417466</v>
      </c>
      <c r="AZ14" s="7" t="n">
        <v>0.5871871166888606</v>
      </c>
      <c r="BA14" s="7" t="n">
        <v>0.5712167639043562</v>
      </c>
      <c r="BB14" s="7" t="n">
        <v>0.7858848724765427</v>
      </c>
      <c r="BC14" s="7" t="n">
        <v>0.7926123149189596</v>
      </c>
      <c r="BD14" s="7" t="n">
        <v>0.2376311623177527</v>
      </c>
      <c r="BE14" s="7" t="n">
        <v>0.7156558486804905</v>
      </c>
      <c r="BF14" s="7" t="n">
        <v>0.6125300529245453</v>
      </c>
      <c r="BG14" s="7" t="n">
        <v>0.5474784853751615</v>
      </c>
      <c r="BH14" s="7" t="n">
        <v>0.9080914704100665</v>
      </c>
      <c r="BI14" s="7" t="n">
        <v>0.4543059521553951</v>
      </c>
      <c r="BJ14" s="7" t="n">
        <v>0.01327284515335897</v>
      </c>
      <c r="BK14" s="7" t="n">
        <v>0.2378889664418751</v>
      </c>
      <c r="BL14" s="7" t="n">
        <v>0.2910295478452458</v>
      </c>
      <c r="BM14" s="7" t="n">
        <v>0.5288356278920147</v>
      </c>
      <c r="BN14" s="7" t="n">
        <v>0.4774236212705433</v>
      </c>
      <c r="BO14" s="7" t="n">
        <v>0.2598911557493759</v>
      </c>
      <c r="BP14" s="7" t="n">
        <v>0.9950655305216581</v>
      </c>
      <c r="BQ14" s="7" t="n">
        <v>0.1969414538469509</v>
      </c>
      <c r="BR14" s="7" t="n">
        <v>0.6808365301466793</v>
      </c>
      <c r="BS14" s="7" t="n">
        <v>0.2718082544741133</v>
      </c>
      <c r="BT14" s="7" t="n">
        <v>0.4352861835316288</v>
      </c>
      <c r="BU14" s="7" t="n">
        <v>0.4974747838555326</v>
      </c>
      <c r="BV14" s="7" t="n">
        <v>0.1642633003659316</v>
      </c>
      <c r="BW14" s="7" t="n">
        <v>0.1853530645713612</v>
      </c>
      <c r="BX14" s="7" t="n">
        <v>0.1764173802432731</v>
      </c>
      <c r="BY14" s="7" t="n">
        <v>0.4677020803679491</v>
      </c>
      <c r="BZ14" s="7" t="n">
        <v>0.7252565571731285</v>
      </c>
      <c r="CA14" s="7" t="n">
        <v>0.6276421635818725</v>
      </c>
      <c r="CB14" s="7" t="n">
        <v>0.4293925261252807</v>
      </c>
      <c r="CC14" s="7" t="n">
        <v>0.1907366444779706</v>
      </c>
      <c r="CD14" s="7" t="n">
        <v>0.2001613868710456</v>
      </c>
      <c r="CE14" s="7" t="n">
        <v>0.3458943457606178</v>
      </c>
      <c r="CF14" s="7" t="n">
        <v>0.559912260766389</v>
      </c>
      <c r="CG14" s="7" t="n">
        <v>0.5004472834478156</v>
      </c>
      <c r="CH14" s="7" t="n">
        <v>0.4697754045873349</v>
      </c>
      <c r="CI14" s="7" t="n">
        <v>0.4964726363291723</v>
      </c>
      <c r="CJ14" s="7" t="n">
        <v>0.1543598427900537</v>
      </c>
      <c r="CK14" s="7" t="n">
        <v>0.3228612160811308</v>
      </c>
      <c r="CL14" s="7" t="n">
        <v>0.5969673965070715</v>
      </c>
      <c r="CM14" s="7" t="n">
        <v>0.3669676214158465</v>
      </c>
      <c r="CN14" s="7" t="n">
        <v>0.3759406838132583</v>
      </c>
      <c r="CO14" s="7" t="n">
        <v>0.6588916544013654</v>
      </c>
      <c r="CP14" s="7" t="n">
        <v>0.6268408982972057</v>
      </c>
      <c r="CQ14" s="7" t="n">
        <v>0.800365899994209</v>
      </c>
      <c r="CR14" s="7" t="n">
        <v>0.4852013686872232</v>
      </c>
      <c r="CS14" s="7" t="n">
        <v>0.3279227428216091</v>
      </c>
      <c r="CT14" s="7" t="n">
        <v>0.6799199768147757</v>
      </c>
      <c r="CU14" s="7" t="n">
        <v>0.3091736668870798</v>
      </c>
      <c r="CV14" s="7" t="n">
        <v>0.5470502243540197</v>
      </c>
      <c r="CW14" s="7" t="n">
        <v>0.2978741254274296</v>
      </c>
      <c r="CX14" s="7" t="n">
        <v>0.4692423136252679</v>
      </c>
      <c r="CY14" s="7" t="n">
        <v>0.5028493384344715</v>
      </c>
      <c r="CZ14" s="7" t="n">
        <v>0.6208503925831443</v>
      </c>
      <c r="DA14" s="7" t="n">
        <v>0.297204669453488</v>
      </c>
      <c r="DB14" s="7" t="n">
        <v>0.004279074789030144</v>
      </c>
      <c r="DC14" s="7" t="n">
        <v>0.2294705638966493</v>
      </c>
      <c r="DD14" s="7" t="n">
        <v>0.3649313852570013</v>
      </c>
      <c r="DE14" s="7" t="n">
        <v>0.4742344823954038</v>
      </c>
      <c r="DF14" s="7" t="n">
        <v>0.3687227566814211</v>
      </c>
      <c r="DG14" s="7" t="n">
        <v>0.4772733568370184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0.769060708178083</v>
      </c>
      <c r="D15" s="7" t="n">
        <v>0.6411049909551902</v>
      </c>
      <c r="E15" s="7" t="n">
        <v>0.3765712718780289</v>
      </c>
      <c r="F15" s="7" t="n">
        <v>0.5239085582009412</v>
      </c>
      <c r="G15" s="7" t="n">
        <v>0.406160185673903</v>
      </c>
      <c r="H15" s="7" t="n">
        <v>0.555499041239331</v>
      </c>
      <c r="I15" s="7" t="n">
        <v>0.7144164885066544</v>
      </c>
      <c r="J15" s="7" t="n">
        <v>0.7581578009010331</v>
      </c>
      <c r="K15" s="7" t="n">
        <v>0.806369745614909</v>
      </c>
      <c r="L15" s="7" t="n">
        <v>0.4626793991874849</v>
      </c>
      <c r="M15" s="7" t="n">
        <v>0.4744499143981681</v>
      </c>
      <c r="N15" s="7" t="n">
        <v>0.381138995939004</v>
      </c>
      <c r="O15" s="7" t="n">
        <v>0.5741546057793738</v>
      </c>
      <c r="P15" s="7" t="n">
        <v>1</v>
      </c>
      <c r="Q15" s="7" t="n">
        <v>0.8071632387857576</v>
      </c>
      <c r="R15" s="7" t="n">
        <v>0.7489692715655853</v>
      </c>
      <c r="S15" s="7" t="n">
        <v>0.6755807149886101</v>
      </c>
      <c r="T15" s="7" t="n">
        <v>0.9427472242994891</v>
      </c>
      <c r="U15" s="7" t="n">
        <v>0.78902202579338</v>
      </c>
      <c r="V15" s="7" t="n">
        <v>0.4837510454394864</v>
      </c>
      <c r="W15" s="7" t="n">
        <v>0.4741801298158846</v>
      </c>
      <c r="X15" s="7" t="n">
        <v>0.3698325806100147</v>
      </c>
      <c r="Y15" s="7" t="n">
        <v>0.4926974098857684</v>
      </c>
      <c r="Z15" s="7" t="n">
        <v>0.326322950140074</v>
      </c>
      <c r="AA15" s="7" t="n">
        <v>0.264607630208525</v>
      </c>
      <c r="AB15" s="7" t="n">
        <v>0.3391191464953025</v>
      </c>
      <c r="AC15" s="7" t="n">
        <v>0.5054150520342016</v>
      </c>
      <c r="AD15" s="7" t="n">
        <v>0.841065654729834</v>
      </c>
      <c r="AE15" s="7" t="n">
        <v>0.7342988241496194</v>
      </c>
      <c r="AF15" s="7" t="n">
        <v>0.6745309969933686</v>
      </c>
      <c r="AG15" s="7" t="n">
        <v>0.7638966834040043</v>
      </c>
      <c r="AH15" s="7" t="n">
        <v>0.9857358551571058</v>
      </c>
      <c r="AI15" s="7" t="n">
        <v>0.5386298826417941</v>
      </c>
      <c r="AJ15" s="7" t="n">
        <v>0.7185992584423352</v>
      </c>
      <c r="AK15" s="7" t="n">
        <v>0.3813512427677075</v>
      </c>
      <c r="AL15" s="7" t="n">
        <v>0.4982295392472883</v>
      </c>
      <c r="AM15" s="7" t="n">
        <v>0.1495390704698605</v>
      </c>
      <c r="AN15" s="7" t="n">
        <v>0.5105657165576453</v>
      </c>
      <c r="AO15" s="7" t="n">
        <v>0.6587104783883619</v>
      </c>
      <c r="AP15" s="7" t="n">
        <v>0.399506547879807</v>
      </c>
      <c r="AQ15" s="7" t="n">
        <v>0.3263231192086999</v>
      </c>
      <c r="AR15" s="7" t="n">
        <v>0.6932505842098404</v>
      </c>
      <c r="AS15" s="7" t="n">
        <v>0.6823674794365178</v>
      </c>
      <c r="AT15" s="7" t="n">
        <v>0.6108955934336689</v>
      </c>
      <c r="AU15" s="7" t="n">
        <v>0.5006707877813844</v>
      </c>
      <c r="AV15" s="7" t="n">
        <v>0.5113030507805071</v>
      </c>
      <c r="AW15" s="7" t="n">
        <v>0.3167201015911167</v>
      </c>
      <c r="AX15" s="7" t="n">
        <v>0.3755179504788625</v>
      </c>
      <c r="AY15" s="7" t="n">
        <v>0.5861771577049992</v>
      </c>
      <c r="AZ15" s="7" t="n">
        <v>0.5964362212154974</v>
      </c>
      <c r="BA15" s="7" t="n">
        <v>0.3222505406572829</v>
      </c>
      <c r="BB15" s="7" t="n">
        <v>0.5833319748846165</v>
      </c>
      <c r="BC15" s="7" t="n">
        <v>0.6160462919626273</v>
      </c>
      <c r="BD15" s="7" t="n">
        <v>0.6884601178796195</v>
      </c>
      <c r="BE15" s="7" t="n">
        <v>0.529743826218487</v>
      </c>
      <c r="BF15" s="7" t="n">
        <v>0.6143689227217541</v>
      </c>
      <c r="BG15" s="7" t="n">
        <v>0.3358337781979113</v>
      </c>
      <c r="BH15" s="7" t="n">
        <v>0.5268630165539424</v>
      </c>
      <c r="BI15" s="7" t="n">
        <v>0.4463138684557551</v>
      </c>
      <c r="BJ15" s="7" t="n">
        <v>0.4321469639981209</v>
      </c>
      <c r="BK15" s="7" t="n">
        <v>0.7366522220771294</v>
      </c>
      <c r="BL15" s="7" t="n">
        <v>0.8351055703775387</v>
      </c>
      <c r="BM15" s="7" t="n">
        <v>0.4022645736542509</v>
      </c>
      <c r="BN15" s="7" t="n">
        <v>0.5358865139189566</v>
      </c>
      <c r="BO15" s="7" t="n">
        <v>0.2578502013400862</v>
      </c>
      <c r="BP15" s="7" t="n">
        <v>0.5944003010197426</v>
      </c>
      <c r="BQ15" s="7" t="n">
        <v>0.7602195822493428</v>
      </c>
      <c r="BR15" s="7" t="n">
        <v>0.5895833446287072</v>
      </c>
      <c r="BS15" s="7" t="n">
        <v>0.7859774525799115</v>
      </c>
      <c r="BT15" s="7" t="n">
        <v>0.3901504024172536</v>
      </c>
      <c r="BU15" s="7" t="n">
        <v>0.4784664040996154</v>
      </c>
      <c r="BV15" s="7" t="n">
        <v>0.7000280082676796</v>
      </c>
      <c r="BW15" s="7" t="n">
        <v>0.6334760403744385</v>
      </c>
      <c r="BX15" s="7" t="n">
        <v>0.7065453588181189</v>
      </c>
      <c r="BY15" s="7" t="n">
        <v>0.4891138023826876</v>
      </c>
      <c r="BZ15" s="7" t="n">
        <v>0.5246877022219703</v>
      </c>
      <c r="CA15" s="7" t="n">
        <v>0.4317757889550809</v>
      </c>
      <c r="CB15" s="7" t="n">
        <v>0.6286056797123099</v>
      </c>
      <c r="CC15" s="7" t="n">
        <v>0.7594583291444977</v>
      </c>
      <c r="CD15" s="7" t="n">
        <v>0.806328755352787</v>
      </c>
      <c r="CE15" s="7" t="n">
        <v>0.8321008928057045</v>
      </c>
      <c r="CF15" s="7" t="n">
        <v>0.4067987879892405</v>
      </c>
      <c r="CG15" s="7" t="n">
        <v>0.4694834710912108</v>
      </c>
      <c r="CH15" s="7" t="n">
        <v>0.3138844178710943</v>
      </c>
      <c r="CI15" s="7" t="n">
        <v>0.4882790516777908</v>
      </c>
      <c r="CJ15" s="7" t="n">
        <v>0.7412932875583964</v>
      </c>
      <c r="CK15" s="7" t="n">
        <v>0.8274560713134861</v>
      </c>
      <c r="CL15" s="7" t="n">
        <v>0.4676438112097921</v>
      </c>
      <c r="CM15" s="7" t="n">
        <v>0.8432619729097189</v>
      </c>
      <c r="CN15" s="7" t="n">
        <v>0.820880755082309</v>
      </c>
      <c r="CO15" s="7" t="n">
        <v>0.7278147427757966</v>
      </c>
      <c r="CP15" s="7" t="n">
        <v>0.46179226791964</v>
      </c>
      <c r="CQ15" s="7" t="n">
        <v>0.5217333806017297</v>
      </c>
      <c r="CR15" s="7" t="n">
        <v>0.3624034182624918</v>
      </c>
      <c r="CS15" s="7" t="n">
        <v>0.7439383443843828</v>
      </c>
      <c r="CT15" s="7" t="n">
        <v>0.4826468354900288</v>
      </c>
      <c r="CU15" s="7" t="n">
        <v>0.7372338768299508</v>
      </c>
      <c r="CV15" s="7" t="n">
        <v>0.468521319510934</v>
      </c>
      <c r="CW15" s="7" t="n">
        <v>0.7298732782123444</v>
      </c>
      <c r="CX15" s="7" t="n">
        <v>0.602971620844707</v>
      </c>
      <c r="CY15" s="7" t="n">
        <v>0.3160537103332983</v>
      </c>
      <c r="CZ15" s="7" t="n">
        <v>0.4963295016916461</v>
      </c>
      <c r="DA15" s="7" t="n">
        <v>0.7370145400884001</v>
      </c>
      <c r="DB15" s="7" t="n">
        <v>-0.005435553026397571</v>
      </c>
      <c r="DC15" s="7" t="n">
        <v>0.6966778593110772</v>
      </c>
      <c r="DD15" s="7" t="n">
        <v>0.4845837670194397</v>
      </c>
      <c r="DE15" s="7" t="n">
        <v>0.4912089843373449</v>
      </c>
      <c r="DF15" s="7" t="n">
        <v>0.7479149222462574</v>
      </c>
      <c r="DG15" s="7" t="n">
        <v>0.5436289222065889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0.9026832517111202</v>
      </c>
      <c r="D16" s="7" t="n">
        <v>0.8184238113175358</v>
      </c>
      <c r="E16" s="7" t="n">
        <v>0.6743396712062006</v>
      </c>
      <c r="F16" s="7" t="n">
        <v>0.703695082308301</v>
      </c>
      <c r="G16" s="7" t="n">
        <v>0.7054437202739473</v>
      </c>
      <c r="H16" s="7" t="n">
        <v>0.4991716294723656</v>
      </c>
      <c r="I16" s="7" t="n">
        <v>0.8168888577168457</v>
      </c>
      <c r="J16" s="7" t="n">
        <v>0.7019969508895947</v>
      </c>
      <c r="K16" s="7" t="n">
        <v>0.7265724307389322</v>
      </c>
      <c r="L16" s="7" t="n">
        <v>0.4024841741838953</v>
      </c>
      <c r="M16" s="7" t="n">
        <v>0.3612447151302477</v>
      </c>
      <c r="N16" s="7" t="n">
        <v>0.383929619821529</v>
      </c>
      <c r="O16" s="7" t="n">
        <v>0.590472351972523</v>
      </c>
      <c r="P16" s="7" t="n">
        <v>0.8071632387857576</v>
      </c>
      <c r="Q16" s="7" t="n">
        <v>1</v>
      </c>
      <c r="R16" s="7" t="n">
        <v>0.9727321144045286</v>
      </c>
      <c r="S16" s="7" t="n">
        <v>0.7571460684916752</v>
      </c>
      <c r="T16" s="7" t="n">
        <v>0.867490773293665</v>
      </c>
      <c r="U16" s="7" t="n">
        <v>0.8511518065488758</v>
      </c>
      <c r="V16" s="7" t="n">
        <v>0.4060757931912538</v>
      </c>
      <c r="W16" s="7" t="n">
        <v>0.7269674149949131</v>
      </c>
      <c r="X16" s="7" t="n">
        <v>0.3779675769411351</v>
      </c>
      <c r="Y16" s="7" t="n">
        <v>0.3721203354591471</v>
      </c>
      <c r="Z16" s="7" t="n">
        <v>0.4769244340065298</v>
      </c>
      <c r="AA16" s="7" t="n">
        <v>0.2363556926677618</v>
      </c>
      <c r="AB16" s="7" t="n">
        <v>0.25979435211927</v>
      </c>
      <c r="AC16" s="7" t="n">
        <v>0.3767769527165917</v>
      </c>
      <c r="AD16" s="7" t="n">
        <v>0.7458107242616903</v>
      </c>
      <c r="AE16" s="7" t="n">
        <v>0.6083142723348355</v>
      </c>
      <c r="AF16" s="7" t="n">
        <v>0.5508355663099798</v>
      </c>
      <c r="AG16" s="7" t="n">
        <v>0.5799610161637532</v>
      </c>
      <c r="AH16" s="7" t="n">
        <v>0.7868184477885257</v>
      </c>
      <c r="AI16" s="7" t="n">
        <v>0.6027097545977949</v>
      </c>
      <c r="AJ16" s="7" t="n">
        <v>0.6846152888967417</v>
      </c>
      <c r="AK16" s="7" t="n">
        <v>0.3843778039647783</v>
      </c>
      <c r="AL16" s="7" t="n">
        <v>0.6813004415196928</v>
      </c>
      <c r="AM16" s="7" t="n">
        <v>0.2752898350148891</v>
      </c>
      <c r="AN16" s="7" t="n">
        <v>0.3936117855344073</v>
      </c>
      <c r="AO16" s="7" t="n">
        <v>0.5408411383120357</v>
      </c>
      <c r="AP16" s="7" t="n">
        <v>0.3018043370121647</v>
      </c>
      <c r="AQ16" s="7" t="n">
        <v>0.4769245523400142</v>
      </c>
      <c r="AR16" s="7" t="n">
        <v>0.6793883818053154</v>
      </c>
      <c r="AS16" s="7" t="n">
        <v>0.576759161372816</v>
      </c>
      <c r="AT16" s="7" t="n">
        <v>0.5215512278612242</v>
      </c>
      <c r="AU16" s="7" t="n">
        <v>0.6675678427635373</v>
      </c>
      <c r="AV16" s="7" t="n">
        <v>0.3939710989284451</v>
      </c>
      <c r="AW16" s="7" t="n">
        <v>0.6478751574724436</v>
      </c>
      <c r="AX16" s="7" t="n">
        <v>0.372690147893137</v>
      </c>
      <c r="AY16" s="7" t="n">
        <v>0.4393315608434933</v>
      </c>
      <c r="AZ16" s="7" t="n">
        <v>0.7980399293529805</v>
      </c>
      <c r="BA16" s="7" t="n">
        <v>0.4314707763519062</v>
      </c>
      <c r="BB16" s="7" t="n">
        <v>0.6829186462353217</v>
      </c>
      <c r="BC16" s="7" t="n">
        <v>0.5157924190074046</v>
      </c>
      <c r="BD16" s="7" t="n">
        <v>0.7385999816525947</v>
      </c>
      <c r="BE16" s="7" t="n">
        <v>0.6385943586225056</v>
      </c>
      <c r="BF16" s="7" t="n">
        <v>0.8042963866315888</v>
      </c>
      <c r="BG16" s="7" t="n">
        <v>0.237997171318225</v>
      </c>
      <c r="BH16" s="7" t="n">
        <v>0.4524912089103864</v>
      </c>
      <c r="BI16" s="7" t="n">
        <v>0.4648576106434427</v>
      </c>
      <c r="BJ16" s="7" t="n">
        <v>0.3139283757554636</v>
      </c>
      <c r="BK16" s="7" t="n">
        <v>0.766811162093893</v>
      </c>
      <c r="BL16" s="7" t="n">
        <v>0.6856674808750707</v>
      </c>
      <c r="BM16" s="7" t="n">
        <v>0.3934397543728805</v>
      </c>
      <c r="BN16" s="7" t="n">
        <v>0.4164834432651202</v>
      </c>
      <c r="BO16" s="7" t="n">
        <v>0.2360533212385245</v>
      </c>
      <c r="BP16" s="7" t="n">
        <v>0.6149985765442628</v>
      </c>
      <c r="BQ16" s="7" t="n">
        <v>0.7259947866404648</v>
      </c>
      <c r="BR16" s="7" t="n">
        <v>0.6539281648633192</v>
      </c>
      <c r="BS16" s="7" t="n">
        <v>0.6036317010103052</v>
      </c>
      <c r="BT16" s="7" t="n">
        <v>0.259729869863922</v>
      </c>
      <c r="BU16" s="7" t="n">
        <v>0.343556327885988</v>
      </c>
      <c r="BV16" s="7" t="n">
        <v>0.7235588255593907</v>
      </c>
      <c r="BW16" s="7" t="n">
        <v>0.5080883585739064</v>
      </c>
      <c r="BX16" s="7" t="n">
        <v>0.728046613391254</v>
      </c>
      <c r="BY16" s="7" t="n">
        <v>0.7466126974684817</v>
      </c>
      <c r="BZ16" s="7" t="n">
        <v>0.3983783087049942</v>
      </c>
      <c r="CA16" s="7" t="n">
        <v>0.4498842467838406</v>
      </c>
      <c r="CB16" s="7" t="n">
        <v>0.573564628868278</v>
      </c>
      <c r="CC16" s="7" t="n">
        <v>0.7228538164426697</v>
      </c>
      <c r="CD16" s="7" t="n">
        <v>0.6691390294295324</v>
      </c>
      <c r="CE16" s="7" t="n">
        <v>0.7427606304542345</v>
      </c>
      <c r="CF16" s="7" t="n">
        <v>0.4136432400443832</v>
      </c>
      <c r="CG16" s="7" t="n">
        <v>0.3530238330676754</v>
      </c>
      <c r="CH16" s="7" t="n">
        <v>0.1966884162891311</v>
      </c>
      <c r="CI16" s="7" t="n">
        <v>0.3550584425970026</v>
      </c>
      <c r="CJ16" s="7" t="n">
        <v>0.6319293616428339</v>
      </c>
      <c r="CK16" s="7" t="n">
        <v>0.6966838979089957</v>
      </c>
      <c r="CL16" s="7" t="n">
        <v>0.3544331607892779</v>
      </c>
      <c r="CM16" s="7" t="n">
        <v>0.6747302811218631</v>
      </c>
      <c r="CN16" s="7" t="n">
        <v>0.7743850808697823</v>
      </c>
      <c r="CO16" s="7" t="n">
        <v>0.5994086550756387</v>
      </c>
      <c r="CP16" s="7" t="n">
        <v>0.3185327769736729</v>
      </c>
      <c r="CQ16" s="7" t="n">
        <v>0.5177958817154505</v>
      </c>
      <c r="CR16" s="7" t="n">
        <v>0.471978215664706</v>
      </c>
      <c r="CS16" s="7" t="n">
        <v>0.5709216646013929</v>
      </c>
      <c r="CT16" s="7" t="n">
        <v>0.3674223828075243</v>
      </c>
      <c r="CU16" s="7" t="n">
        <v>0.5635313903888589</v>
      </c>
      <c r="CV16" s="7" t="n">
        <v>0.7898768535892824</v>
      </c>
      <c r="CW16" s="7" t="n">
        <v>0.5549110775776376</v>
      </c>
      <c r="CX16" s="7" t="n">
        <v>0.4845421036830458</v>
      </c>
      <c r="CY16" s="7" t="n">
        <v>0.6470018183963124</v>
      </c>
      <c r="CZ16" s="7" t="n">
        <v>0.7122862443029364</v>
      </c>
      <c r="DA16" s="7" t="n">
        <v>0.5615231796647218</v>
      </c>
      <c r="DB16" s="7" t="n">
        <v>0.1314626876130368</v>
      </c>
      <c r="DC16" s="7" t="n">
        <v>0.7424068920558478</v>
      </c>
      <c r="DD16" s="7" t="n">
        <v>0.2772234468943981</v>
      </c>
      <c r="DE16" s="7" t="n">
        <v>0.7596817429457676</v>
      </c>
      <c r="DF16" s="7" t="n">
        <v>0.641240808736854</v>
      </c>
      <c r="DG16" s="7" t="n">
        <v>0.8222713222832324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0.8764668587629436</v>
      </c>
      <c r="D17" s="7" t="n">
        <v>0.7861034554086764</v>
      </c>
      <c r="E17" s="7" t="n">
        <v>0.6907457806944979</v>
      </c>
      <c r="F17" s="7" t="n">
        <v>0.6719646762027109</v>
      </c>
      <c r="G17" s="7" t="n">
        <v>0.6866767968218995</v>
      </c>
      <c r="H17" s="7" t="n">
        <v>0.4372772516998808</v>
      </c>
      <c r="I17" s="7" t="n">
        <v>0.7690720202117838</v>
      </c>
      <c r="J17" s="7" t="n">
        <v>0.6321421892756339</v>
      </c>
      <c r="K17" s="7" t="n">
        <v>0.6626419427967266</v>
      </c>
      <c r="L17" s="7" t="n">
        <v>0.4017511419447667</v>
      </c>
      <c r="M17" s="7" t="n">
        <v>0.3389415982154143</v>
      </c>
      <c r="N17" s="7" t="n">
        <v>0.3351951940088581</v>
      </c>
      <c r="O17" s="7" t="n">
        <v>0.598560694982055</v>
      </c>
      <c r="P17" s="7" t="n">
        <v>0.7489692715655853</v>
      </c>
      <c r="Q17" s="7" t="n">
        <v>0.9727321144045286</v>
      </c>
      <c r="R17" s="7" t="n">
        <v>1</v>
      </c>
      <c r="S17" s="7" t="n">
        <v>0.7120899277096173</v>
      </c>
      <c r="T17" s="7" t="n">
        <v>0.8182630618911927</v>
      </c>
      <c r="U17" s="7" t="n">
        <v>0.8016871290237537</v>
      </c>
      <c r="V17" s="7" t="n">
        <v>0.3425873370329016</v>
      </c>
      <c r="W17" s="7" t="n">
        <v>0.7388447044818237</v>
      </c>
      <c r="X17" s="7" t="n">
        <v>0.3345258709100142</v>
      </c>
      <c r="Y17" s="7" t="n">
        <v>0.3115519457289481</v>
      </c>
      <c r="Z17" s="7" t="n">
        <v>0.4548280555966773</v>
      </c>
      <c r="AA17" s="7" t="n">
        <v>0.2569604420793392</v>
      </c>
      <c r="AB17" s="7" t="n">
        <v>0.2575245785974251</v>
      </c>
      <c r="AC17" s="7" t="n">
        <v>0.3169363591574132</v>
      </c>
      <c r="AD17" s="7" t="n">
        <v>0.6490405349357637</v>
      </c>
      <c r="AE17" s="7" t="n">
        <v>0.5521831511178803</v>
      </c>
      <c r="AF17" s="7" t="n">
        <v>0.4916725330762406</v>
      </c>
      <c r="AG17" s="7" t="n">
        <v>0.5120474440338519</v>
      </c>
      <c r="AH17" s="7" t="n">
        <v>0.7404672178014532</v>
      </c>
      <c r="AI17" s="7" t="n">
        <v>0.5489739060289973</v>
      </c>
      <c r="AJ17" s="7" t="n">
        <v>0.6158848063923831</v>
      </c>
      <c r="AK17" s="7" t="n">
        <v>0.3358497059906431</v>
      </c>
      <c r="AL17" s="7" t="n">
        <v>0.6338493463274676</v>
      </c>
      <c r="AM17" s="7" t="n">
        <v>0.3089392246430043</v>
      </c>
      <c r="AN17" s="7" t="n">
        <v>0.3575458051631547</v>
      </c>
      <c r="AO17" s="7" t="n">
        <v>0.4880800306740218</v>
      </c>
      <c r="AP17" s="7" t="n">
        <v>0.2946697652295472</v>
      </c>
      <c r="AQ17" s="7" t="n">
        <v>0.4548281823337045</v>
      </c>
      <c r="AR17" s="7" t="n">
        <v>0.6500545828637717</v>
      </c>
      <c r="AS17" s="7" t="n">
        <v>0.5483482403284998</v>
      </c>
      <c r="AT17" s="7" t="n">
        <v>0.4784990525835908</v>
      </c>
      <c r="AU17" s="7" t="n">
        <v>0.6222094545051752</v>
      </c>
      <c r="AV17" s="7" t="n">
        <v>0.373572020789175</v>
      </c>
      <c r="AW17" s="7" t="n">
        <v>0.6392581178760783</v>
      </c>
      <c r="AX17" s="7" t="n">
        <v>0.3260876493190717</v>
      </c>
      <c r="AY17" s="7" t="n">
        <v>0.3904420921767876</v>
      </c>
      <c r="AZ17" s="7" t="n">
        <v>0.8776734342365325</v>
      </c>
      <c r="BA17" s="7" t="n">
        <v>0.4449338063915355</v>
      </c>
      <c r="BB17" s="7" t="n">
        <v>0.6431467875980438</v>
      </c>
      <c r="BC17" s="7" t="n">
        <v>0.5046736095313687</v>
      </c>
      <c r="BD17" s="7" t="n">
        <v>0.6454006257182673</v>
      </c>
      <c r="BE17" s="7" t="n">
        <v>0.6334897714578245</v>
      </c>
      <c r="BF17" s="7" t="n">
        <v>0.8772729828092164</v>
      </c>
      <c r="BG17" s="7" t="n">
        <v>0.2336266641573628</v>
      </c>
      <c r="BH17" s="7" t="n">
        <v>0.4416548521380224</v>
      </c>
      <c r="BI17" s="7" t="n">
        <v>0.4564472020152869</v>
      </c>
      <c r="BJ17" s="7" t="n">
        <v>0.2742982853574554</v>
      </c>
      <c r="BK17" s="7" t="n">
        <v>0.677771755366718</v>
      </c>
      <c r="BL17" s="7" t="n">
        <v>0.5926356775421887</v>
      </c>
      <c r="BM17" s="7" t="n">
        <v>0.3471526557358193</v>
      </c>
      <c r="BN17" s="7" t="n">
        <v>0.3519459041069663</v>
      </c>
      <c r="BO17" s="7" t="n">
        <v>0.254138755356677</v>
      </c>
      <c r="BP17" s="7" t="n">
        <v>0.6244853095755936</v>
      </c>
      <c r="BQ17" s="7" t="n">
        <v>0.6330922547003377</v>
      </c>
      <c r="BR17" s="7" t="n">
        <v>0.6527697063322275</v>
      </c>
      <c r="BS17" s="7" t="n">
        <v>0.5052070041065579</v>
      </c>
      <c r="BT17" s="7" t="n">
        <v>0.2005106497027755</v>
      </c>
      <c r="BU17" s="7" t="n">
        <v>0.2944704953998302</v>
      </c>
      <c r="BV17" s="7" t="n">
        <v>0.6474033189681826</v>
      </c>
      <c r="BW17" s="7" t="n">
        <v>0.486198948347834</v>
      </c>
      <c r="BX17" s="7" t="n">
        <v>0.6423265275853998</v>
      </c>
      <c r="BY17" s="7" t="n">
        <v>0.7727621657156697</v>
      </c>
      <c r="BZ17" s="7" t="n">
        <v>0.3772415112804512</v>
      </c>
      <c r="CA17" s="7" t="n">
        <v>0.4506307614867004</v>
      </c>
      <c r="CB17" s="7" t="n">
        <v>0.5392732269896178</v>
      </c>
      <c r="CC17" s="7" t="n">
        <v>0.6289841647203516</v>
      </c>
      <c r="CD17" s="7" t="n">
        <v>0.5883846319047351</v>
      </c>
      <c r="CE17" s="7" t="n">
        <v>0.6358061217090536</v>
      </c>
      <c r="CF17" s="7" t="n">
        <v>0.3624513620819148</v>
      </c>
      <c r="CG17" s="7" t="n">
        <v>0.2900853812986217</v>
      </c>
      <c r="CH17" s="7" t="n">
        <v>0.1902003922045698</v>
      </c>
      <c r="CI17" s="7" t="n">
        <v>0.3087511413750919</v>
      </c>
      <c r="CJ17" s="7" t="n">
        <v>0.5637606259909346</v>
      </c>
      <c r="CK17" s="7" t="n">
        <v>0.6060040974519388</v>
      </c>
      <c r="CL17" s="7" t="n">
        <v>0.3133702658657361</v>
      </c>
      <c r="CM17" s="7" t="n">
        <v>0.5865940997072657</v>
      </c>
      <c r="CN17" s="7" t="n">
        <v>0.6675769383201524</v>
      </c>
      <c r="CO17" s="7" t="n">
        <v>0.5512358558229032</v>
      </c>
      <c r="CP17" s="7" t="n">
        <v>0.3060401033980725</v>
      </c>
      <c r="CQ17" s="7" t="n">
        <v>0.5159528709513902</v>
      </c>
      <c r="CR17" s="7" t="n">
        <v>0.4646500651222025</v>
      </c>
      <c r="CS17" s="7" t="n">
        <v>0.4826165235369543</v>
      </c>
      <c r="CT17" s="7" t="n">
        <v>0.3498586402070423</v>
      </c>
      <c r="CU17" s="7" t="n">
        <v>0.4763704569771919</v>
      </c>
      <c r="CV17" s="7" t="n">
        <v>0.8490391478677906</v>
      </c>
      <c r="CW17" s="7" t="n">
        <v>0.4682905902224801</v>
      </c>
      <c r="CX17" s="7" t="n">
        <v>0.426650656084397</v>
      </c>
      <c r="CY17" s="7" t="n">
        <v>0.6374896256873321</v>
      </c>
      <c r="CZ17" s="7" t="n">
        <v>0.6754351606928096</v>
      </c>
      <c r="DA17" s="7" t="n">
        <v>0.4729393129911762</v>
      </c>
      <c r="DB17" s="7" t="n">
        <v>0.1668945000622052</v>
      </c>
      <c r="DC17" s="7" t="n">
        <v>0.6472766121702332</v>
      </c>
      <c r="DD17" s="7" t="n">
        <v>0.2209849705583859</v>
      </c>
      <c r="DE17" s="7" t="n">
        <v>0.7776262487035815</v>
      </c>
      <c r="DF17" s="7" t="n">
        <v>0.5739619381201326</v>
      </c>
      <c r="DG17" s="7" t="n">
        <v>0.8315412064117391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0.876810778292216</v>
      </c>
      <c r="D18" s="7" t="n">
        <v>0.9465378251320442</v>
      </c>
      <c r="E18" s="7" t="n">
        <v>0.5359733540747429</v>
      </c>
      <c r="F18" s="7" t="n">
        <v>0.9497111611321492</v>
      </c>
      <c r="G18" s="7" t="n">
        <v>0.7513207947063916</v>
      </c>
      <c r="H18" s="7" t="n">
        <v>0.8581616258243173</v>
      </c>
      <c r="I18" s="7" t="n">
        <v>0.9823988738950293</v>
      </c>
      <c r="J18" s="7" t="n">
        <v>0.3762669642986664</v>
      </c>
      <c r="K18" s="7" t="n">
        <v>0.5442193481448234</v>
      </c>
      <c r="L18" s="7" t="n">
        <v>0.7306609961960333</v>
      </c>
      <c r="M18" s="7" t="n">
        <v>0.796316666803085</v>
      </c>
      <c r="N18" s="7" t="n">
        <v>0.7592933114072188</v>
      </c>
      <c r="O18" s="7" t="n">
        <v>0.7987156839093253</v>
      </c>
      <c r="P18" s="7" t="n">
        <v>0.6755807149886101</v>
      </c>
      <c r="Q18" s="7" t="n">
        <v>0.7571460684916752</v>
      </c>
      <c r="R18" s="7" t="n">
        <v>0.7120899277096173</v>
      </c>
      <c r="S18" s="7" t="n">
        <v>1</v>
      </c>
      <c r="T18" s="7" t="n">
        <v>0.818550659524094</v>
      </c>
      <c r="U18" s="7" t="n">
        <v>0.96891037643654</v>
      </c>
      <c r="V18" s="7" t="n">
        <v>0.68777911821283</v>
      </c>
      <c r="W18" s="7" t="n">
        <v>0.6375104374746775</v>
      </c>
      <c r="X18" s="7" t="n">
        <v>0.7627492522182263</v>
      </c>
      <c r="Y18" s="7" t="n">
        <v>0.5968924908238972</v>
      </c>
      <c r="Z18" s="7" t="n">
        <v>0.622107523466632</v>
      </c>
      <c r="AA18" s="7" t="n">
        <v>0.4435806063292967</v>
      </c>
      <c r="AB18" s="7" t="n">
        <v>0.6514065670379847</v>
      </c>
      <c r="AC18" s="7" t="n">
        <v>0.586145518962767</v>
      </c>
      <c r="AD18" s="7" t="n">
        <v>0.4516919098464198</v>
      </c>
      <c r="AE18" s="7" t="n">
        <v>0.8443015883270021</v>
      </c>
      <c r="AF18" s="7" t="n">
        <v>0.8484648789014526</v>
      </c>
      <c r="AG18" s="7" t="n">
        <v>0.6871004667192625</v>
      </c>
      <c r="AH18" s="7" t="n">
        <v>0.6080032200035084</v>
      </c>
      <c r="AI18" s="7" t="n">
        <v>0.8727947113193356</v>
      </c>
      <c r="AJ18" s="7" t="n">
        <v>0.9607437597119493</v>
      </c>
      <c r="AK18" s="7" t="n">
        <v>0.7591776439705766</v>
      </c>
      <c r="AL18" s="7" t="n">
        <v>0.7503049281818422</v>
      </c>
      <c r="AM18" s="7" t="n">
        <v>0.2790836698765691</v>
      </c>
      <c r="AN18" s="7" t="n">
        <v>0.6541627609230892</v>
      </c>
      <c r="AO18" s="7" t="n">
        <v>0.8307431002779812</v>
      </c>
      <c r="AP18" s="7" t="n">
        <v>0.699848391597772</v>
      </c>
      <c r="AQ18" s="7" t="n">
        <v>0.622107602258566</v>
      </c>
      <c r="AR18" s="7" t="n">
        <v>0.4750254467554245</v>
      </c>
      <c r="AS18" s="7" t="n">
        <v>0.2885793733869911</v>
      </c>
      <c r="AT18" s="7" t="n">
        <v>0.469632995567508</v>
      </c>
      <c r="AU18" s="7" t="n">
        <v>0.7432671844318612</v>
      </c>
      <c r="AV18" s="7" t="n">
        <v>0.7583670526787916</v>
      </c>
      <c r="AW18" s="7" t="n">
        <v>0.6317902602552551</v>
      </c>
      <c r="AX18" s="7" t="n">
        <v>0.734152361570988</v>
      </c>
      <c r="AY18" s="7" t="n">
        <v>0.7167513379431616</v>
      </c>
      <c r="AZ18" s="7" t="n">
        <v>0.6402408371148797</v>
      </c>
      <c r="BA18" s="7" t="n">
        <v>0.6016248232790634</v>
      </c>
      <c r="BB18" s="7" t="n">
        <v>0.9789688760474694</v>
      </c>
      <c r="BC18" s="7" t="n">
        <v>0.6403823707661941</v>
      </c>
      <c r="BD18" s="7" t="n">
        <v>0.4199073776541324</v>
      </c>
      <c r="BE18" s="7" t="n">
        <v>0.7411588924776188</v>
      </c>
      <c r="BF18" s="7" t="n">
        <v>0.6824387689505008</v>
      </c>
      <c r="BG18" s="7" t="n">
        <v>0.6298400621949992</v>
      </c>
      <c r="BH18" s="7" t="n">
        <v>0.7482802258227295</v>
      </c>
      <c r="BI18" s="7" t="n">
        <v>0.6226918425193255</v>
      </c>
      <c r="BJ18" s="7" t="n">
        <v>0.1045194576702236</v>
      </c>
      <c r="BK18" s="7" t="n">
        <v>0.4271386090111191</v>
      </c>
      <c r="BL18" s="7" t="n">
        <v>0.4357022005711157</v>
      </c>
      <c r="BM18" s="7" t="n">
        <v>0.7606021125830921</v>
      </c>
      <c r="BN18" s="7" t="n">
        <v>0.6542681044125765</v>
      </c>
      <c r="BO18" s="7" t="n">
        <v>0.41179689095886</v>
      </c>
      <c r="BP18" s="7" t="n">
        <v>0.7955336617449795</v>
      </c>
      <c r="BQ18" s="7" t="n">
        <v>0.3674547347793587</v>
      </c>
      <c r="BR18" s="7" t="n">
        <v>0.7544522574127912</v>
      </c>
      <c r="BS18" s="7" t="n">
        <v>0.4151730371272707</v>
      </c>
      <c r="BT18" s="7" t="n">
        <v>0.5425781723532604</v>
      </c>
      <c r="BU18" s="7" t="n">
        <v>0.6034033367811804</v>
      </c>
      <c r="BV18" s="7" t="n">
        <v>0.3133227405528635</v>
      </c>
      <c r="BW18" s="7" t="n">
        <v>0.2005143471622242</v>
      </c>
      <c r="BX18" s="7" t="n">
        <v>0.3310238543367099</v>
      </c>
      <c r="BY18" s="7" t="n">
        <v>0.5752387751055751</v>
      </c>
      <c r="BZ18" s="7" t="n">
        <v>0.7536542138238252</v>
      </c>
      <c r="CA18" s="7" t="n">
        <v>0.7131338063307798</v>
      </c>
      <c r="CB18" s="7" t="n">
        <v>0.4687437244057917</v>
      </c>
      <c r="CC18" s="7" t="n">
        <v>0.3621607491917591</v>
      </c>
      <c r="CD18" s="7" t="n">
        <v>0.3426077238389061</v>
      </c>
      <c r="CE18" s="7" t="n">
        <v>0.5400343387779213</v>
      </c>
      <c r="CF18" s="7" t="n">
        <v>0.8079016576290937</v>
      </c>
      <c r="CG18" s="7" t="n">
        <v>0.6093168615074617</v>
      </c>
      <c r="CH18" s="7" t="n">
        <v>0.5544135050960975</v>
      </c>
      <c r="CI18" s="7" t="n">
        <v>0.5712436145231085</v>
      </c>
      <c r="CJ18" s="7" t="n">
        <v>0.2749851904260657</v>
      </c>
      <c r="CK18" s="7" t="n">
        <v>0.4789757407275955</v>
      </c>
      <c r="CL18" s="7" t="n">
        <v>0.692518781662481</v>
      </c>
      <c r="CM18" s="7" t="n">
        <v>0.4763837838316404</v>
      </c>
      <c r="CN18" s="7" t="n">
        <v>0.5873141779196569</v>
      </c>
      <c r="CO18" s="7" t="n">
        <v>0.7670843313966483</v>
      </c>
      <c r="CP18" s="7" t="n">
        <v>0.6750508178037324</v>
      </c>
      <c r="CQ18" s="7" t="n">
        <v>0.8671697892832988</v>
      </c>
      <c r="CR18" s="7" t="n">
        <v>0.6209773726089036</v>
      </c>
      <c r="CS18" s="7" t="n">
        <v>0.4355481994227393</v>
      </c>
      <c r="CT18" s="7" t="n">
        <v>0.733300953677032</v>
      </c>
      <c r="CU18" s="7" t="n">
        <v>0.4018529315619655</v>
      </c>
      <c r="CV18" s="7" t="n">
        <v>0.5800341087610416</v>
      </c>
      <c r="CW18" s="7" t="n">
        <v>0.3892110918850793</v>
      </c>
      <c r="CX18" s="7" t="n">
        <v>0.6105765100032521</v>
      </c>
      <c r="CY18" s="7" t="n">
        <v>0.6328073366434339</v>
      </c>
      <c r="CZ18" s="7" t="n">
        <v>0.8264114831017435</v>
      </c>
      <c r="DA18" s="7" t="n">
        <v>0.3826550748970813</v>
      </c>
      <c r="DB18" s="7" t="n">
        <v>0.05987593161624154</v>
      </c>
      <c r="DC18" s="7" t="n">
        <v>0.4045735657934508</v>
      </c>
      <c r="DD18" s="7" t="n">
        <v>0.4865993435859679</v>
      </c>
      <c r="DE18" s="7" t="n">
        <v>0.5723217361136219</v>
      </c>
      <c r="DF18" s="7" t="n">
        <v>0.4980999067275214</v>
      </c>
      <c r="DG18" s="7" t="n">
        <v>0.5796871190148983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0.8842330283328611</v>
      </c>
      <c r="D19" s="7" t="n">
        <v>0.8053442619893348</v>
      </c>
      <c r="E19" s="7" t="n">
        <v>0.5263965427025277</v>
      </c>
      <c r="F19" s="7" t="n">
        <v>0.711596331436159</v>
      </c>
      <c r="G19" s="7" t="n">
        <v>0.5903255791323846</v>
      </c>
      <c r="H19" s="7" t="n">
        <v>0.690502051233135</v>
      </c>
      <c r="I19" s="7" t="n">
        <v>0.8570109850284687</v>
      </c>
      <c r="J19" s="7" t="n">
        <v>0.719036141892195</v>
      </c>
      <c r="K19" s="7" t="n">
        <v>0.8090717494594108</v>
      </c>
      <c r="L19" s="7" t="n">
        <v>0.5544284937697948</v>
      </c>
      <c r="M19" s="7" t="n">
        <v>0.5819104373828693</v>
      </c>
      <c r="N19" s="7" t="n">
        <v>0.5214048066657447</v>
      </c>
      <c r="O19" s="7" t="n">
        <v>0.6975964908634115</v>
      </c>
      <c r="P19" s="7" t="n">
        <v>0.9427472242994891</v>
      </c>
      <c r="Q19" s="7" t="n">
        <v>0.867490773293665</v>
      </c>
      <c r="R19" s="7" t="n">
        <v>0.8182630618911927</v>
      </c>
      <c r="S19" s="7" t="n">
        <v>0.818550659524094</v>
      </c>
      <c r="T19" s="7" t="n">
        <v>1</v>
      </c>
      <c r="U19" s="7" t="n">
        <v>0.9147489574381221</v>
      </c>
      <c r="V19" s="7" t="n">
        <v>0.6024773277112454</v>
      </c>
      <c r="W19" s="7" t="n">
        <v>0.6290228386595085</v>
      </c>
      <c r="X19" s="7" t="n">
        <v>0.5175027342092082</v>
      </c>
      <c r="Y19" s="7" t="n">
        <v>0.5940938564071371</v>
      </c>
      <c r="Z19" s="7" t="n">
        <v>0.4679324249954963</v>
      </c>
      <c r="AA19" s="7" t="n">
        <v>0.3522224042401781</v>
      </c>
      <c r="AB19" s="7" t="n">
        <v>0.4402618494383547</v>
      </c>
      <c r="AC19" s="7" t="n">
        <v>0.5966363105179578</v>
      </c>
      <c r="AD19" s="7" t="n">
        <v>0.7742261544326858</v>
      </c>
      <c r="AE19" s="7" t="n">
        <v>0.8069408013936802</v>
      </c>
      <c r="AF19" s="7" t="n">
        <v>0.7597515288843155</v>
      </c>
      <c r="AG19" s="7" t="n">
        <v>0.7504120227763712</v>
      </c>
      <c r="AH19" s="7" t="n">
        <v>0.9038351228226063</v>
      </c>
      <c r="AI19" s="7" t="n">
        <v>0.6752700108565415</v>
      </c>
      <c r="AJ19" s="7" t="n">
        <v>0.822883245911137</v>
      </c>
      <c r="AK19" s="7" t="n">
        <v>0.5217335984743865</v>
      </c>
      <c r="AL19" s="7" t="n">
        <v>0.6608018279882314</v>
      </c>
      <c r="AM19" s="7" t="n">
        <v>0.2578829359049206</v>
      </c>
      <c r="AN19" s="7" t="n">
        <v>0.6174653126661083</v>
      </c>
      <c r="AO19" s="7" t="n">
        <v>0.7382442207426226</v>
      </c>
      <c r="AP19" s="7" t="n">
        <v>0.4963975688477288</v>
      </c>
      <c r="AQ19" s="7" t="n">
        <v>0.4679325500797645</v>
      </c>
      <c r="AR19" s="7" t="n">
        <v>0.6667287857524412</v>
      </c>
      <c r="AS19" s="7" t="n">
        <v>0.5902746460481967</v>
      </c>
      <c r="AT19" s="7" t="n">
        <v>0.5983555964990117</v>
      </c>
      <c r="AU19" s="7" t="n">
        <v>0.6612112910456539</v>
      </c>
      <c r="AV19" s="7" t="n">
        <v>0.5943842996123501</v>
      </c>
      <c r="AW19" s="7" t="n">
        <v>0.4885614762843993</v>
      </c>
      <c r="AX19" s="7" t="n">
        <v>0.5027429627279086</v>
      </c>
      <c r="AY19" s="7" t="n">
        <v>0.6801401663909594</v>
      </c>
      <c r="AZ19" s="7" t="n">
        <v>0.6820536817091434</v>
      </c>
      <c r="BA19" s="7" t="n">
        <v>0.4399074493004281</v>
      </c>
      <c r="BB19" s="7" t="n">
        <v>0.7487968436311908</v>
      </c>
      <c r="BC19" s="7" t="n">
        <v>0.6497935366810847</v>
      </c>
      <c r="BD19" s="7" t="n">
        <v>0.6420914591028114</v>
      </c>
      <c r="BE19" s="7" t="n">
        <v>0.6575269544551815</v>
      </c>
      <c r="BF19" s="7" t="n">
        <v>0.6975623748371688</v>
      </c>
      <c r="BG19" s="7" t="n">
        <v>0.4298623269831811</v>
      </c>
      <c r="BH19" s="7" t="n">
        <v>0.6217001238961543</v>
      </c>
      <c r="BI19" s="7" t="n">
        <v>0.5810015855477821</v>
      </c>
      <c r="BJ19" s="7" t="n">
        <v>0.4101934658616775</v>
      </c>
      <c r="BK19" s="7" t="n">
        <v>0.6786304034593916</v>
      </c>
      <c r="BL19" s="7" t="n">
        <v>0.7650131666257119</v>
      </c>
      <c r="BM19" s="7" t="n">
        <v>0.5386142380188171</v>
      </c>
      <c r="BN19" s="7" t="n">
        <v>0.5624820937293556</v>
      </c>
      <c r="BO19" s="7" t="n">
        <v>0.337565410679772</v>
      </c>
      <c r="BP19" s="7" t="n">
        <v>0.7147361546495108</v>
      </c>
      <c r="BQ19" s="7" t="n">
        <v>0.6806876174345358</v>
      </c>
      <c r="BR19" s="7" t="n">
        <v>0.7076259806220101</v>
      </c>
      <c r="BS19" s="7" t="n">
        <v>0.6691523163620424</v>
      </c>
      <c r="BT19" s="7" t="n">
        <v>0.485364977915367</v>
      </c>
      <c r="BU19" s="7" t="n">
        <v>0.5763559279122916</v>
      </c>
      <c r="BV19" s="7" t="n">
        <v>0.6204489881496268</v>
      </c>
      <c r="BW19" s="7" t="n">
        <v>0.5173895357804427</v>
      </c>
      <c r="BX19" s="7" t="n">
        <v>0.6257845992480398</v>
      </c>
      <c r="BY19" s="7" t="n">
        <v>0.6353548457220264</v>
      </c>
      <c r="BZ19" s="7" t="n">
        <v>0.5999475579072774</v>
      </c>
      <c r="CA19" s="7" t="n">
        <v>0.5435119063338165</v>
      </c>
      <c r="CB19" s="7" t="n">
        <v>0.6181361386855954</v>
      </c>
      <c r="CC19" s="7" t="n">
        <v>0.6784373838186428</v>
      </c>
      <c r="CD19" s="7" t="n">
        <v>0.6960637936299388</v>
      </c>
      <c r="CE19" s="7" t="n">
        <v>0.7819015387160402</v>
      </c>
      <c r="CF19" s="7" t="n">
        <v>0.5532208744429428</v>
      </c>
      <c r="CG19" s="7" t="n">
        <v>0.5788913277408727</v>
      </c>
      <c r="CH19" s="7" t="n">
        <v>0.3799588389972544</v>
      </c>
      <c r="CI19" s="7" t="n">
        <v>0.5802420296191478</v>
      </c>
      <c r="CJ19" s="7" t="n">
        <v>0.6162262288843434</v>
      </c>
      <c r="CK19" s="7" t="n">
        <v>0.7714023140721754</v>
      </c>
      <c r="CL19" s="7" t="n">
        <v>0.5870301171389763</v>
      </c>
      <c r="CM19" s="7" t="n">
        <v>0.7867761343818315</v>
      </c>
      <c r="CN19" s="7" t="n">
        <v>0.7877503739226103</v>
      </c>
      <c r="CO19" s="7" t="n">
        <v>0.7873232760496229</v>
      </c>
      <c r="CP19" s="7" t="n">
        <v>0.5307396924667045</v>
      </c>
      <c r="CQ19" s="7" t="n">
        <v>0.6586454909021747</v>
      </c>
      <c r="CR19" s="7" t="n">
        <v>0.4967620379105606</v>
      </c>
      <c r="CS19" s="7" t="n">
        <v>0.7079711523341632</v>
      </c>
      <c r="CT19" s="7" t="n">
        <v>0.5625407681826881</v>
      </c>
      <c r="CU19" s="7" t="n">
        <v>0.6991701002965179</v>
      </c>
      <c r="CV19" s="7" t="n">
        <v>0.5686022880570428</v>
      </c>
      <c r="CW19" s="7" t="n">
        <v>0.6902490121562761</v>
      </c>
      <c r="CX19" s="7" t="n">
        <v>0.5970948639839779</v>
      </c>
      <c r="CY19" s="7" t="n">
        <v>0.487330352723817</v>
      </c>
      <c r="CZ19" s="7" t="n">
        <v>0.6755157051058153</v>
      </c>
      <c r="DA19" s="7" t="n">
        <v>0.6888616940850898</v>
      </c>
      <c r="DB19" s="7" t="n">
        <v>0.08277511279000575</v>
      </c>
      <c r="DC19" s="7" t="n">
        <v>0.6443172641707295</v>
      </c>
      <c r="DD19" s="7" t="n">
        <v>0.5318423588615558</v>
      </c>
      <c r="DE19" s="7" t="n">
        <v>0.6153755001828667</v>
      </c>
      <c r="DF19" s="7" t="n">
        <v>0.6733447374851295</v>
      </c>
      <c r="DG19" s="7" t="n">
        <v>0.6564052744758518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0.9508551657851604</v>
      </c>
      <c r="D20" s="7" t="n">
        <v>0.9637922501689339</v>
      </c>
      <c r="E20" s="7" t="n">
        <v>0.6217126564034947</v>
      </c>
      <c r="F20" s="7" t="n">
        <v>0.9238738480269848</v>
      </c>
      <c r="G20" s="7" t="n">
        <v>0.7872927220753567</v>
      </c>
      <c r="H20" s="7" t="n">
        <v>0.8218931562290885</v>
      </c>
      <c r="I20" s="7" t="n">
        <v>0.9921412160569572</v>
      </c>
      <c r="J20" s="7" t="n">
        <v>0.5280826586880455</v>
      </c>
      <c r="K20" s="7" t="n">
        <v>0.6621480834892808</v>
      </c>
      <c r="L20" s="7" t="n">
        <v>0.6535900426038272</v>
      </c>
      <c r="M20" s="7" t="n">
        <v>0.7075773370868326</v>
      </c>
      <c r="N20" s="7" t="n">
        <v>0.7153235785555601</v>
      </c>
      <c r="O20" s="7" t="n">
        <v>0.7707388159605394</v>
      </c>
      <c r="P20" s="7" t="n">
        <v>0.78902202579338</v>
      </c>
      <c r="Q20" s="7" t="n">
        <v>0.8511518065488758</v>
      </c>
      <c r="R20" s="7" t="n">
        <v>0.8016871290237537</v>
      </c>
      <c r="S20" s="7" t="n">
        <v>0.96891037643654</v>
      </c>
      <c r="T20" s="7" t="n">
        <v>0.9147489574381221</v>
      </c>
      <c r="U20" s="7" t="n">
        <v>1</v>
      </c>
      <c r="V20" s="7" t="n">
        <v>0.6659983657721026</v>
      </c>
      <c r="W20" s="7" t="n">
        <v>0.7191458792104466</v>
      </c>
      <c r="X20" s="7" t="n">
        <v>0.7136629463446538</v>
      </c>
      <c r="Y20" s="7" t="n">
        <v>0.6027457301448081</v>
      </c>
      <c r="Z20" s="7" t="n">
        <v>0.6203166741034037</v>
      </c>
      <c r="AA20" s="7" t="n">
        <v>0.4148284594178948</v>
      </c>
      <c r="AB20" s="7" t="n">
        <v>0.55611119204357</v>
      </c>
      <c r="AC20" s="7" t="n">
        <v>0.5953308140599849</v>
      </c>
      <c r="AD20" s="7" t="n">
        <v>0.5963311213379939</v>
      </c>
      <c r="AE20" s="7" t="n">
        <v>0.8314419689373033</v>
      </c>
      <c r="AF20" s="7" t="n">
        <v>0.8171405812127107</v>
      </c>
      <c r="AG20" s="7" t="n">
        <v>0.7080123979349634</v>
      </c>
      <c r="AH20" s="7" t="n">
        <v>0.7275220652892938</v>
      </c>
      <c r="AI20" s="7" t="n">
        <v>0.8495671503196395</v>
      </c>
      <c r="AJ20" s="7" t="n">
        <v>0.9338407738244547</v>
      </c>
      <c r="AK20" s="7" t="n">
        <v>0.7144788929900333</v>
      </c>
      <c r="AL20" s="7" t="n">
        <v>0.8027508032427439</v>
      </c>
      <c r="AM20" s="7" t="n">
        <v>0.2941329880571943</v>
      </c>
      <c r="AN20" s="7" t="n">
        <v>0.6419579233331343</v>
      </c>
      <c r="AO20" s="7" t="n">
        <v>0.7936607263293061</v>
      </c>
      <c r="AP20" s="7" t="n">
        <v>0.6059608672107193</v>
      </c>
      <c r="AQ20" s="7" t="n">
        <v>0.6203167567296008</v>
      </c>
      <c r="AR20" s="7" t="n">
        <v>0.5710045045186842</v>
      </c>
      <c r="AS20" s="7" t="n">
        <v>0.3958557605666106</v>
      </c>
      <c r="AT20" s="7" t="n">
        <v>0.5311218192173922</v>
      </c>
      <c r="AU20" s="7" t="n">
        <v>0.7960916754573564</v>
      </c>
      <c r="AV20" s="7" t="n">
        <v>0.6772305770415542</v>
      </c>
      <c r="AW20" s="7" t="n">
        <v>0.6750749285174479</v>
      </c>
      <c r="AX20" s="7" t="n">
        <v>0.6926958093895854</v>
      </c>
      <c r="AY20" s="7" t="n">
        <v>0.7007328302347519</v>
      </c>
      <c r="AZ20" s="7" t="n">
        <v>0.7025092143852488</v>
      </c>
      <c r="BA20" s="7" t="n">
        <v>0.5832669437639959</v>
      </c>
      <c r="BB20" s="7" t="n">
        <v>0.9353066309931324</v>
      </c>
      <c r="BC20" s="7" t="n">
        <v>0.6474106010987404</v>
      </c>
      <c r="BD20" s="7" t="n">
        <v>0.5292190508322806</v>
      </c>
      <c r="BE20" s="7" t="n">
        <v>0.7615276299632279</v>
      </c>
      <c r="BF20" s="7" t="n">
        <v>0.7349311139010039</v>
      </c>
      <c r="BG20" s="7" t="n">
        <v>0.5383155408979058</v>
      </c>
      <c r="BH20" s="7" t="n">
        <v>0.6953446796924858</v>
      </c>
      <c r="BI20" s="7" t="n">
        <v>0.6514466042017047</v>
      </c>
      <c r="BJ20" s="7" t="n">
        <v>0.2279469282997554</v>
      </c>
      <c r="BK20" s="7" t="n">
        <v>0.548004542299818</v>
      </c>
      <c r="BL20" s="7" t="n">
        <v>0.5800307437829513</v>
      </c>
      <c r="BM20" s="7" t="n">
        <v>0.7209576308829799</v>
      </c>
      <c r="BN20" s="7" t="n">
        <v>0.6271314499779503</v>
      </c>
      <c r="BO20" s="7" t="n">
        <v>0.3954574350685628</v>
      </c>
      <c r="BP20" s="7" t="n">
        <v>0.7773935165492341</v>
      </c>
      <c r="BQ20" s="7" t="n">
        <v>0.5057157655308727</v>
      </c>
      <c r="BR20" s="7" t="n">
        <v>0.7872798316321253</v>
      </c>
      <c r="BS20" s="7" t="n">
        <v>0.5166968240689075</v>
      </c>
      <c r="BT20" s="7" t="n">
        <v>0.5125470018925933</v>
      </c>
      <c r="BU20" s="7" t="n">
        <v>0.5891763439494329</v>
      </c>
      <c r="BV20" s="7" t="n">
        <v>0.4548470814949351</v>
      </c>
      <c r="BW20" s="7" t="n">
        <v>0.3069308742806597</v>
      </c>
      <c r="BX20" s="7" t="n">
        <v>0.4649130696192917</v>
      </c>
      <c r="BY20" s="7" t="n">
        <v>0.6823302949742696</v>
      </c>
      <c r="BZ20" s="7" t="n">
        <v>0.6751124375636672</v>
      </c>
      <c r="CA20" s="7" t="n">
        <v>0.6803590518095035</v>
      </c>
      <c r="CB20" s="7" t="n">
        <v>0.5429591272478033</v>
      </c>
      <c r="CC20" s="7" t="n">
        <v>0.5014494235113885</v>
      </c>
      <c r="CD20" s="7" t="n">
        <v>0.4947148523356108</v>
      </c>
      <c r="CE20" s="7" t="n">
        <v>0.6508482706821098</v>
      </c>
      <c r="CF20" s="7" t="n">
        <v>0.7479117124896256</v>
      </c>
      <c r="CG20" s="7" t="n">
        <v>0.6027243875004941</v>
      </c>
      <c r="CH20" s="7" t="n">
        <v>0.4722919852647618</v>
      </c>
      <c r="CI20" s="7" t="n">
        <v>0.5733826140875825</v>
      </c>
      <c r="CJ20" s="7" t="n">
        <v>0.4218503971074316</v>
      </c>
      <c r="CK20" s="7" t="n">
        <v>0.6104566886642927</v>
      </c>
      <c r="CL20" s="7" t="n">
        <v>0.650934008575607</v>
      </c>
      <c r="CM20" s="7" t="n">
        <v>0.6110617497738315</v>
      </c>
      <c r="CN20" s="7" t="n">
        <v>0.6880556971197048</v>
      </c>
      <c r="CO20" s="7" t="n">
        <v>0.7747602486950556</v>
      </c>
      <c r="CP20" s="7" t="n">
        <v>0.598076868083053</v>
      </c>
      <c r="CQ20" s="7" t="n">
        <v>0.7938542543616834</v>
      </c>
      <c r="CR20" s="7" t="n">
        <v>0.6240548911054858</v>
      </c>
      <c r="CS20" s="7" t="n">
        <v>0.5563601689772645</v>
      </c>
      <c r="CT20" s="7" t="n">
        <v>0.6511616513254058</v>
      </c>
      <c r="CU20" s="7" t="n">
        <v>0.5316311111476404</v>
      </c>
      <c r="CV20" s="7" t="n">
        <v>0.6471439367293599</v>
      </c>
      <c r="CW20" s="7" t="n">
        <v>0.5215768460434715</v>
      </c>
      <c r="CX20" s="7" t="n">
        <v>0.5996606122952549</v>
      </c>
      <c r="CY20" s="7" t="n">
        <v>0.6749579670940361</v>
      </c>
      <c r="CZ20" s="7" t="n">
        <v>0.8557950466026309</v>
      </c>
      <c r="DA20" s="7" t="n">
        <v>0.51608940403935</v>
      </c>
      <c r="DB20" s="7" t="n">
        <v>0.09200752122172647</v>
      </c>
      <c r="DC20" s="7" t="n">
        <v>0.5207260504269089</v>
      </c>
      <c r="DD20" s="7" t="n">
        <v>0.4931448126831426</v>
      </c>
      <c r="DE20" s="7" t="n">
        <v>0.6703737837317265</v>
      </c>
      <c r="DF20" s="7" t="n">
        <v>0.5490451996046151</v>
      </c>
      <c r="DG20" s="7" t="n">
        <v>0.6972416470776058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0.5669092681206832</v>
      </c>
      <c r="D21" s="7" t="n">
        <v>0.6262747959994924</v>
      </c>
      <c r="E21" s="7" t="n">
        <v>0.2281313211697691</v>
      </c>
      <c r="F21" s="7" t="n">
        <v>0.6405772875423696</v>
      </c>
      <c r="G21" s="7" t="n">
        <v>0.3662722534700251</v>
      </c>
      <c r="H21" s="7" t="n">
        <v>0.819686937520725</v>
      </c>
      <c r="I21" s="7" t="n">
        <v>0.6627878572060744</v>
      </c>
      <c r="J21" s="7" t="n">
        <v>0.2818367239286335</v>
      </c>
      <c r="K21" s="7" t="n">
        <v>0.4392677443214014</v>
      </c>
      <c r="L21" s="7" t="n">
        <v>0.5698521577063492</v>
      </c>
      <c r="M21" s="7" t="n">
        <v>0.6066040236027392</v>
      </c>
      <c r="N21" s="7" t="n">
        <v>0.583077969338968</v>
      </c>
      <c r="O21" s="7" t="n">
        <v>0.562793331876704</v>
      </c>
      <c r="P21" s="7" t="n">
        <v>0.4837510454394864</v>
      </c>
      <c r="Q21" s="7" t="n">
        <v>0.4060757931912538</v>
      </c>
      <c r="R21" s="7" t="n">
        <v>0.3425873370329016</v>
      </c>
      <c r="S21" s="7" t="n">
        <v>0.68777911821283</v>
      </c>
      <c r="T21" s="7" t="n">
        <v>0.6024773277112454</v>
      </c>
      <c r="U21" s="7" t="n">
        <v>0.6659983657721026</v>
      </c>
      <c r="V21" s="7" t="n">
        <v>1</v>
      </c>
      <c r="W21" s="7" t="n">
        <v>0.3027709760699189</v>
      </c>
      <c r="X21" s="7" t="n">
        <v>0.5846835579229859</v>
      </c>
      <c r="Y21" s="7" t="n">
        <v>0.9676648644392439</v>
      </c>
      <c r="Z21" s="7" t="n">
        <v>0.2015982122116295</v>
      </c>
      <c r="AA21" s="7" t="n">
        <v>0.3064414518839234</v>
      </c>
      <c r="AB21" s="7" t="n">
        <v>0.5458741257875126</v>
      </c>
      <c r="AC21" s="7" t="n">
        <v>0.9593410105160631</v>
      </c>
      <c r="AD21" s="7" t="n">
        <v>0.2940792755584443</v>
      </c>
      <c r="AE21" s="7" t="n">
        <v>0.7431849367565385</v>
      </c>
      <c r="AF21" s="7" t="n">
        <v>0.7696693380353991</v>
      </c>
      <c r="AG21" s="7" t="n">
        <v>0.5970948287867152</v>
      </c>
      <c r="AH21" s="7" t="n">
        <v>0.4051689401735631</v>
      </c>
      <c r="AI21" s="7" t="n">
        <v>0.4997431501124036</v>
      </c>
      <c r="AJ21" s="7" t="n">
        <v>0.6805454030657822</v>
      </c>
      <c r="AK21" s="7" t="n">
        <v>0.5836971634223029</v>
      </c>
      <c r="AL21" s="7" t="n">
        <v>0.4223692236593389</v>
      </c>
      <c r="AM21" s="7" t="n">
        <v>0.2216331115042004</v>
      </c>
      <c r="AN21" s="7" t="n">
        <v>0.9239176338948052</v>
      </c>
      <c r="AO21" s="7" t="n">
        <v>0.7248878158456755</v>
      </c>
      <c r="AP21" s="7" t="n">
        <v>0.5786988628269596</v>
      </c>
      <c r="AQ21" s="7" t="n">
        <v>0.2015982863140578</v>
      </c>
      <c r="AR21" s="7" t="n">
        <v>0.3632361593185318</v>
      </c>
      <c r="AS21" s="7" t="n">
        <v>0.07170681590257819</v>
      </c>
      <c r="AT21" s="7" t="n">
        <v>0.4895907899339516</v>
      </c>
      <c r="AU21" s="7" t="n">
        <v>0.408892446701208</v>
      </c>
      <c r="AV21" s="7" t="n">
        <v>0.6033000593248342</v>
      </c>
      <c r="AW21" s="7" t="n">
        <v>0.2596491452476875</v>
      </c>
      <c r="AX21" s="7" t="n">
        <v>0.5571964864457893</v>
      </c>
      <c r="AY21" s="7" t="n">
        <v>0.9024815746643408</v>
      </c>
      <c r="AZ21" s="7" t="n">
        <v>0.2226225209535647</v>
      </c>
      <c r="BA21" s="7" t="n">
        <v>0.4246242420489788</v>
      </c>
      <c r="BB21" s="7" t="n">
        <v>0.6846805093355556</v>
      </c>
      <c r="BC21" s="7" t="n">
        <v>0.5023357589535489</v>
      </c>
      <c r="BD21" s="7" t="n">
        <v>0.1169392784491604</v>
      </c>
      <c r="BE21" s="7" t="n">
        <v>0.5605426618368707</v>
      </c>
      <c r="BF21" s="7" t="n">
        <v>0.2381272229656317</v>
      </c>
      <c r="BG21" s="7" t="n">
        <v>0.5495981723509471</v>
      </c>
      <c r="BH21" s="7" t="n">
        <v>0.5760008213172314</v>
      </c>
      <c r="BI21" s="7" t="n">
        <v>0.3756900121396748</v>
      </c>
      <c r="BJ21" s="7" t="n">
        <v>0.3307362029839644</v>
      </c>
      <c r="BK21" s="7" t="n">
        <v>0.1602768481914641</v>
      </c>
      <c r="BL21" s="7" t="n">
        <v>0.3507708049484408</v>
      </c>
      <c r="BM21" s="7" t="n">
        <v>0.5852541938564614</v>
      </c>
      <c r="BN21" s="7" t="n">
        <v>0.3645269854227206</v>
      </c>
      <c r="BO21" s="7" t="n">
        <v>0.2677294272803726</v>
      </c>
      <c r="BP21" s="7" t="n">
        <v>0.5603193278132681</v>
      </c>
      <c r="BQ21" s="7" t="n">
        <v>0.1855190048836401</v>
      </c>
      <c r="BR21" s="7" t="n">
        <v>0.4775117541158131</v>
      </c>
      <c r="BS21" s="7" t="n">
        <v>0.2672043169785114</v>
      </c>
      <c r="BT21" s="7" t="n">
        <v>0.9531652233729506</v>
      </c>
      <c r="BU21" s="7" t="n">
        <v>0.9622067904243347</v>
      </c>
      <c r="BV21" s="7" t="n">
        <v>0.08524260392826884</v>
      </c>
      <c r="BW21" s="7" t="n">
        <v>0.03755023968949451</v>
      </c>
      <c r="BX21" s="7" t="n">
        <v>0.0867504861740403</v>
      </c>
      <c r="BY21" s="7" t="n">
        <v>0.2549766038168259</v>
      </c>
      <c r="BZ21" s="7" t="n">
        <v>0.6029923892713405</v>
      </c>
      <c r="CA21" s="7" t="n">
        <v>0.3452507611767375</v>
      </c>
      <c r="CB21" s="7" t="n">
        <v>0.4688695397121835</v>
      </c>
      <c r="CC21" s="7" t="n">
        <v>0.1822785903572912</v>
      </c>
      <c r="CD21" s="7" t="n">
        <v>0.2445539104107453</v>
      </c>
      <c r="CE21" s="7" t="n">
        <v>0.4663678376753259</v>
      </c>
      <c r="CF21" s="7" t="n">
        <v>0.5878595513068887</v>
      </c>
      <c r="CG21" s="7" t="n">
        <v>0.9702892489911459</v>
      </c>
      <c r="CH21" s="7" t="n">
        <v>0.4876265689178576</v>
      </c>
      <c r="CI21" s="7" t="n">
        <v>0.9513724422096359</v>
      </c>
      <c r="CJ21" s="7" t="n">
        <v>0.2006033746531775</v>
      </c>
      <c r="CK21" s="7" t="n">
        <v>0.3919109609427009</v>
      </c>
      <c r="CL21" s="7" t="n">
        <v>0.9283511327200664</v>
      </c>
      <c r="CM21" s="7" t="n">
        <v>0.4216216386997099</v>
      </c>
      <c r="CN21" s="7" t="n">
        <v>0.3781829201895448</v>
      </c>
      <c r="CO21" s="7" t="n">
        <v>0.7208116698432151</v>
      </c>
      <c r="CP21" s="7" t="n">
        <v>0.5687659113791685</v>
      </c>
      <c r="CQ21" s="7" t="n">
        <v>0.6177584005485971</v>
      </c>
      <c r="CR21" s="7" t="n">
        <v>0.1959239519330488</v>
      </c>
      <c r="CS21" s="7" t="n">
        <v>0.3994824602988608</v>
      </c>
      <c r="CT21" s="7" t="n">
        <v>0.5708642164814877</v>
      </c>
      <c r="CU21" s="7" t="n">
        <v>0.372847758418247</v>
      </c>
      <c r="CV21" s="7" t="n">
        <v>0.289956120101115</v>
      </c>
      <c r="CW21" s="7" t="n">
        <v>0.3562145803947456</v>
      </c>
      <c r="CX21" s="7" t="n">
        <v>0.3935922215233059</v>
      </c>
      <c r="CY21" s="7" t="n">
        <v>0.2642258470063559</v>
      </c>
      <c r="CZ21" s="7" t="n">
        <v>0.4618809419625562</v>
      </c>
      <c r="DA21" s="7" t="n">
        <v>0.3684170509048266</v>
      </c>
      <c r="DB21" s="7" t="n">
        <v>0.07503542585858775</v>
      </c>
      <c r="DC21" s="7" t="n">
        <v>0.1109804875545972</v>
      </c>
      <c r="DD21" s="7" t="n">
        <v>0.8390402931505543</v>
      </c>
      <c r="DE21" s="7" t="n">
        <v>0.2209773328801135</v>
      </c>
      <c r="DF21" s="7" t="n">
        <v>0.3581552132928204</v>
      </c>
      <c r="DG21" s="7" t="n">
        <v>0.2702331050131173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0.8494054768887946</v>
      </c>
      <c r="D22" s="7" t="n">
        <v>0.8060600946152077</v>
      </c>
      <c r="E22" s="7" t="n">
        <v>0.9757304451716176</v>
      </c>
      <c r="F22" s="7" t="n">
        <v>0.7400698206006979</v>
      </c>
      <c r="G22" s="7" t="n">
        <v>0.8801519948747093</v>
      </c>
      <c r="H22" s="7" t="n">
        <v>0.4361449347147726</v>
      </c>
      <c r="I22" s="7" t="n">
        <v>0.7222325185342757</v>
      </c>
      <c r="J22" s="7" t="n">
        <v>0.3642755749267153</v>
      </c>
      <c r="K22" s="7" t="n">
        <v>0.3578684741220565</v>
      </c>
      <c r="L22" s="7" t="n">
        <v>0.2059837781549402</v>
      </c>
      <c r="M22" s="7" t="n">
        <v>0.3404307554440365</v>
      </c>
      <c r="N22" s="7" t="n">
        <v>0.4293798895262254</v>
      </c>
      <c r="O22" s="7" t="n">
        <v>0.5183715291580691</v>
      </c>
      <c r="P22" s="7" t="n">
        <v>0.4741801298158846</v>
      </c>
      <c r="Q22" s="7" t="n">
        <v>0.7269674149949131</v>
      </c>
      <c r="R22" s="7" t="n">
        <v>0.7388447044818237</v>
      </c>
      <c r="S22" s="7" t="n">
        <v>0.6375104374746775</v>
      </c>
      <c r="T22" s="7" t="n">
        <v>0.6290228386595085</v>
      </c>
      <c r="U22" s="7" t="n">
        <v>0.7191458792104466</v>
      </c>
      <c r="V22" s="7" t="n">
        <v>0.3027709760699189</v>
      </c>
      <c r="W22" s="7" t="n">
        <v>1</v>
      </c>
      <c r="X22" s="7" t="n">
        <v>0.4259270917049089</v>
      </c>
      <c r="Y22" s="7" t="n">
        <v>0.2982018051150004</v>
      </c>
      <c r="Z22" s="7" t="n">
        <v>0.6888423752672832</v>
      </c>
      <c r="AA22" s="7" t="n">
        <v>0.2655183106193121</v>
      </c>
      <c r="AB22" s="7" t="n">
        <v>0.1328547242841205</v>
      </c>
      <c r="AC22" s="7" t="n">
        <v>0.2935763746793671</v>
      </c>
      <c r="AD22" s="7" t="n">
        <v>0.3098503178129189</v>
      </c>
      <c r="AE22" s="7" t="n">
        <v>0.311352610980084</v>
      </c>
      <c r="AF22" s="7" t="n">
        <v>0.2802738655322495</v>
      </c>
      <c r="AG22" s="7" t="n">
        <v>0.1617567670704524</v>
      </c>
      <c r="AH22" s="7" t="n">
        <v>0.4487732908187672</v>
      </c>
      <c r="AI22" s="7" t="n">
        <v>0.6459672660528417</v>
      </c>
      <c r="AJ22" s="7" t="n">
        <v>0.4913748280128846</v>
      </c>
      <c r="AK22" s="7" t="n">
        <v>0.4286600822571525</v>
      </c>
      <c r="AL22" s="7" t="n">
        <v>0.7562879985606032</v>
      </c>
      <c r="AM22" s="7" t="n">
        <v>0.381245967811972</v>
      </c>
      <c r="AN22" s="7" t="n">
        <v>0.2792139975546655</v>
      </c>
      <c r="AO22" s="7" t="n">
        <v>0.263756169797334</v>
      </c>
      <c r="AP22" s="7" t="n">
        <v>0.1553937030811559</v>
      </c>
      <c r="AQ22" s="7" t="n">
        <v>0.6888423480491906</v>
      </c>
      <c r="AR22" s="7" t="n">
        <v>0.3341399814814027</v>
      </c>
      <c r="AS22" s="7" t="n">
        <v>0.3000155938931433</v>
      </c>
      <c r="AT22" s="7" t="n">
        <v>0.2342636070139882</v>
      </c>
      <c r="AU22" s="7" t="n">
        <v>0.7465891371394121</v>
      </c>
      <c r="AV22" s="7" t="n">
        <v>0.2093304636779635</v>
      </c>
      <c r="AW22" s="7" t="n">
        <v>0.8964766297080536</v>
      </c>
      <c r="AX22" s="7" t="n">
        <v>0.4098066891769789</v>
      </c>
      <c r="AY22" s="7" t="n">
        <v>0.304453220414738</v>
      </c>
      <c r="AZ22" s="7" t="n">
        <v>0.7196501644519274</v>
      </c>
      <c r="BA22" s="7" t="n">
        <v>0.5950875974230276</v>
      </c>
      <c r="BB22" s="7" t="n">
        <v>0.6243030395212921</v>
      </c>
      <c r="BC22" s="7" t="n">
        <v>0.3611015921281402</v>
      </c>
      <c r="BD22" s="7" t="n">
        <v>0.339716179806202</v>
      </c>
      <c r="BE22" s="7" t="n">
        <v>0.7334787997758551</v>
      </c>
      <c r="BF22" s="7" t="n">
        <v>0.7229309557383802</v>
      </c>
      <c r="BG22" s="7" t="n">
        <v>0.1069071532113481</v>
      </c>
      <c r="BH22" s="7" t="n">
        <v>0.3661177605842437</v>
      </c>
      <c r="BI22" s="7" t="n">
        <v>0.5178352981152612</v>
      </c>
      <c r="BJ22" s="7" t="n">
        <v>0.2787514029340642</v>
      </c>
      <c r="BK22" s="7" t="n">
        <v>0.3199875481664108</v>
      </c>
      <c r="BL22" s="7" t="n">
        <v>0.2688888954391058</v>
      </c>
      <c r="BM22" s="7" t="n">
        <v>0.4358885306527386</v>
      </c>
      <c r="BN22" s="7" t="n">
        <v>0.3423454737793549</v>
      </c>
      <c r="BO22" s="7" t="n">
        <v>0.2770455756467907</v>
      </c>
      <c r="BP22" s="7" t="n">
        <v>0.543424020221814</v>
      </c>
      <c r="BQ22" s="7" t="n">
        <v>0.2281235245457731</v>
      </c>
      <c r="BR22" s="7" t="n">
        <v>0.671550832640207</v>
      </c>
      <c r="BS22" s="7" t="n">
        <v>0.1551248457114082</v>
      </c>
      <c r="BT22" s="7" t="n">
        <v>0.1351935489463998</v>
      </c>
      <c r="BU22" s="7" t="n">
        <v>0.2143486083835138</v>
      </c>
      <c r="BV22" s="7" t="n">
        <v>0.2783955758275126</v>
      </c>
      <c r="BW22" s="7" t="n">
        <v>0.2063531183881274</v>
      </c>
      <c r="BX22" s="7" t="n">
        <v>0.2663046834208133</v>
      </c>
      <c r="BY22" s="7" t="n">
        <v>0.9673449064286266</v>
      </c>
      <c r="BZ22" s="7" t="n">
        <v>0.1983113338703398</v>
      </c>
      <c r="CA22" s="7" t="n">
        <v>0.5952390245004714</v>
      </c>
      <c r="CB22" s="7" t="n">
        <v>0.2782936139742097</v>
      </c>
      <c r="CC22" s="7" t="n">
        <v>0.2284993221192754</v>
      </c>
      <c r="CD22" s="7" t="n">
        <v>0.2070804313369774</v>
      </c>
      <c r="CE22" s="7" t="n">
        <v>0.2921739802461086</v>
      </c>
      <c r="CF22" s="7" t="n">
        <v>0.4598308802180531</v>
      </c>
      <c r="CG22" s="7" t="n">
        <v>0.2761718717355412</v>
      </c>
      <c r="CH22" s="7" t="n">
        <v>0.02621429826594294</v>
      </c>
      <c r="CI22" s="7" t="n">
        <v>0.2551512179406544</v>
      </c>
      <c r="CJ22" s="7" t="n">
        <v>0.1831394116733686</v>
      </c>
      <c r="CK22" s="7" t="n">
        <v>0.2850223542436868</v>
      </c>
      <c r="CL22" s="7" t="n">
        <v>0.2489055847257149</v>
      </c>
      <c r="CM22" s="7" t="n">
        <v>0.2693140431260851</v>
      </c>
      <c r="CN22" s="7" t="n">
        <v>0.3568592747123087</v>
      </c>
      <c r="CO22" s="7" t="n">
        <v>0.2711668214512548</v>
      </c>
      <c r="CP22" s="7" t="n">
        <v>0.1011872411508083</v>
      </c>
      <c r="CQ22" s="7" t="n">
        <v>0.4221041500123289</v>
      </c>
      <c r="CR22" s="7" t="n">
        <v>0.6815208104662249</v>
      </c>
      <c r="CS22" s="7" t="n">
        <v>0.2791332851471379</v>
      </c>
      <c r="CT22" s="7" t="n">
        <v>0.1898220915580939</v>
      </c>
      <c r="CU22" s="7" t="n">
        <v>0.2702861974564075</v>
      </c>
      <c r="CV22" s="7" t="n">
        <v>0.8131543457465595</v>
      </c>
      <c r="CW22" s="7" t="n">
        <v>0.2725798510881636</v>
      </c>
      <c r="CX22" s="7" t="n">
        <v>0.1907821161903947</v>
      </c>
      <c r="CY22" s="7" t="n">
        <v>0.8953235519428486</v>
      </c>
      <c r="CZ22" s="7" t="n">
        <v>0.7880574151918118</v>
      </c>
      <c r="DA22" s="7" t="n">
        <v>0.259093828662299</v>
      </c>
      <c r="DB22" s="7" t="n">
        <v>0.2983958374193563</v>
      </c>
      <c r="DC22" s="7" t="n">
        <v>0.3428880244189595</v>
      </c>
      <c r="DD22" s="7" t="n">
        <v>0.1608465538171768</v>
      </c>
      <c r="DE22" s="7" t="n">
        <v>0.9596987191796488</v>
      </c>
      <c r="DF22" s="7" t="n">
        <v>0.1509598615662397</v>
      </c>
      <c r="DG22" s="7" t="n">
        <v>0.8974446352939494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0.591089043382932</v>
      </c>
      <c r="D23" s="7" t="n">
        <v>0.7171324179805252</v>
      </c>
      <c r="E23" s="7" t="n">
        <v>0.3337814302846676</v>
      </c>
      <c r="F23" s="7" t="n">
        <v>0.7865111436649417</v>
      </c>
      <c r="G23" s="7" t="n">
        <v>0.5238528958159229</v>
      </c>
      <c r="H23" s="7" t="n">
        <v>0.8807893681495791</v>
      </c>
      <c r="I23" s="7" t="n">
        <v>0.7500895693050599</v>
      </c>
      <c r="J23" s="7" t="n">
        <v>0.0577743886794973</v>
      </c>
      <c r="K23" s="7" t="n">
        <v>0.1927726899735038</v>
      </c>
      <c r="L23" s="7" t="n">
        <v>0.4555293509818126</v>
      </c>
      <c r="M23" s="7" t="n">
        <v>0.6507755426190142</v>
      </c>
      <c r="N23" s="7" t="n">
        <v>0.9842885584625043</v>
      </c>
      <c r="O23" s="7" t="n">
        <v>0.5085729747123956</v>
      </c>
      <c r="P23" s="7" t="n">
        <v>0.3698325806100147</v>
      </c>
      <c r="Q23" s="7" t="n">
        <v>0.3779675769411351</v>
      </c>
      <c r="R23" s="7" t="n">
        <v>0.3345258709100142</v>
      </c>
      <c r="S23" s="7" t="n">
        <v>0.7627492522182263</v>
      </c>
      <c r="T23" s="7" t="n">
        <v>0.5175027342092082</v>
      </c>
      <c r="U23" s="7" t="n">
        <v>0.7136629463446538</v>
      </c>
      <c r="V23" s="7" t="n">
        <v>0.5846835579229859</v>
      </c>
      <c r="W23" s="7" t="n">
        <v>0.4259270917049089</v>
      </c>
      <c r="X23" s="7" t="n">
        <v>1</v>
      </c>
      <c r="Y23" s="7" t="n">
        <v>0.5042723446986035</v>
      </c>
      <c r="Z23" s="7" t="n">
        <v>0.5407395526437646</v>
      </c>
      <c r="AA23" s="7" t="n">
        <v>0.5508620393767428</v>
      </c>
      <c r="AB23" s="7" t="n">
        <v>0.429028882733241</v>
      </c>
      <c r="AC23" s="7" t="n">
        <v>0.4934239805150767</v>
      </c>
      <c r="AD23" s="7" t="n">
        <v>0.1722262425839572</v>
      </c>
      <c r="AE23" s="7" t="n">
        <v>0.5961734267446435</v>
      </c>
      <c r="AF23" s="7" t="n">
        <v>0.6400026579573524</v>
      </c>
      <c r="AG23" s="7" t="n">
        <v>0.4560832826169023</v>
      </c>
      <c r="AH23" s="7" t="n">
        <v>0.2945224745807509</v>
      </c>
      <c r="AI23" s="7" t="n">
        <v>0.8621584827692627</v>
      </c>
      <c r="AJ23" s="7" t="n">
        <v>0.7780106051507176</v>
      </c>
      <c r="AK23" s="7" t="n">
        <v>0.9840460150334547</v>
      </c>
      <c r="AL23" s="7" t="n">
        <v>0.5558947909362816</v>
      </c>
      <c r="AM23" s="7" t="n">
        <v>0.0907245797061856</v>
      </c>
      <c r="AN23" s="7" t="n">
        <v>0.5598276761248463</v>
      </c>
      <c r="AO23" s="7" t="n">
        <v>0.6045050257862427</v>
      </c>
      <c r="AP23" s="7" t="n">
        <v>0.45517593268726</v>
      </c>
      <c r="AQ23" s="7" t="n">
        <v>0.540739519765438</v>
      </c>
      <c r="AR23" s="7" t="n">
        <v>0.0998451602426112</v>
      </c>
      <c r="AS23" s="7" t="n">
        <v>0.03522862546698628</v>
      </c>
      <c r="AT23" s="7" t="n">
        <v>0.1708199342913194</v>
      </c>
      <c r="AU23" s="7" t="n">
        <v>0.556725575482502</v>
      </c>
      <c r="AV23" s="7" t="n">
        <v>0.4839619611064204</v>
      </c>
      <c r="AW23" s="7" t="n">
        <v>0.3993995598844503</v>
      </c>
      <c r="AX23" s="7" t="n">
        <v>0.9741127485925464</v>
      </c>
      <c r="AY23" s="7" t="n">
        <v>0.6227444177801252</v>
      </c>
      <c r="AZ23" s="7" t="n">
        <v>0.3703719703309162</v>
      </c>
      <c r="BA23" s="7" t="n">
        <v>0.4081292873003065</v>
      </c>
      <c r="BB23" s="7" t="n">
        <v>0.8143515307531294</v>
      </c>
      <c r="BC23" s="7" t="n">
        <v>0.3165441630779623</v>
      </c>
      <c r="BD23" s="7" t="n">
        <v>0.1590410568354862</v>
      </c>
      <c r="BE23" s="7" t="n">
        <v>0.5669845356950826</v>
      </c>
      <c r="BF23" s="7" t="n">
        <v>0.4120743207510146</v>
      </c>
      <c r="BG23" s="7" t="n">
        <v>0.4079316144371553</v>
      </c>
      <c r="BH23" s="7" t="n">
        <v>0.4159770723375981</v>
      </c>
      <c r="BI23" s="7" t="n">
        <v>0.6576602089453276</v>
      </c>
      <c r="BJ23" s="7" t="n">
        <v>0.01680319364763021</v>
      </c>
      <c r="BK23" s="7" t="n">
        <v>0.1467961498965009</v>
      </c>
      <c r="BL23" s="7" t="n">
        <v>0.1796913255912769</v>
      </c>
      <c r="BM23" s="7" t="n">
        <v>0.9858166540320804</v>
      </c>
      <c r="BN23" s="7" t="n">
        <v>0.584783423670707</v>
      </c>
      <c r="BO23" s="7" t="n">
        <v>0.5450260426402576</v>
      </c>
      <c r="BP23" s="7" t="n">
        <v>0.5139062142226782</v>
      </c>
      <c r="BQ23" s="7" t="n">
        <v>0.1210594682569398</v>
      </c>
      <c r="BR23" s="7" t="n">
        <v>0.6846850568929748</v>
      </c>
      <c r="BS23" s="7" t="n">
        <v>0.2113864832996485</v>
      </c>
      <c r="BT23" s="7" t="n">
        <v>0.4659073624398237</v>
      </c>
      <c r="BU23" s="7" t="n">
        <v>0.4984614518780442</v>
      </c>
      <c r="BV23" s="7" t="n">
        <v>0.04193199796683328</v>
      </c>
      <c r="BW23" s="7" t="n">
        <v>-0.08531390728406621</v>
      </c>
      <c r="BX23" s="7" t="n">
        <v>0.0541524100565108</v>
      </c>
      <c r="BY23" s="7" t="n">
        <v>0.3351808312528097</v>
      </c>
      <c r="BZ23" s="7" t="n">
        <v>0.4782884714509508</v>
      </c>
      <c r="CA23" s="7" t="n">
        <v>0.6744774722947842</v>
      </c>
      <c r="CB23" s="7" t="n">
        <v>0.1426116866120752</v>
      </c>
      <c r="CC23" s="7" t="n">
        <v>0.1224603194407368</v>
      </c>
      <c r="CD23" s="7" t="n">
        <v>0.08790256652092684</v>
      </c>
      <c r="CE23" s="7" t="n">
        <v>0.2612871455940969</v>
      </c>
      <c r="CF23" s="7" t="n">
        <v>0.9716369843932758</v>
      </c>
      <c r="CG23" s="7" t="n">
        <v>0.5257350450975957</v>
      </c>
      <c r="CH23" s="7" t="n">
        <v>0.3557963442361243</v>
      </c>
      <c r="CI23" s="7" t="n">
        <v>0.449642536104786</v>
      </c>
      <c r="CJ23" s="7" t="n">
        <v>0.002916121357834338</v>
      </c>
      <c r="CK23" s="7" t="n">
        <v>0.2127019706448264</v>
      </c>
      <c r="CL23" s="7" t="n">
        <v>0.636178305800045</v>
      </c>
      <c r="CM23" s="7" t="n">
        <v>0.2002337199381931</v>
      </c>
      <c r="CN23" s="7" t="n">
        <v>0.3080404078692159</v>
      </c>
      <c r="CO23" s="7" t="n">
        <v>0.4509149164848841</v>
      </c>
      <c r="CP23" s="7" t="n">
        <v>0.4321538054533748</v>
      </c>
      <c r="CQ23" s="7" t="n">
        <v>0.6166537832651932</v>
      </c>
      <c r="CR23" s="7" t="n">
        <v>0.5454384869360235</v>
      </c>
      <c r="CS23" s="7" t="n">
        <v>0.202465345420004</v>
      </c>
      <c r="CT23" s="7" t="n">
        <v>0.4869346768779791</v>
      </c>
      <c r="CU23" s="7" t="n">
        <v>0.1724184395180162</v>
      </c>
      <c r="CV23" s="7" t="n">
        <v>0.3254592727143149</v>
      </c>
      <c r="CW23" s="7" t="n">
        <v>0.1607404782545236</v>
      </c>
      <c r="CX23" s="7" t="n">
        <v>0.4588676069558559</v>
      </c>
      <c r="CY23" s="7" t="n">
        <v>0.402425072588424</v>
      </c>
      <c r="CZ23" s="7" t="n">
        <v>0.6283505326588619</v>
      </c>
      <c r="DA23" s="7" t="n">
        <v>0.1589240394526689</v>
      </c>
      <c r="DB23" s="7" t="n">
        <v>-0.05981831189018159</v>
      </c>
      <c r="DC23" s="7" t="n">
        <v>0.1425355008484335</v>
      </c>
      <c r="DD23" s="7" t="n">
        <v>0.4519127229852076</v>
      </c>
      <c r="DE23" s="7" t="n">
        <v>0.3418981814064445</v>
      </c>
      <c r="DF23" s="7" t="n">
        <v>0.1649171371518528</v>
      </c>
      <c r="DG23" s="7" t="n">
        <v>0.2832815642474463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0.5276046628825881</v>
      </c>
      <c r="D24" s="7" t="n">
        <v>0.5522468626265792</v>
      </c>
      <c r="E24" s="7" t="n">
        <v>0.2276368590338644</v>
      </c>
      <c r="F24" s="7" t="n">
        <v>0.5501161519315126</v>
      </c>
      <c r="G24" s="7" t="n">
        <v>0.3072840007574214</v>
      </c>
      <c r="H24" s="7" t="n">
        <v>0.7721694293169201</v>
      </c>
      <c r="I24" s="7" t="n">
        <v>0.5847139282322611</v>
      </c>
      <c r="J24" s="7" t="n">
        <v>0.3241799981647245</v>
      </c>
      <c r="K24" s="7" t="n">
        <v>0.4530615610141878</v>
      </c>
      <c r="L24" s="7" t="n">
        <v>0.4781651673210611</v>
      </c>
      <c r="M24" s="7" t="n">
        <v>0.515681247534868</v>
      </c>
      <c r="N24" s="7" t="n">
        <v>0.5074641061652113</v>
      </c>
      <c r="O24" s="7" t="n">
        <v>0.4831065644907385</v>
      </c>
      <c r="P24" s="7" t="n">
        <v>0.4926974098857684</v>
      </c>
      <c r="Q24" s="7" t="n">
        <v>0.3721203354591471</v>
      </c>
      <c r="R24" s="7" t="n">
        <v>0.3115519457289481</v>
      </c>
      <c r="S24" s="7" t="n">
        <v>0.5968924908238972</v>
      </c>
      <c r="T24" s="7" t="n">
        <v>0.5940938564071371</v>
      </c>
      <c r="U24" s="7" t="n">
        <v>0.6027457301448081</v>
      </c>
      <c r="V24" s="7" t="n">
        <v>0.9676648644392439</v>
      </c>
      <c r="W24" s="7" t="n">
        <v>0.2982018051150004</v>
      </c>
      <c r="X24" s="7" t="n">
        <v>0.5042723446986035</v>
      </c>
      <c r="Y24" s="7" t="n">
        <v>1</v>
      </c>
      <c r="Z24" s="7" t="n">
        <v>0.1628674358872192</v>
      </c>
      <c r="AA24" s="7" t="n">
        <v>0.2596278164075194</v>
      </c>
      <c r="AB24" s="7" t="n">
        <v>0.4553792801574489</v>
      </c>
      <c r="AC24" s="7" t="n">
        <v>0.9975720527426265</v>
      </c>
      <c r="AD24" s="7" t="n">
        <v>0.2971705441170404</v>
      </c>
      <c r="AE24" s="7" t="n">
        <v>0.6682779828716616</v>
      </c>
      <c r="AF24" s="7" t="n">
        <v>0.6863473218997264</v>
      </c>
      <c r="AG24" s="7" t="n">
        <v>0.5506653915058866</v>
      </c>
      <c r="AH24" s="7" t="n">
        <v>0.4178031577366385</v>
      </c>
      <c r="AI24" s="7" t="n">
        <v>0.435527761383818</v>
      </c>
      <c r="AJ24" s="7" t="n">
        <v>0.5917025787686391</v>
      </c>
      <c r="AK24" s="7" t="n">
        <v>0.5089110814808767</v>
      </c>
      <c r="AL24" s="7" t="n">
        <v>0.3665558703489475</v>
      </c>
      <c r="AM24" s="7" t="n">
        <v>0.217548358130349</v>
      </c>
      <c r="AN24" s="7" t="n">
        <v>0.8958310730291561</v>
      </c>
      <c r="AO24" s="7" t="n">
        <v>0.6367726015698713</v>
      </c>
      <c r="AP24" s="7" t="n">
        <v>0.4849783645024901</v>
      </c>
      <c r="AQ24" s="7" t="n">
        <v>0.1628675212949147</v>
      </c>
      <c r="AR24" s="7" t="n">
        <v>0.351024425400102</v>
      </c>
      <c r="AS24" s="7" t="n">
        <v>0.0820694264650112</v>
      </c>
      <c r="AT24" s="7" t="n">
        <v>0.4806760030333959</v>
      </c>
      <c r="AU24" s="7" t="n">
        <v>0.3585224071159918</v>
      </c>
      <c r="AV24" s="7" t="n">
        <v>0.5085707888625804</v>
      </c>
      <c r="AW24" s="7" t="n">
        <v>0.2190660477981722</v>
      </c>
      <c r="AX24" s="7" t="n">
        <v>0.4765990769432508</v>
      </c>
      <c r="AY24" s="7" t="n">
        <v>0.8784426582035449</v>
      </c>
      <c r="AZ24" s="7" t="n">
        <v>0.2059451882540008</v>
      </c>
      <c r="BA24" s="7" t="n">
        <v>0.3519977994601446</v>
      </c>
      <c r="BB24" s="7" t="n">
        <v>0.5816993515741218</v>
      </c>
      <c r="BC24" s="7" t="n">
        <v>0.4429660202236947</v>
      </c>
      <c r="BD24" s="7" t="n">
        <v>0.09518467762675532</v>
      </c>
      <c r="BE24" s="7" t="n">
        <v>0.5042501404557173</v>
      </c>
      <c r="BF24" s="7" t="n">
        <v>0.2147433544740892</v>
      </c>
      <c r="BG24" s="7" t="n">
        <v>0.4643603874396689</v>
      </c>
      <c r="BH24" s="7" t="n">
        <v>0.4865574287828962</v>
      </c>
      <c r="BI24" s="7" t="n">
        <v>0.3632275678388137</v>
      </c>
      <c r="BJ24" s="7" t="n">
        <v>0.5109417412924422</v>
      </c>
      <c r="BK24" s="7" t="n">
        <v>0.1427246273515813</v>
      </c>
      <c r="BL24" s="7" t="n">
        <v>0.3612332346174707</v>
      </c>
      <c r="BM24" s="7" t="n">
        <v>0.5143985695274419</v>
      </c>
      <c r="BN24" s="7" t="n">
        <v>0.3545101470980132</v>
      </c>
      <c r="BO24" s="7" t="n">
        <v>0.2248019009608154</v>
      </c>
      <c r="BP24" s="7" t="n">
        <v>0.4848622939214815</v>
      </c>
      <c r="BQ24" s="7" t="n">
        <v>0.1811760811896548</v>
      </c>
      <c r="BR24" s="7" t="n">
        <v>0.4211235789187275</v>
      </c>
      <c r="BS24" s="7" t="n">
        <v>0.2457799840805509</v>
      </c>
      <c r="BT24" s="7" t="n">
        <v>0.9552564939344074</v>
      </c>
      <c r="BU24" s="7" t="n">
        <v>0.9589485657821207</v>
      </c>
      <c r="BV24" s="7" t="n">
        <v>0.08575223754329786</v>
      </c>
      <c r="BW24" s="7" t="n">
        <v>0.0694701139849731</v>
      </c>
      <c r="BX24" s="7" t="n">
        <v>0.08278950842370515</v>
      </c>
      <c r="BY24" s="7" t="n">
        <v>0.2581019042456734</v>
      </c>
      <c r="BZ24" s="7" t="n">
        <v>0.5080149926502814</v>
      </c>
      <c r="CA24" s="7" t="n">
        <v>0.300901879351298</v>
      </c>
      <c r="CB24" s="7" t="n">
        <v>0.4598212376947745</v>
      </c>
      <c r="CC24" s="7" t="n">
        <v>0.1801890936142291</v>
      </c>
      <c r="CD24" s="7" t="n">
        <v>0.2556054330760477</v>
      </c>
      <c r="CE24" s="7" t="n">
        <v>0.4534466449773648</v>
      </c>
      <c r="CF24" s="7" t="n">
        <v>0.5155477950448851</v>
      </c>
      <c r="CG24" s="7" t="n">
        <v>0.992495571781527</v>
      </c>
      <c r="CH24" s="7" t="n">
        <v>0.4094142956522024</v>
      </c>
      <c r="CI24" s="7" t="n">
        <v>0.9717822163962421</v>
      </c>
      <c r="CJ24" s="7" t="n">
        <v>0.2251186403761964</v>
      </c>
      <c r="CK24" s="7" t="n">
        <v>0.3946332533075723</v>
      </c>
      <c r="CL24" s="7" t="n">
        <v>0.8839409262804216</v>
      </c>
      <c r="CM24" s="7" t="n">
        <v>0.4229845856961573</v>
      </c>
      <c r="CN24" s="7" t="n">
        <v>0.3467952199983567</v>
      </c>
      <c r="CO24" s="7" t="n">
        <v>0.6592347536726398</v>
      </c>
      <c r="CP24" s="7" t="n">
        <v>0.481001077264559</v>
      </c>
      <c r="CQ24" s="7" t="n">
        <v>0.5210478231320363</v>
      </c>
      <c r="CR24" s="7" t="n">
        <v>0.1615989984226776</v>
      </c>
      <c r="CS24" s="7" t="n">
        <v>0.4084583092415036</v>
      </c>
      <c r="CT24" s="7" t="n">
        <v>0.472740860707253</v>
      </c>
      <c r="CU24" s="7" t="n">
        <v>0.3910688902849174</v>
      </c>
      <c r="CV24" s="7" t="n">
        <v>0.2616721662724065</v>
      </c>
      <c r="CW24" s="7" t="n">
        <v>0.3777324301783585</v>
      </c>
      <c r="CX24" s="7" t="n">
        <v>0.3416825444421279</v>
      </c>
      <c r="CY24" s="7" t="n">
        <v>0.2239377321825092</v>
      </c>
      <c r="CZ24" s="7" t="n">
        <v>0.3876931069474748</v>
      </c>
      <c r="DA24" s="7" t="n">
        <v>0.3859636496749387</v>
      </c>
      <c r="DB24" s="7" t="n">
        <v>0.1099405264708161</v>
      </c>
      <c r="DC24" s="7" t="n">
        <v>0.09321806235001552</v>
      </c>
      <c r="DD24" s="7" t="n">
        <v>0.9129908626687393</v>
      </c>
      <c r="DE24" s="7" t="n">
        <v>0.2136090992000874</v>
      </c>
      <c r="DF24" s="7" t="n">
        <v>0.3317067540789618</v>
      </c>
      <c r="DG24" s="7" t="n">
        <v>0.2684010684242134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0.5918189844475953</v>
      </c>
      <c r="D25" s="7" t="n">
        <v>0.6553876513973099</v>
      </c>
      <c r="E25" s="7" t="n">
        <v>0.6420501751484546</v>
      </c>
      <c r="F25" s="7" t="n">
        <v>0.6618683332494074</v>
      </c>
      <c r="G25" s="7" t="n">
        <v>0.7136394524783257</v>
      </c>
      <c r="H25" s="7" t="n">
        <v>0.4647029938766126</v>
      </c>
      <c r="I25" s="7" t="n">
        <v>0.6462855356030955</v>
      </c>
      <c r="J25" s="7" t="n">
        <v>0.1096763077413072</v>
      </c>
      <c r="K25" s="7" t="n">
        <v>0.177050375815869</v>
      </c>
      <c r="L25" s="7" t="n">
        <v>0.2249916996810688</v>
      </c>
      <c r="M25" s="7" t="n">
        <v>0.4790303547992118</v>
      </c>
      <c r="N25" s="7" t="n">
        <v>0.5470060982014715</v>
      </c>
      <c r="O25" s="7" t="n">
        <v>0.4572050558466752</v>
      </c>
      <c r="P25" s="7" t="n">
        <v>0.326322950140074</v>
      </c>
      <c r="Q25" s="7" t="n">
        <v>0.4769244340065298</v>
      </c>
      <c r="R25" s="7" t="n">
        <v>0.4548280555966773</v>
      </c>
      <c r="S25" s="7" t="n">
        <v>0.622107523466632</v>
      </c>
      <c r="T25" s="7" t="n">
        <v>0.4679324249954963</v>
      </c>
      <c r="U25" s="7" t="n">
        <v>0.6203166741034037</v>
      </c>
      <c r="V25" s="7" t="n">
        <v>0.2015982122116295</v>
      </c>
      <c r="W25" s="7" t="n">
        <v>0.6888423752672832</v>
      </c>
      <c r="X25" s="7" t="n">
        <v>0.5407395526437646</v>
      </c>
      <c r="Y25" s="7" t="n">
        <v>0.1628674358872192</v>
      </c>
      <c r="Z25" s="7" t="n">
        <v>1</v>
      </c>
      <c r="AA25" s="7" t="n">
        <v>0.302458448006496</v>
      </c>
      <c r="AB25" s="7" t="n">
        <v>0.1684769005804319</v>
      </c>
      <c r="AC25" s="7" t="n">
        <v>0.1585143326759723</v>
      </c>
      <c r="AD25" s="7" t="n">
        <v>0.1695545245099817</v>
      </c>
      <c r="AE25" s="7" t="n">
        <v>0.3121787679415101</v>
      </c>
      <c r="AF25" s="7" t="n">
        <v>0.3184595875739691</v>
      </c>
      <c r="AG25" s="7" t="n">
        <v>0.1744693342214963</v>
      </c>
      <c r="AH25" s="7" t="n">
        <v>0.2906358892105077</v>
      </c>
      <c r="AI25" s="7" t="n">
        <v>0.7701463469626785</v>
      </c>
      <c r="AJ25" s="7" t="n">
        <v>0.5732940750512666</v>
      </c>
      <c r="AK25" s="7" t="n">
        <v>0.5433288399244949</v>
      </c>
      <c r="AL25" s="7" t="n">
        <v>0.7266768005728317</v>
      </c>
      <c r="AM25" s="7" t="n">
        <v>0.06298520095913603</v>
      </c>
      <c r="AN25" s="7" t="n">
        <v>0.1789757452491084</v>
      </c>
      <c r="AO25" s="7" t="n">
        <v>0.3119718859967821</v>
      </c>
      <c r="AP25" s="7" t="n">
        <v>0.2127201145140482</v>
      </c>
      <c r="AQ25" s="7" t="n">
        <v>0.9999999999995757</v>
      </c>
      <c r="AR25" s="7" t="n">
        <v>0.05450285486497784</v>
      </c>
      <c r="AS25" s="7" t="n">
        <v>0.1063368972513063</v>
      </c>
      <c r="AT25" s="7" t="n">
        <v>0.003053419326758547</v>
      </c>
      <c r="AU25" s="7" t="n">
        <v>0.7317059964667788</v>
      </c>
      <c r="AV25" s="7" t="n">
        <v>0.2686905466942063</v>
      </c>
      <c r="AW25" s="7" t="n">
        <v>0.6405361999801967</v>
      </c>
      <c r="AX25" s="7" t="n">
        <v>0.5382198345179684</v>
      </c>
      <c r="AY25" s="7" t="n">
        <v>0.2308799139833583</v>
      </c>
      <c r="AZ25" s="7" t="n">
        <v>0.5672219665730317</v>
      </c>
      <c r="BA25" s="7" t="n">
        <v>0.4238277953708705</v>
      </c>
      <c r="BB25" s="7" t="n">
        <v>0.6134023095184195</v>
      </c>
      <c r="BC25" s="7" t="n">
        <v>0.2800138843429984</v>
      </c>
      <c r="BD25" s="7" t="n">
        <v>0.2561871466706003</v>
      </c>
      <c r="BE25" s="7" t="n">
        <v>0.6131704688122107</v>
      </c>
      <c r="BF25" s="7" t="n">
        <v>0.585479556220189</v>
      </c>
      <c r="BG25" s="7" t="n">
        <v>0.1412632214450533</v>
      </c>
      <c r="BH25" s="7" t="n">
        <v>0.3561921180784077</v>
      </c>
      <c r="BI25" s="7" t="n">
        <v>0.5114424312194548</v>
      </c>
      <c r="BJ25" s="7" t="n">
        <v>0.08239964390320788</v>
      </c>
      <c r="BK25" s="7" t="n">
        <v>0.2163606226762091</v>
      </c>
      <c r="BL25" s="7" t="n">
        <v>0.1216521628084282</v>
      </c>
      <c r="BM25" s="7" t="n">
        <v>0.5441836384088976</v>
      </c>
      <c r="BN25" s="7" t="n">
        <v>0.4708873609424699</v>
      </c>
      <c r="BO25" s="7" t="n">
        <v>0.3073910274769192</v>
      </c>
      <c r="BP25" s="7" t="n">
        <v>0.4706046572835579</v>
      </c>
      <c r="BQ25" s="7" t="n">
        <v>0.1021053177569462</v>
      </c>
      <c r="BR25" s="7" t="n">
        <v>0.5897660245305313</v>
      </c>
      <c r="BS25" s="7" t="n">
        <v>0.09136186260745853</v>
      </c>
      <c r="BT25" s="7" t="n">
        <v>0.07460966348010986</v>
      </c>
      <c r="BU25" s="7" t="n">
        <v>0.1219826881262989</v>
      </c>
      <c r="BV25" s="7" t="n">
        <v>0.1084304072472346</v>
      </c>
      <c r="BW25" s="7" t="n">
        <v>-0.0133858300522105</v>
      </c>
      <c r="BX25" s="7" t="n">
        <v>0.1334256668732853</v>
      </c>
      <c r="BY25" s="7" t="n">
        <v>0.6366451079981934</v>
      </c>
      <c r="BZ25" s="7" t="n">
        <v>0.2574311523182092</v>
      </c>
      <c r="CA25" s="7" t="n">
        <v>0.8386705308616572</v>
      </c>
      <c r="CB25" s="7" t="n">
        <v>0.004037753311067259</v>
      </c>
      <c r="CC25" s="7" t="n">
        <v>0.09996198431613627</v>
      </c>
      <c r="CD25" s="7" t="n">
        <v>0.03249572577295329</v>
      </c>
      <c r="CE25" s="7" t="n">
        <v>0.1486277276172241</v>
      </c>
      <c r="CF25" s="7" t="n">
        <v>0.5892799260606758</v>
      </c>
      <c r="CG25" s="7" t="n">
        <v>0.1662704844166608</v>
      </c>
      <c r="CH25" s="7" t="n">
        <v>0.08442840501152328</v>
      </c>
      <c r="CI25" s="7" t="n">
        <v>0.109068179803049</v>
      </c>
      <c r="CJ25" s="7" t="n">
        <v>-0.03996413447552748</v>
      </c>
      <c r="CK25" s="7" t="n">
        <v>0.1475331368773622</v>
      </c>
      <c r="CL25" s="7" t="n">
        <v>0.2025121614845176</v>
      </c>
      <c r="CM25" s="7" t="n">
        <v>0.1318478658083465</v>
      </c>
      <c r="CN25" s="7" t="n">
        <v>0.2723947159484907</v>
      </c>
      <c r="CO25" s="7" t="n">
        <v>0.2160951752336524</v>
      </c>
      <c r="CP25" s="7" t="n">
        <v>0.162844188296619</v>
      </c>
      <c r="CQ25" s="7" t="n">
        <v>0.4201331756525587</v>
      </c>
      <c r="CR25" s="7" t="n">
        <v>0.9753943030857611</v>
      </c>
      <c r="CS25" s="7" t="n">
        <v>0.1316719976951335</v>
      </c>
      <c r="CT25" s="7" t="n">
        <v>0.265998238215204</v>
      </c>
      <c r="CU25" s="7" t="n">
        <v>0.1069152105640742</v>
      </c>
      <c r="CV25" s="7" t="n">
        <v>0.4413924422014627</v>
      </c>
      <c r="CW25" s="7" t="n">
        <v>0.1112149829182013</v>
      </c>
      <c r="CX25" s="7" t="n">
        <v>0.2398128424235</v>
      </c>
      <c r="CY25" s="7" t="n">
        <v>0.6389329942003049</v>
      </c>
      <c r="CZ25" s="7" t="n">
        <v>0.7458469592670239</v>
      </c>
      <c r="DA25" s="7" t="n">
        <v>0.09138600561345922</v>
      </c>
      <c r="DB25" s="7" t="n">
        <v>-0.04575448445188375</v>
      </c>
      <c r="DC25" s="7" t="n">
        <v>0.2518070879756152</v>
      </c>
      <c r="DD25" s="7" t="n">
        <v>0.1132978284434578</v>
      </c>
      <c r="DE25" s="7" t="n">
        <v>0.6013352533440518</v>
      </c>
      <c r="DF25" s="7" t="n">
        <v>0.02157694862571301</v>
      </c>
      <c r="DG25" s="7" t="n">
        <v>0.5209488081541888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0.3174121659141069</v>
      </c>
      <c r="D26" s="7" t="n">
        <v>0.3814663377052866</v>
      </c>
      <c r="E26" s="7" t="n">
        <v>0.1669693308922421</v>
      </c>
      <c r="F26" s="7" t="n">
        <v>0.4139042929546465</v>
      </c>
      <c r="G26" s="7" t="n">
        <v>0.230897045424691</v>
      </c>
      <c r="H26" s="7" t="n">
        <v>0.4440444432529584</v>
      </c>
      <c r="I26" s="7" t="n">
        <v>0.4200270373062071</v>
      </c>
      <c r="J26" s="7" t="n">
        <v>-0.06332817892306949</v>
      </c>
      <c r="K26" s="7" t="n">
        <v>0.08001783351167546</v>
      </c>
      <c r="L26" s="7" t="n">
        <v>0.3833263002350601</v>
      </c>
      <c r="M26" s="7" t="n">
        <v>0.4932384432960303</v>
      </c>
      <c r="N26" s="7" t="n">
        <v>0.4100101696759442</v>
      </c>
      <c r="O26" s="7" t="n">
        <v>0.3213357994948551</v>
      </c>
      <c r="P26" s="7" t="n">
        <v>0.264607630208525</v>
      </c>
      <c r="Q26" s="7" t="n">
        <v>0.2363556926677618</v>
      </c>
      <c r="R26" s="7" t="n">
        <v>0.2569604420793392</v>
      </c>
      <c r="S26" s="7" t="n">
        <v>0.4435806063292967</v>
      </c>
      <c r="T26" s="7" t="n">
        <v>0.3522224042401781</v>
      </c>
      <c r="U26" s="7" t="n">
        <v>0.4148284594178948</v>
      </c>
      <c r="V26" s="7" t="n">
        <v>0.3064414518839234</v>
      </c>
      <c r="W26" s="7" t="n">
        <v>0.2655183106193121</v>
      </c>
      <c r="X26" s="7" t="n">
        <v>0.5508620393767428</v>
      </c>
      <c r="Y26" s="7" t="n">
        <v>0.2596278164075194</v>
      </c>
      <c r="Z26" s="7" t="n">
        <v>0.302458448006496</v>
      </c>
      <c r="AA26" s="7" t="n">
        <v>1</v>
      </c>
      <c r="AB26" s="7" t="n">
        <v>0.3766624929431064</v>
      </c>
      <c r="AC26" s="7" t="n">
        <v>0.2620361902013348</v>
      </c>
      <c r="AD26" s="7" t="n">
        <v>0.05343611702590482</v>
      </c>
      <c r="AE26" s="7" t="n">
        <v>0.4137025873901509</v>
      </c>
      <c r="AF26" s="7" t="n">
        <v>0.4128679588866916</v>
      </c>
      <c r="AG26" s="7" t="n">
        <v>0.3309139384955071</v>
      </c>
      <c r="AH26" s="7" t="n">
        <v>0.230802646316424</v>
      </c>
      <c r="AI26" s="7" t="n">
        <v>0.4460170862112318</v>
      </c>
      <c r="AJ26" s="7" t="n">
        <v>0.4712974918369519</v>
      </c>
      <c r="AK26" s="7" t="n">
        <v>0.410392464711702</v>
      </c>
      <c r="AL26" s="7" t="n">
        <v>0.3111316626044322</v>
      </c>
      <c r="AM26" s="7" t="n">
        <v>0.2084800969105071</v>
      </c>
      <c r="AN26" s="7" t="n">
        <v>0.3612103361432227</v>
      </c>
      <c r="AO26" s="7" t="n">
        <v>0.4046477441687206</v>
      </c>
      <c r="AP26" s="7" t="n">
        <v>0.3721472307573043</v>
      </c>
      <c r="AQ26" s="7" t="n">
        <v>0.3024584086241044</v>
      </c>
      <c r="AR26" s="7" t="n">
        <v>0.1393194531419155</v>
      </c>
      <c r="AS26" s="7" t="n">
        <v>0.03160642085969926</v>
      </c>
      <c r="AT26" s="7" t="n">
        <v>0.2049381674692038</v>
      </c>
      <c r="AU26" s="7" t="n">
        <v>0.3157278978293427</v>
      </c>
      <c r="AV26" s="7" t="n">
        <v>0.3213131080251374</v>
      </c>
      <c r="AW26" s="7" t="n">
        <v>0.1886570537334978</v>
      </c>
      <c r="AX26" s="7" t="n">
        <v>0.3913055017518707</v>
      </c>
      <c r="AY26" s="7" t="n">
        <v>0.3587348103760408</v>
      </c>
      <c r="AZ26" s="7" t="n">
        <v>0.3313133535496037</v>
      </c>
      <c r="BA26" s="7" t="n">
        <v>0.2039030338344369</v>
      </c>
      <c r="BB26" s="7" t="n">
        <v>0.4670269875324349</v>
      </c>
      <c r="BC26" s="7" t="n">
        <v>0.2140392500808037</v>
      </c>
      <c r="BD26" s="7" t="n">
        <v>0.02983197060295402</v>
      </c>
      <c r="BE26" s="7" t="n">
        <v>0.3941954393929366</v>
      </c>
      <c r="BF26" s="7" t="n">
        <v>0.3629930769042976</v>
      </c>
      <c r="BG26" s="7" t="n">
        <v>0.3655009367898766</v>
      </c>
      <c r="BH26" s="7" t="n">
        <v>0.2784316435468282</v>
      </c>
      <c r="BI26" s="7" t="n">
        <v>0.3829399904374145</v>
      </c>
      <c r="BJ26" s="7" t="n">
        <v>0.03193434977636214</v>
      </c>
      <c r="BK26" s="7" t="n">
        <v>0.02527683002080332</v>
      </c>
      <c r="BL26" s="7" t="n">
        <v>0.06370700216716983</v>
      </c>
      <c r="BM26" s="7" t="n">
        <v>0.4332369249689789</v>
      </c>
      <c r="BN26" s="7" t="n">
        <v>0.3269113943428841</v>
      </c>
      <c r="BO26" s="7" t="n">
        <v>0.963242507835406</v>
      </c>
      <c r="BP26" s="7" t="n">
        <v>0.3214947057068669</v>
      </c>
      <c r="BQ26" s="7" t="n">
        <v>0.01379884434126708</v>
      </c>
      <c r="BR26" s="7" t="n">
        <v>0.529022702855164</v>
      </c>
      <c r="BS26" s="7" t="n">
        <v>0.07693199077973517</v>
      </c>
      <c r="BT26" s="7" t="n">
        <v>0.2526105123435398</v>
      </c>
      <c r="BU26" s="7" t="n">
        <v>0.2943336466172745</v>
      </c>
      <c r="BV26" s="7" t="n">
        <v>-0.05478457988827237</v>
      </c>
      <c r="BW26" s="7" t="n">
        <v>-0.001921247463621923</v>
      </c>
      <c r="BX26" s="7" t="n">
        <v>-0.05568626528563436</v>
      </c>
      <c r="BY26" s="7" t="n">
        <v>0.2664686722058938</v>
      </c>
      <c r="BZ26" s="7" t="n">
        <v>0.3224884864876902</v>
      </c>
      <c r="CA26" s="7" t="n">
        <v>0.4771139228085109</v>
      </c>
      <c r="CB26" s="7" t="n">
        <v>0.1657636969741204</v>
      </c>
      <c r="CC26" s="7" t="n">
        <v>0.01805751933650725</v>
      </c>
      <c r="CD26" s="7" t="n">
        <v>0.002621657438036784</v>
      </c>
      <c r="CE26" s="7" t="n">
        <v>0.1026282586144739</v>
      </c>
      <c r="CF26" s="7" t="n">
        <v>0.5024309979216712</v>
      </c>
      <c r="CG26" s="7" t="n">
        <v>0.2470099815580836</v>
      </c>
      <c r="CH26" s="7" t="n">
        <v>0.3051162943108819</v>
      </c>
      <c r="CI26" s="7" t="n">
        <v>0.2733200119981659</v>
      </c>
      <c r="CJ26" s="7" t="n">
        <v>-0.05285301867149907</v>
      </c>
      <c r="CK26" s="7" t="n">
        <v>0.107148071931184</v>
      </c>
      <c r="CL26" s="7" t="n">
        <v>0.3357891291860161</v>
      </c>
      <c r="CM26" s="7" t="n">
        <v>0.1160793893871867</v>
      </c>
      <c r="CN26" s="7" t="n">
        <v>0.1201643573972337</v>
      </c>
      <c r="CO26" s="7" t="n">
        <v>0.2830204301817091</v>
      </c>
      <c r="CP26" s="7" t="n">
        <v>0.3325308269552424</v>
      </c>
      <c r="CQ26" s="7" t="n">
        <v>0.453892307138999</v>
      </c>
      <c r="CR26" s="7" t="n">
        <v>0.3725873723017711</v>
      </c>
      <c r="CS26" s="7" t="n">
        <v>0.02555704251618314</v>
      </c>
      <c r="CT26" s="7" t="n">
        <v>0.3362039561398384</v>
      </c>
      <c r="CU26" s="7" t="n">
        <v>0.00922376010105618</v>
      </c>
      <c r="CV26" s="7" t="n">
        <v>0.1717492937740126</v>
      </c>
      <c r="CW26" s="7" t="n">
        <v>-0.0013961078169671</v>
      </c>
      <c r="CX26" s="7" t="n">
        <v>0.2817102626967495</v>
      </c>
      <c r="CY26" s="7" t="n">
        <v>0.1837426585291924</v>
      </c>
      <c r="CZ26" s="7" t="n">
        <v>0.3005226223603207</v>
      </c>
      <c r="DA26" s="7" t="n">
        <v>-1.749013217131583e-06</v>
      </c>
      <c r="DB26" s="7" t="n">
        <v>0.10963968280489</v>
      </c>
      <c r="DC26" s="7" t="n">
        <v>0.004629643133359025</v>
      </c>
      <c r="DD26" s="7" t="n">
        <v>0.2010548845285981</v>
      </c>
      <c r="DE26" s="7" t="n">
        <v>0.1800769632034985</v>
      </c>
      <c r="DF26" s="7" t="n">
        <v>0.1223056823537059</v>
      </c>
      <c r="DG26" s="7" t="n">
        <v>0.143397304538978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0.3986566324953381</v>
      </c>
      <c r="D27" s="7" t="n">
        <v>0.4971512635743072</v>
      </c>
      <c r="E27" s="7" t="n">
        <v>0.04448026986528262</v>
      </c>
      <c r="F27" s="7" t="n">
        <v>0.5334217067342744</v>
      </c>
      <c r="G27" s="7" t="n">
        <v>0.2724488555341504</v>
      </c>
      <c r="H27" s="7" t="n">
        <v>0.5719955525358428</v>
      </c>
      <c r="I27" s="7" t="n">
        <v>0.573222633918634</v>
      </c>
      <c r="J27" s="7" t="n">
        <v>0.01449015096491762</v>
      </c>
      <c r="K27" s="7" t="n">
        <v>0.309672315954859</v>
      </c>
      <c r="L27" s="7" t="n">
        <v>0.9751583271239217</v>
      </c>
      <c r="M27" s="7" t="n">
        <v>0.7407256317511751</v>
      </c>
      <c r="N27" s="7" t="n">
        <v>0.3992876384605455</v>
      </c>
      <c r="O27" s="7" t="n">
        <v>0.557093924474522</v>
      </c>
      <c r="P27" s="7" t="n">
        <v>0.3391191464953025</v>
      </c>
      <c r="Q27" s="7" t="n">
        <v>0.25979435211927</v>
      </c>
      <c r="R27" s="7" t="n">
        <v>0.2575245785974251</v>
      </c>
      <c r="S27" s="7" t="n">
        <v>0.6514065670379847</v>
      </c>
      <c r="T27" s="7" t="n">
        <v>0.4402618494383547</v>
      </c>
      <c r="U27" s="7" t="n">
        <v>0.55611119204357</v>
      </c>
      <c r="V27" s="7" t="n">
        <v>0.5458741257875126</v>
      </c>
      <c r="W27" s="7" t="n">
        <v>0.1328547242841205</v>
      </c>
      <c r="X27" s="7" t="n">
        <v>0.429028882733241</v>
      </c>
      <c r="Y27" s="7" t="n">
        <v>0.4553792801574489</v>
      </c>
      <c r="Z27" s="7" t="n">
        <v>0.1684769005804319</v>
      </c>
      <c r="AA27" s="7" t="n">
        <v>0.3766624929431064</v>
      </c>
      <c r="AB27" s="7" t="n">
        <v>1</v>
      </c>
      <c r="AC27" s="7" t="n">
        <v>0.4348705675108824</v>
      </c>
      <c r="AD27" s="7" t="n">
        <v>0.03076003626496785</v>
      </c>
      <c r="AE27" s="7" t="n">
        <v>0.8061623829990113</v>
      </c>
      <c r="AF27" s="7" t="n">
        <v>0.826342719138688</v>
      </c>
      <c r="AG27" s="7" t="n">
        <v>0.6373003304899498</v>
      </c>
      <c r="AH27" s="7" t="n">
        <v>0.2797447966960298</v>
      </c>
      <c r="AI27" s="7" t="n">
        <v>0.385026607544833</v>
      </c>
      <c r="AJ27" s="7" t="n">
        <v>0.6944074394169142</v>
      </c>
      <c r="AK27" s="7" t="n">
        <v>0.4025508866398804</v>
      </c>
      <c r="AL27" s="7" t="n">
        <v>0.3049350896308564</v>
      </c>
      <c r="AM27" s="7" t="n">
        <v>0.3936474684273578</v>
      </c>
      <c r="AN27" s="7" t="n">
        <v>0.6055488835986883</v>
      </c>
      <c r="AO27" s="7" t="n">
        <v>0.8500228722095001</v>
      </c>
      <c r="AP27" s="7" t="n">
        <v>0.988187437101279</v>
      </c>
      <c r="AQ27" s="7" t="n">
        <v>0.1684769791140766</v>
      </c>
      <c r="AR27" s="7" t="n">
        <v>0.3729443746086057</v>
      </c>
      <c r="AS27" s="7" t="n">
        <v>0.003147621544777274</v>
      </c>
      <c r="AT27" s="7" t="n">
        <v>0.4860415378190023</v>
      </c>
      <c r="AU27" s="7" t="n">
        <v>0.3065542281054295</v>
      </c>
      <c r="AV27" s="7" t="n">
        <v>0.874536788047572</v>
      </c>
      <c r="AW27" s="7" t="n">
        <v>0.1857107285570167</v>
      </c>
      <c r="AX27" s="7" t="n">
        <v>0.3655228581366658</v>
      </c>
      <c r="AY27" s="7" t="n">
        <v>0.6105497531843257</v>
      </c>
      <c r="AZ27" s="7" t="n">
        <v>0.2528298368170566</v>
      </c>
      <c r="BA27" s="7" t="n">
        <v>0.4534479778461598</v>
      </c>
      <c r="BB27" s="7" t="n">
        <v>0.6644611789656644</v>
      </c>
      <c r="BC27" s="7" t="n">
        <v>0.4879566303731019</v>
      </c>
      <c r="BD27" s="7" t="n">
        <v>-0.06627265008197374</v>
      </c>
      <c r="BE27" s="7" t="n">
        <v>0.3584868619594627</v>
      </c>
      <c r="BF27" s="7" t="n">
        <v>0.2853634247373057</v>
      </c>
      <c r="BG27" s="7" t="n">
        <v>0.9923912185664863</v>
      </c>
      <c r="BH27" s="7" t="n">
        <v>0.6559642132128423</v>
      </c>
      <c r="BI27" s="7" t="n">
        <v>0.2992993327360782</v>
      </c>
      <c r="BJ27" s="7" t="n">
        <v>-0.1307795979487384</v>
      </c>
      <c r="BK27" s="7" t="n">
        <v>-0.04434817710099746</v>
      </c>
      <c r="BL27" s="7" t="n">
        <v>0.07871136284692568</v>
      </c>
      <c r="BM27" s="7" t="n">
        <v>0.4077178234761123</v>
      </c>
      <c r="BN27" s="7" t="n">
        <v>0.3884947427877413</v>
      </c>
      <c r="BO27" s="7" t="n">
        <v>0.3149388803011735</v>
      </c>
      <c r="BP27" s="7" t="n">
        <v>0.5157487843640981</v>
      </c>
      <c r="BQ27" s="7" t="n">
        <v>-0.04448940295619606</v>
      </c>
      <c r="BR27" s="7" t="n">
        <v>0.3045118914034334</v>
      </c>
      <c r="BS27" s="7" t="n">
        <v>0.1141457360103271</v>
      </c>
      <c r="BT27" s="7" t="n">
        <v>0.4935056151507226</v>
      </c>
      <c r="BU27" s="7" t="n">
        <v>0.5303052300999269</v>
      </c>
      <c r="BV27" s="7" t="n">
        <v>-0.1048579788401004</v>
      </c>
      <c r="BW27" s="7" t="n">
        <v>0.006316138008977434</v>
      </c>
      <c r="BX27" s="7" t="n">
        <v>-0.09912537482112908</v>
      </c>
      <c r="BY27" s="7" t="n">
        <v>0.08212035654969962</v>
      </c>
      <c r="BZ27" s="7" t="n">
        <v>0.8735882223101595</v>
      </c>
      <c r="CA27" s="7" t="n">
        <v>0.3626011167915841</v>
      </c>
      <c r="CB27" s="7" t="n">
        <v>0.4640334480356311</v>
      </c>
      <c r="CC27" s="7" t="n">
        <v>-0.05411947397545591</v>
      </c>
      <c r="CD27" s="7" t="n">
        <v>0.02949581505266126</v>
      </c>
      <c r="CE27" s="7" t="n">
        <v>0.145522383040688</v>
      </c>
      <c r="CF27" s="7" t="n">
        <v>0.458368877205347</v>
      </c>
      <c r="CG27" s="7" t="n">
        <v>0.4611665677787334</v>
      </c>
      <c r="CH27" s="7" t="n">
        <v>0.9299505846364507</v>
      </c>
      <c r="CI27" s="7" t="n">
        <v>0.4808492711125992</v>
      </c>
      <c r="CJ27" s="7" t="n">
        <v>-0.001582775895297078</v>
      </c>
      <c r="CK27" s="7" t="n">
        <v>0.1112612915941579</v>
      </c>
      <c r="CL27" s="7" t="n">
        <v>0.6460026421294695</v>
      </c>
      <c r="CM27" s="7" t="n">
        <v>0.1720218556465024</v>
      </c>
      <c r="CN27" s="7" t="n">
        <v>0.1312140088744848</v>
      </c>
      <c r="CO27" s="7" t="n">
        <v>0.7818187100882911</v>
      </c>
      <c r="CP27" s="7" t="n">
        <v>0.9358815279150384</v>
      </c>
      <c r="CQ27" s="7" t="n">
        <v>0.9034636953880771</v>
      </c>
      <c r="CR27" s="7" t="n">
        <v>0.1952082154190634</v>
      </c>
      <c r="CS27" s="7" t="n">
        <v>0.1579354868733686</v>
      </c>
      <c r="CT27" s="7" t="n">
        <v>0.8947118655745044</v>
      </c>
      <c r="CU27" s="7" t="n">
        <v>0.1321769001568741</v>
      </c>
      <c r="CV27" s="7" t="n">
        <v>0.1003931892546851</v>
      </c>
      <c r="CW27" s="7" t="n">
        <v>0.123064329375334</v>
      </c>
      <c r="CX27" s="7" t="n">
        <v>0.4584355770266263</v>
      </c>
      <c r="CY27" s="7" t="n">
        <v>0.1849704812826825</v>
      </c>
      <c r="CZ27" s="7" t="n">
        <v>0.3546860095885537</v>
      </c>
      <c r="DA27" s="7" t="n">
        <v>0.09961462374989259</v>
      </c>
      <c r="DB27" s="7" t="n">
        <v>0.1933663027465892</v>
      </c>
      <c r="DC27" s="7" t="n">
        <v>-0.08732019339654701</v>
      </c>
      <c r="DD27" s="7" t="n">
        <v>0.3820579055667688</v>
      </c>
      <c r="DE27" s="7" t="n">
        <v>0.04942663339731249</v>
      </c>
      <c r="DF27" s="7" t="n">
        <v>0.3562455254132066</v>
      </c>
      <c r="DG27" s="7" t="n">
        <v>0.07682033015969168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0.5228425625848205</v>
      </c>
      <c r="D28" s="7" t="n">
        <v>0.5406016725946656</v>
      </c>
      <c r="E28" s="7" t="n">
        <v>0.2204011232523818</v>
      </c>
      <c r="F28" s="7" t="n">
        <v>0.5351975849683575</v>
      </c>
      <c r="G28" s="7" t="n">
        <v>0.2910836827208972</v>
      </c>
      <c r="H28" s="7" t="n">
        <v>0.7639555978573905</v>
      </c>
      <c r="I28" s="7" t="n">
        <v>0.5744526300012553</v>
      </c>
      <c r="J28" s="7" t="n">
        <v>0.3283292608583214</v>
      </c>
      <c r="K28" s="7" t="n">
        <v>0.451288959964869</v>
      </c>
      <c r="L28" s="7" t="n">
        <v>0.4606845513556666</v>
      </c>
      <c r="M28" s="7" t="n">
        <v>0.5016388047639939</v>
      </c>
      <c r="N28" s="7" t="n">
        <v>0.4948171922214245</v>
      </c>
      <c r="O28" s="7" t="n">
        <v>0.472295267495877</v>
      </c>
      <c r="P28" s="7" t="n">
        <v>0.5054150520342016</v>
      </c>
      <c r="Q28" s="7" t="n">
        <v>0.3767769527165917</v>
      </c>
      <c r="R28" s="7" t="n">
        <v>0.3169363591574132</v>
      </c>
      <c r="S28" s="7" t="n">
        <v>0.586145518962767</v>
      </c>
      <c r="T28" s="7" t="n">
        <v>0.5966363105179578</v>
      </c>
      <c r="U28" s="7" t="n">
        <v>0.5953308140599849</v>
      </c>
      <c r="V28" s="7" t="n">
        <v>0.9593410105160631</v>
      </c>
      <c r="W28" s="7" t="n">
        <v>0.2935763746793671</v>
      </c>
      <c r="X28" s="7" t="n">
        <v>0.4934239805150767</v>
      </c>
      <c r="Y28" s="7" t="n">
        <v>0.9975720527426265</v>
      </c>
      <c r="Z28" s="7" t="n">
        <v>0.1585143326759723</v>
      </c>
      <c r="AA28" s="7" t="n">
        <v>0.2620361902013348</v>
      </c>
      <c r="AB28" s="7" t="n">
        <v>0.4348705675108824</v>
      </c>
      <c r="AC28" s="7" t="n">
        <v>1</v>
      </c>
      <c r="AD28" s="7" t="n">
        <v>0.3074067573234198</v>
      </c>
      <c r="AE28" s="7" t="n">
        <v>0.6587281148573798</v>
      </c>
      <c r="AF28" s="7" t="n">
        <v>0.6738040346837035</v>
      </c>
      <c r="AG28" s="7" t="n">
        <v>0.5543873763735748</v>
      </c>
      <c r="AH28" s="7" t="n">
        <v>0.4332253428092975</v>
      </c>
      <c r="AI28" s="7" t="n">
        <v>0.4278389126651285</v>
      </c>
      <c r="AJ28" s="7" t="n">
        <v>0.5829352314808821</v>
      </c>
      <c r="AK28" s="7" t="n">
        <v>0.4964268280016958</v>
      </c>
      <c r="AL28" s="7" t="n">
        <v>0.3553165377524239</v>
      </c>
      <c r="AM28" s="7" t="n">
        <v>0.2125946905902522</v>
      </c>
      <c r="AN28" s="7" t="n">
        <v>0.8888754692445158</v>
      </c>
      <c r="AO28" s="7" t="n">
        <v>0.6246120773379505</v>
      </c>
      <c r="AP28" s="7" t="n">
        <v>0.4656113239703129</v>
      </c>
      <c r="AQ28" s="7" t="n">
        <v>0.1585144211820682</v>
      </c>
      <c r="AR28" s="7" t="n">
        <v>0.3494889802978259</v>
      </c>
      <c r="AS28" s="7" t="n">
        <v>0.1027552345316974</v>
      </c>
      <c r="AT28" s="7" t="n">
        <v>0.4739827900435668</v>
      </c>
      <c r="AU28" s="7" t="n">
        <v>0.3481982763015251</v>
      </c>
      <c r="AV28" s="7" t="n">
        <v>0.4941539017140447</v>
      </c>
      <c r="AW28" s="7" t="n">
        <v>0.2033453323542771</v>
      </c>
      <c r="AX28" s="7" t="n">
        <v>0.4642825479234076</v>
      </c>
      <c r="AY28" s="7" t="n">
        <v>0.8777826885262185</v>
      </c>
      <c r="AZ28" s="7" t="n">
        <v>0.2093764440914813</v>
      </c>
      <c r="BA28" s="7" t="n">
        <v>0.3361975594216853</v>
      </c>
      <c r="BB28" s="7" t="n">
        <v>0.5672608283952695</v>
      </c>
      <c r="BC28" s="7" t="n">
        <v>0.4399886522168466</v>
      </c>
      <c r="BD28" s="7" t="n">
        <v>0.1114753796529726</v>
      </c>
      <c r="BE28" s="7" t="n">
        <v>0.4944039483687733</v>
      </c>
      <c r="BF28" s="7" t="n">
        <v>0.2178296976163385</v>
      </c>
      <c r="BG28" s="7" t="n">
        <v>0.4439883751129204</v>
      </c>
      <c r="BH28" s="7" t="n">
        <v>0.4769589007988377</v>
      </c>
      <c r="BI28" s="7" t="n">
        <v>0.3543701007875629</v>
      </c>
      <c r="BJ28" s="7" t="n">
        <v>0.5335354551869848</v>
      </c>
      <c r="BK28" s="7" t="n">
        <v>0.1583656254091224</v>
      </c>
      <c r="BL28" s="7" t="n">
        <v>0.3678132044768566</v>
      </c>
      <c r="BM28" s="7" t="n">
        <v>0.5027235690593724</v>
      </c>
      <c r="BN28" s="7" t="n">
        <v>0.3586538583296535</v>
      </c>
      <c r="BO28" s="7" t="n">
        <v>0.225543733418567</v>
      </c>
      <c r="BP28" s="7" t="n">
        <v>0.4741982910888567</v>
      </c>
      <c r="BQ28" s="7" t="n">
        <v>0.1955486280992553</v>
      </c>
      <c r="BR28" s="7" t="n">
        <v>0.4184788183823726</v>
      </c>
      <c r="BS28" s="7" t="n">
        <v>0.261249072004932</v>
      </c>
      <c r="BT28" s="7" t="n">
        <v>0.9489456780449238</v>
      </c>
      <c r="BU28" s="7" t="n">
        <v>0.9545022985013</v>
      </c>
      <c r="BV28" s="7" t="n">
        <v>0.1052920406065745</v>
      </c>
      <c r="BW28" s="7" t="n">
        <v>0.0931621443964768</v>
      </c>
      <c r="BX28" s="7" t="n">
        <v>0.1007857331752526</v>
      </c>
      <c r="BY28" s="7" t="n">
        <v>0.2564467642204025</v>
      </c>
      <c r="BZ28" s="7" t="n">
        <v>0.4940647837600806</v>
      </c>
      <c r="CA28" s="7" t="n">
        <v>0.2978264412214816</v>
      </c>
      <c r="CB28" s="7" t="n">
        <v>0.45383852251602</v>
      </c>
      <c r="CC28" s="7" t="n">
        <v>0.1961012105193821</v>
      </c>
      <c r="CD28" s="7" t="n">
        <v>0.2736210866308534</v>
      </c>
      <c r="CE28" s="7" t="n">
        <v>0.4660223348866516</v>
      </c>
      <c r="CF28" s="7" t="n">
        <v>0.5056823192298607</v>
      </c>
      <c r="CG28" s="7" t="n">
        <v>0.988285679852686</v>
      </c>
      <c r="CH28" s="7" t="n">
        <v>0.3890223408572395</v>
      </c>
      <c r="CI28" s="7" t="n">
        <v>0.9692473600058992</v>
      </c>
      <c r="CJ28" s="7" t="n">
        <v>0.2458626590498845</v>
      </c>
      <c r="CK28" s="7" t="n">
        <v>0.4005726763617393</v>
      </c>
      <c r="CL28" s="7" t="n">
        <v>0.8751632965078214</v>
      </c>
      <c r="CM28" s="7" t="n">
        <v>0.4276786545396578</v>
      </c>
      <c r="CN28" s="7" t="n">
        <v>0.3541274967406145</v>
      </c>
      <c r="CO28" s="7" t="n">
        <v>0.6464892241040318</v>
      </c>
      <c r="CP28" s="7" t="n">
        <v>0.4616305898950425</v>
      </c>
      <c r="CQ28" s="7" t="n">
        <v>0.5024982452762081</v>
      </c>
      <c r="CR28" s="7" t="n">
        <v>0.1578056679925055</v>
      </c>
      <c r="CS28" s="7" t="n">
        <v>0.405973429653846</v>
      </c>
      <c r="CT28" s="7" t="n">
        <v>0.4565843872078493</v>
      </c>
      <c r="CU28" s="7" t="n">
        <v>0.3880891220168142</v>
      </c>
      <c r="CV28" s="7" t="n">
        <v>0.26410474996068</v>
      </c>
      <c r="CW28" s="7" t="n">
        <v>0.3744024052438512</v>
      </c>
      <c r="CX28" s="7" t="n">
        <v>0.3470848300646724</v>
      </c>
      <c r="CY28" s="7" t="n">
        <v>0.208043181881647</v>
      </c>
      <c r="CZ28" s="7" t="n">
        <v>0.3732629249015919</v>
      </c>
      <c r="DA28" s="7" t="n">
        <v>0.3835795964748617</v>
      </c>
      <c r="DB28" s="7" t="n">
        <v>0.1069622941475334</v>
      </c>
      <c r="DC28" s="7" t="n">
        <v>0.1094220036030881</v>
      </c>
      <c r="DD28" s="7" t="n">
        <v>0.9203978097843807</v>
      </c>
      <c r="DE28" s="7" t="n">
        <v>0.2076224513200825</v>
      </c>
      <c r="DF28" s="7" t="n">
        <v>0.3421312161955469</v>
      </c>
      <c r="DG28" s="7" t="n">
        <v>0.2686625431446035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0.5924380166138888</v>
      </c>
      <c r="D29" s="7" t="n">
        <v>0.4545930805505265</v>
      </c>
      <c r="E29" s="7" t="n">
        <v>0.2563165914868761</v>
      </c>
      <c r="F29" s="7" t="n">
        <v>0.3226091826056267</v>
      </c>
      <c r="G29" s="7" t="n">
        <v>0.2857222723076369</v>
      </c>
      <c r="H29" s="7" t="n">
        <v>0.3016439436336313</v>
      </c>
      <c r="I29" s="7" t="n">
        <v>0.5206473538086993</v>
      </c>
      <c r="J29" s="7" t="n">
        <v>0.8953264559907607</v>
      </c>
      <c r="K29" s="7" t="n">
        <v>0.8477055305411118</v>
      </c>
      <c r="L29" s="7" t="n">
        <v>0.152073354231248</v>
      </c>
      <c r="M29" s="7" t="n">
        <v>0.1184725855186983</v>
      </c>
      <c r="N29" s="7" t="n">
        <v>0.1904982611563801</v>
      </c>
      <c r="O29" s="7" t="n">
        <v>0.2945582202894315</v>
      </c>
      <c r="P29" s="7" t="n">
        <v>0.841065654729834</v>
      </c>
      <c r="Q29" s="7" t="n">
        <v>0.7458107242616903</v>
      </c>
      <c r="R29" s="7" t="n">
        <v>0.6490405349357637</v>
      </c>
      <c r="S29" s="7" t="n">
        <v>0.4516919098464198</v>
      </c>
      <c r="T29" s="7" t="n">
        <v>0.7742261544326858</v>
      </c>
      <c r="U29" s="7" t="n">
        <v>0.5963311213379939</v>
      </c>
      <c r="V29" s="7" t="n">
        <v>0.2940792755584443</v>
      </c>
      <c r="W29" s="7" t="n">
        <v>0.3098503178129189</v>
      </c>
      <c r="X29" s="7" t="n">
        <v>0.1722262425839572</v>
      </c>
      <c r="Y29" s="7" t="n">
        <v>0.2971705441170404</v>
      </c>
      <c r="Z29" s="7" t="n">
        <v>0.1695545245099817</v>
      </c>
      <c r="AA29" s="7" t="n">
        <v>0.05343611702590482</v>
      </c>
      <c r="AB29" s="7" t="n">
        <v>0.03076003626496785</v>
      </c>
      <c r="AC29" s="7" t="n">
        <v>0.3074067573234198</v>
      </c>
      <c r="AD29" s="7" t="n">
        <v>1</v>
      </c>
      <c r="AE29" s="7" t="n">
        <v>0.5271420342865545</v>
      </c>
      <c r="AF29" s="7" t="n">
        <v>0.461417487335679</v>
      </c>
      <c r="AG29" s="7" t="n">
        <v>0.6522934775642669</v>
      </c>
      <c r="AH29" s="7" t="n">
        <v>0.8342966743576604</v>
      </c>
      <c r="AI29" s="7" t="n">
        <v>0.3402569078750673</v>
      </c>
      <c r="AJ29" s="7" t="n">
        <v>0.5052839385526364</v>
      </c>
      <c r="AK29" s="7" t="n">
        <v>0.1901345024434646</v>
      </c>
      <c r="AL29" s="7" t="n">
        <v>0.4151151836639041</v>
      </c>
      <c r="AM29" s="7" t="n">
        <v>-0.006280147437942871</v>
      </c>
      <c r="AN29" s="7" t="n">
        <v>0.2930184889753823</v>
      </c>
      <c r="AO29" s="7" t="n">
        <v>0.4402851908580995</v>
      </c>
      <c r="AP29" s="7" t="n">
        <v>0.08175406979728685</v>
      </c>
      <c r="AQ29" s="7" t="n">
        <v>0.1695546033379908</v>
      </c>
      <c r="AR29" s="7" t="n">
        <v>0.6038208602844908</v>
      </c>
      <c r="AS29" s="7" t="n">
        <v>0.7149535740205089</v>
      </c>
      <c r="AT29" s="7" t="n">
        <v>0.4525444956905101</v>
      </c>
      <c r="AU29" s="7" t="n">
        <v>0.4102500229032375</v>
      </c>
      <c r="AV29" s="7" t="n">
        <v>0.2093340112336883</v>
      </c>
      <c r="AW29" s="7" t="n">
        <v>0.2012495220022796</v>
      </c>
      <c r="AX29" s="7" t="n">
        <v>0.2051245359085895</v>
      </c>
      <c r="AY29" s="7" t="n">
        <v>0.3662262911785796</v>
      </c>
      <c r="AZ29" s="7" t="n">
        <v>0.4197662771545154</v>
      </c>
      <c r="BA29" s="7" t="n">
        <v>0.08795532319635047</v>
      </c>
      <c r="BB29" s="7" t="n">
        <v>0.3623920969022515</v>
      </c>
      <c r="BC29" s="7" t="n">
        <v>0.3864833906717341</v>
      </c>
      <c r="BD29" s="7" t="n">
        <v>0.8564257647936292</v>
      </c>
      <c r="BE29" s="7" t="n">
        <v>0.2837090825252798</v>
      </c>
      <c r="BF29" s="7" t="n">
        <v>0.4149458541028651</v>
      </c>
      <c r="BG29" s="7" t="n">
        <v>0.0271451369939337</v>
      </c>
      <c r="BH29" s="7" t="n">
        <v>0.2419507215128834</v>
      </c>
      <c r="BI29" s="7" t="n">
        <v>0.2804226175033111</v>
      </c>
      <c r="BJ29" s="7" t="n">
        <v>0.3561148582431592</v>
      </c>
      <c r="BK29" s="7" t="n">
        <v>0.917253222177369</v>
      </c>
      <c r="BL29" s="7" t="n">
        <v>0.9745894908433438</v>
      </c>
      <c r="BM29" s="7" t="n">
        <v>0.2009771288456415</v>
      </c>
      <c r="BN29" s="7" t="n">
        <v>0.2786481918387295</v>
      </c>
      <c r="BO29" s="7" t="n">
        <v>0.1012077932782118</v>
      </c>
      <c r="BP29" s="7" t="n">
        <v>0.3181171816591888</v>
      </c>
      <c r="BQ29" s="7" t="n">
        <v>0.9514656740968781</v>
      </c>
      <c r="BR29" s="7" t="n">
        <v>0.3866110783626023</v>
      </c>
      <c r="BS29" s="7" t="n">
        <v>0.8249821604926505</v>
      </c>
      <c r="BT29" s="7" t="n">
        <v>0.2398475178667836</v>
      </c>
      <c r="BU29" s="7" t="n">
        <v>0.3049240409438262</v>
      </c>
      <c r="BV29" s="7" t="n">
        <v>0.8784385601059929</v>
      </c>
      <c r="BW29" s="7" t="n">
        <v>0.6681382240475123</v>
      </c>
      <c r="BX29" s="7" t="n">
        <v>0.8854587549908108</v>
      </c>
      <c r="BY29" s="7" t="n">
        <v>0.3537762880304027</v>
      </c>
      <c r="BZ29" s="7" t="n">
        <v>0.2214786043468762</v>
      </c>
      <c r="CA29" s="7" t="n">
        <v>0.1448111895847325</v>
      </c>
      <c r="CB29" s="7" t="n">
        <v>0.4800976339318647</v>
      </c>
      <c r="CC29" s="7" t="n">
        <v>0.9488359313306273</v>
      </c>
      <c r="CD29" s="7" t="n">
        <v>0.9282254455194219</v>
      </c>
      <c r="CE29" s="7" t="n">
        <v>0.9500551571540212</v>
      </c>
      <c r="CF29" s="7" t="n">
        <v>0.1706987488923363</v>
      </c>
      <c r="CG29" s="7" t="n">
        <v>0.2859799087470546</v>
      </c>
      <c r="CH29" s="7" t="n">
        <v>0.03753464063880943</v>
      </c>
      <c r="CI29" s="7" t="n">
        <v>0.2992925739364967</v>
      </c>
      <c r="CJ29" s="7" t="n">
        <v>0.8498260022503717</v>
      </c>
      <c r="CK29" s="7" t="n">
        <v>0.9635778159010351</v>
      </c>
      <c r="CL29" s="7" t="n">
        <v>0.2345823189853199</v>
      </c>
      <c r="CM29" s="7" t="n">
        <v>0.9367526006124397</v>
      </c>
      <c r="CN29" s="7" t="n">
        <v>0.9495158622776778</v>
      </c>
      <c r="CO29" s="7" t="n">
        <v>0.5625225932087653</v>
      </c>
      <c r="CP29" s="7" t="n">
        <v>0.1643319852988529</v>
      </c>
      <c r="CQ29" s="7" t="n">
        <v>0.1890852581506245</v>
      </c>
      <c r="CR29" s="7" t="n">
        <v>0.1780050528232567</v>
      </c>
      <c r="CS29" s="7" t="n">
        <v>0.8508813520140369</v>
      </c>
      <c r="CT29" s="7" t="n">
        <v>0.1769540838695534</v>
      </c>
      <c r="CU29" s="7" t="n">
        <v>0.8526357382315726</v>
      </c>
      <c r="CV29" s="7" t="n">
        <v>0.3408034927683255</v>
      </c>
      <c r="CW29" s="7" t="n">
        <v>0.8467485638948007</v>
      </c>
      <c r="CX29" s="7" t="n">
        <v>0.4020323433616285</v>
      </c>
      <c r="CY29" s="7" t="n">
        <v>0.2004292706046416</v>
      </c>
      <c r="CZ29" s="7" t="n">
        <v>0.3828060173455038</v>
      </c>
      <c r="DA29" s="7" t="n">
        <v>0.8620576349362961</v>
      </c>
      <c r="DB29" s="7" t="n">
        <v>-0.0949408213123695</v>
      </c>
      <c r="DC29" s="7" t="n">
        <v>0.8647729678540602</v>
      </c>
      <c r="DD29" s="7" t="n">
        <v>0.2857098895669303</v>
      </c>
      <c r="DE29" s="7" t="n">
        <v>0.3825532917844951</v>
      </c>
      <c r="DF29" s="7" t="n">
        <v>0.689610634772749</v>
      </c>
      <c r="DG29" s="7" t="n">
        <v>0.4706880903436098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0.6760310315200435</v>
      </c>
      <c r="D30" s="7" t="n">
        <v>0.7085399398697005</v>
      </c>
      <c r="E30" s="7" t="n">
        <v>0.208434676382319</v>
      </c>
      <c r="F30" s="7" t="n">
        <v>0.6857300399245967</v>
      </c>
      <c r="G30" s="7" t="n">
        <v>0.4160853658244139</v>
      </c>
      <c r="H30" s="7" t="n">
        <v>0.7687469137376036</v>
      </c>
      <c r="I30" s="7" t="n">
        <v>0.8107104825763277</v>
      </c>
      <c r="J30" s="7" t="n">
        <v>0.4303907943684557</v>
      </c>
      <c r="K30" s="7" t="n">
        <v>0.6458095767385813</v>
      </c>
      <c r="L30" s="7" t="n">
        <v>0.8678473669685353</v>
      </c>
      <c r="M30" s="7" t="n">
        <v>0.7388395652916495</v>
      </c>
      <c r="N30" s="7" t="n">
        <v>0.5799404913949785</v>
      </c>
      <c r="O30" s="7" t="n">
        <v>0.6671510311061377</v>
      </c>
      <c r="P30" s="7" t="n">
        <v>0.7342988241496194</v>
      </c>
      <c r="Q30" s="7" t="n">
        <v>0.6083142723348355</v>
      </c>
      <c r="R30" s="7" t="n">
        <v>0.5521831511178803</v>
      </c>
      <c r="S30" s="7" t="n">
        <v>0.8443015883270021</v>
      </c>
      <c r="T30" s="7" t="n">
        <v>0.8069408013936802</v>
      </c>
      <c r="U30" s="7" t="n">
        <v>0.8314419689373033</v>
      </c>
      <c r="V30" s="7" t="n">
        <v>0.7431849367565385</v>
      </c>
      <c r="W30" s="7" t="n">
        <v>0.311352610980084</v>
      </c>
      <c r="X30" s="7" t="n">
        <v>0.5961734267446435</v>
      </c>
      <c r="Y30" s="7" t="n">
        <v>0.6682779828716616</v>
      </c>
      <c r="Z30" s="7" t="n">
        <v>0.3121787679415101</v>
      </c>
      <c r="AA30" s="7" t="n">
        <v>0.4137025873901509</v>
      </c>
      <c r="AB30" s="7" t="n">
        <v>0.8061623829990113</v>
      </c>
      <c r="AC30" s="7" t="n">
        <v>0.6587281148573798</v>
      </c>
      <c r="AD30" s="7" t="n">
        <v>0.5271420342865545</v>
      </c>
      <c r="AE30" s="7" t="n">
        <v>1</v>
      </c>
      <c r="AF30" s="7" t="n">
        <v>0.9885492008459346</v>
      </c>
      <c r="AG30" s="7" t="n">
        <v>0.8912708051805373</v>
      </c>
      <c r="AH30" s="7" t="n">
        <v>0.6664209406401176</v>
      </c>
      <c r="AI30" s="7" t="n">
        <v>0.5908458434845997</v>
      </c>
      <c r="AJ30" s="7" t="n">
        <v>0.910906164377254</v>
      </c>
      <c r="AK30" s="7" t="n">
        <v>0.5797417389885138</v>
      </c>
      <c r="AL30" s="7" t="n">
        <v>0.5306670075079689</v>
      </c>
      <c r="AM30" s="7" t="n">
        <v>0.2398987537267317</v>
      </c>
      <c r="AN30" s="7" t="n">
        <v>0.7842092105216775</v>
      </c>
      <c r="AO30" s="7" t="n">
        <v>0.988350495553358</v>
      </c>
      <c r="AP30" s="7" t="n">
        <v>0.8368860468909085</v>
      </c>
      <c r="AQ30" s="7" t="n">
        <v>0.3121788775149313</v>
      </c>
      <c r="AR30" s="7" t="n">
        <v>0.5686726326933681</v>
      </c>
      <c r="AS30" s="7" t="n">
        <v>0.3534863895247541</v>
      </c>
      <c r="AT30" s="7" t="n">
        <v>0.6122934026575613</v>
      </c>
      <c r="AU30" s="7" t="n">
        <v>0.531289096192461</v>
      </c>
      <c r="AV30" s="7" t="n">
        <v>0.8634047453103167</v>
      </c>
      <c r="AW30" s="7" t="n">
        <v>0.2842242549237643</v>
      </c>
      <c r="AX30" s="7" t="n">
        <v>0.5607315902759308</v>
      </c>
      <c r="AY30" s="7" t="n">
        <v>0.8228142254571117</v>
      </c>
      <c r="AZ30" s="7" t="n">
        <v>0.4480736697072401</v>
      </c>
      <c r="BA30" s="7" t="n">
        <v>0.4304866206502319</v>
      </c>
      <c r="BB30" s="7" t="n">
        <v>0.8092860736322319</v>
      </c>
      <c r="BC30" s="7" t="n">
        <v>0.6522144612291018</v>
      </c>
      <c r="BD30" s="7" t="n">
        <v>0.3842334407897184</v>
      </c>
      <c r="BE30" s="7" t="n">
        <v>0.5252984813592022</v>
      </c>
      <c r="BF30" s="7" t="n">
        <v>0.4744641215772055</v>
      </c>
      <c r="BG30" s="7" t="n">
        <v>0.7905991212270059</v>
      </c>
      <c r="BH30" s="7" t="n">
        <v>0.7098038893780838</v>
      </c>
      <c r="BI30" s="7" t="n">
        <v>0.4664431129681239</v>
      </c>
      <c r="BJ30" s="7" t="n">
        <v>0.1202378690263901</v>
      </c>
      <c r="BK30" s="7" t="n">
        <v>0.4263897938171585</v>
      </c>
      <c r="BL30" s="7" t="n">
        <v>0.5514885789579876</v>
      </c>
      <c r="BM30" s="7" t="n">
        <v>0.5893298693545381</v>
      </c>
      <c r="BN30" s="7" t="n">
        <v>0.5067163569065043</v>
      </c>
      <c r="BO30" s="7" t="n">
        <v>0.3832129665719733</v>
      </c>
      <c r="BP30" s="7" t="n">
        <v>0.6541278579912115</v>
      </c>
      <c r="BQ30" s="7" t="n">
        <v>0.4391740083694984</v>
      </c>
      <c r="BR30" s="7" t="n">
        <v>0.5356719839452958</v>
      </c>
      <c r="BS30" s="7" t="n">
        <v>0.5117132807263545</v>
      </c>
      <c r="BT30" s="7" t="n">
        <v>0.6657412814964706</v>
      </c>
      <c r="BU30" s="7" t="n">
        <v>0.7278655325159926</v>
      </c>
      <c r="BV30" s="7" t="n">
        <v>0.3444387347780056</v>
      </c>
      <c r="BW30" s="7" t="n">
        <v>0.3140275062589962</v>
      </c>
      <c r="BX30" s="7" t="n">
        <v>0.3503738760997037</v>
      </c>
      <c r="BY30" s="7" t="n">
        <v>0.2917669513221742</v>
      </c>
      <c r="BZ30" s="7" t="n">
        <v>0.8662576005108511</v>
      </c>
      <c r="CA30" s="7" t="n">
        <v>0.4591030089672217</v>
      </c>
      <c r="CB30" s="7" t="n">
        <v>0.5966650914628436</v>
      </c>
      <c r="CC30" s="7" t="n">
        <v>0.432412190282801</v>
      </c>
      <c r="CD30" s="7" t="n">
        <v>0.4864999497173063</v>
      </c>
      <c r="CE30" s="7" t="n">
        <v>0.6291763948913747</v>
      </c>
      <c r="CF30" s="7" t="n">
        <v>0.6032560079254266</v>
      </c>
      <c r="CG30" s="7" t="n">
        <v>0.6692012894365806</v>
      </c>
      <c r="CH30" s="7" t="n">
        <v>0.7184869315671036</v>
      </c>
      <c r="CI30" s="7" t="n">
        <v>0.6816868268004326</v>
      </c>
      <c r="CJ30" s="7" t="n">
        <v>0.4147992702297618</v>
      </c>
      <c r="CK30" s="7" t="n">
        <v>0.5817500153945037</v>
      </c>
      <c r="CL30" s="7" t="n">
        <v>0.7884607463555748</v>
      </c>
      <c r="CM30" s="7" t="n">
        <v>0.6157088386933036</v>
      </c>
      <c r="CN30" s="7" t="n">
        <v>0.6136382172082462</v>
      </c>
      <c r="CO30" s="7" t="n">
        <v>0.9503364547420166</v>
      </c>
      <c r="CP30" s="7" t="n">
        <v>0.8585590137757421</v>
      </c>
      <c r="CQ30" s="7" t="n">
        <v>0.8616692518184917</v>
      </c>
      <c r="CR30" s="7" t="n">
        <v>0.3428545695905258</v>
      </c>
      <c r="CS30" s="7" t="n">
        <v>0.5532838332238466</v>
      </c>
      <c r="CT30" s="7" t="n">
        <v>0.8604174535018241</v>
      </c>
      <c r="CU30" s="7" t="n">
        <v>0.5257908064800773</v>
      </c>
      <c r="CV30" s="7" t="n">
        <v>0.2931678792499395</v>
      </c>
      <c r="CW30" s="7" t="n">
        <v>0.512244565741769</v>
      </c>
      <c r="CX30" s="7" t="n">
        <v>0.617548061052372</v>
      </c>
      <c r="CY30" s="7" t="n">
        <v>0.2831628875982133</v>
      </c>
      <c r="CZ30" s="7" t="n">
        <v>0.5530284173665101</v>
      </c>
      <c r="DA30" s="7" t="n">
        <v>0.5078528540018858</v>
      </c>
      <c r="DB30" s="7" t="n">
        <v>0.02876832874683514</v>
      </c>
      <c r="DC30" s="7" t="n">
        <v>0.3708895499517003</v>
      </c>
      <c r="DD30" s="7" t="n">
        <v>0.5973712705543645</v>
      </c>
      <c r="DE30" s="7" t="n">
        <v>0.258241007818187</v>
      </c>
      <c r="DF30" s="7" t="n">
        <v>0.632333723446218</v>
      </c>
      <c r="DG30" s="7" t="n">
        <v>0.3178981255026398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0.647954263595235</v>
      </c>
      <c r="D31" s="7" t="n">
        <v>0.7064968811031657</v>
      </c>
      <c r="E31" s="7" t="n">
        <v>0.1796024325240007</v>
      </c>
      <c r="F31" s="7" t="n">
        <v>0.7051294263730441</v>
      </c>
      <c r="G31" s="7" t="n">
        <v>0.4134163557657771</v>
      </c>
      <c r="H31" s="7" t="n">
        <v>0.8002662972552794</v>
      </c>
      <c r="I31" s="7" t="n">
        <v>0.8070645864399522</v>
      </c>
      <c r="J31" s="7" t="n">
        <v>0.3540657313265757</v>
      </c>
      <c r="K31" s="7" t="n">
        <v>0.5817901576781984</v>
      </c>
      <c r="L31" s="7" t="n">
        <v>0.8772387452927968</v>
      </c>
      <c r="M31" s="7" t="n">
        <v>0.7669472723464427</v>
      </c>
      <c r="N31" s="7" t="n">
        <v>0.625603657484825</v>
      </c>
      <c r="O31" s="7" t="n">
        <v>0.66712285359068</v>
      </c>
      <c r="P31" s="7" t="n">
        <v>0.6745309969933686</v>
      </c>
      <c r="Q31" s="7" t="n">
        <v>0.5508355663099798</v>
      </c>
      <c r="R31" s="7" t="n">
        <v>0.4916725330762406</v>
      </c>
      <c r="S31" s="7" t="n">
        <v>0.8484648789014526</v>
      </c>
      <c r="T31" s="7" t="n">
        <v>0.7597515288843155</v>
      </c>
      <c r="U31" s="7" t="n">
        <v>0.8171405812127107</v>
      </c>
      <c r="V31" s="7" t="n">
        <v>0.7696693380353991</v>
      </c>
      <c r="W31" s="7" t="n">
        <v>0.2802738655322495</v>
      </c>
      <c r="X31" s="7" t="n">
        <v>0.6400026579573524</v>
      </c>
      <c r="Y31" s="7" t="n">
        <v>0.6863473218997264</v>
      </c>
      <c r="Z31" s="7" t="n">
        <v>0.3184595875739691</v>
      </c>
      <c r="AA31" s="7" t="n">
        <v>0.4128679588866916</v>
      </c>
      <c r="AB31" s="7" t="n">
        <v>0.826342719138688</v>
      </c>
      <c r="AC31" s="7" t="n">
        <v>0.6738040346837035</v>
      </c>
      <c r="AD31" s="7" t="n">
        <v>0.461417487335679</v>
      </c>
      <c r="AE31" s="7" t="n">
        <v>0.9885492008459346</v>
      </c>
      <c r="AF31" s="7" t="n">
        <v>1</v>
      </c>
      <c r="AG31" s="7" t="n">
        <v>0.8722305920619229</v>
      </c>
      <c r="AH31" s="7" t="n">
        <v>0.6028811277874025</v>
      </c>
      <c r="AI31" s="7" t="n">
        <v>0.6146307871955115</v>
      </c>
      <c r="AJ31" s="7" t="n">
        <v>0.9158983922755803</v>
      </c>
      <c r="AK31" s="7" t="n">
        <v>0.6252854268028383</v>
      </c>
      <c r="AL31" s="7" t="n">
        <v>0.52698790973265</v>
      </c>
      <c r="AM31" s="7" t="n">
        <v>0.215689251890852</v>
      </c>
      <c r="AN31" s="7" t="n">
        <v>0.7980493638904256</v>
      </c>
      <c r="AO31" s="7" t="n">
        <v>0.9924582103510131</v>
      </c>
      <c r="AP31" s="7" t="n">
        <v>0.8559839111108051</v>
      </c>
      <c r="AQ31" s="7" t="n">
        <v>0.3184597000524817</v>
      </c>
      <c r="AR31" s="7" t="n">
        <v>0.5270135565666475</v>
      </c>
      <c r="AS31" s="7" t="n">
        <v>0.2567704031729859</v>
      </c>
      <c r="AT31" s="7" t="n">
        <v>0.5901093710855638</v>
      </c>
      <c r="AU31" s="7" t="n">
        <v>0.525924373388417</v>
      </c>
      <c r="AV31" s="7" t="n">
        <v>0.8713572456916574</v>
      </c>
      <c r="AW31" s="7" t="n">
        <v>0.2709939424560667</v>
      </c>
      <c r="AX31" s="7" t="n">
        <v>0.6061487226224962</v>
      </c>
      <c r="AY31" s="7" t="n">
        <v>0.8263793523785403</v>
      </c>
      <c r="AZ31" s="7" t="n">
        <v>0.4040020318394217</v>
      </c>
      <c r="BA31" s="7" t="n">
        <v>0.4437714802301334</v>
      </c>
      <c r="BB31" s="7" t="n">
        <v>0.8254874935200163</v>
      </c>
      <c r="BC31" s="7" t="n">
        <v>0.6398242256924559</v>
      </c>
      <c r="BD31" s="7" t="n">
        <v>0.3140541420580494</v>
      </c>
      <c r="BE31" s="7" t="n">
        <v>0.5312760997216927</v>
      </c>
      <c r="BF31" s="7" t="n">
        <v>0.4339573958093062</v>
      </c>
      <c r="BG31" s="7" t="n">
        <v>0.8146826765523262</v>
      </c>
      <c r="BH31" s="7" t="n">
        <v>0.7111897637579033</v>
      </c>
      <c r="BI31" s="7" t="n">
        <v>0.4686416603298121</v>
      </c>
      <c r="BJ31" s="7" t="n">
        <v>0.08334641485836609</v>
      </c>
      <c r="BK31" s="7" t="n">
        <v>0.354658972709455</v>
      </c>
      <c r="BL31" s="7" t="n">
        <v>0.4947543105052343</v>
      </c>
      <c r="BM31" s="7" t="n">
        <v>0.6321032571670887</v>
      </c>
      <c r="BN31" s="7" t="n">
        <v>0.5206443481762291</v>
      </c>
      <c r="BO31" s="7" t="n">
        <v>0.3780580291569889</v>
      </c>
      <c r="BP31" s="7" t="n">
        <v>0.6527208896366058</v>
      </c>
      <c r="BQ31" s="7" t="n">
        <v>0.3711724682423187</v>
      </c>
      <c r="BR31" s="7" t="n">
        <v>0.5274288227852479</v>
      </c>
      <c r="BS31" s="7" t="n">
        <v>0.4692148325957454</v>
      </c>
      <c r="BT31" s="7" t="n">
        <v>0.6894153466755315</v>
      </c>
      <c r="BU31" s="7" t="n">
        <v>0.7449264609602542</v>
      </c>
      <c r="BV31" s="7" t="n">
        <v>0.2575407499810374</v>
      </c>
      <c r="BW31" s="7" t="n">
        <v>0.209182482409943</v>
      </c>
      <c r="BX31" s="7" t="n">
        <v>0.2683927852435763</v>
      </c>
      <c r="BY31" s="7" t="n">
        <v>0.2476679263936388</v>
      </c>
      <c r="BZ31" s="7" t="n">
        <v>0.8737412791640577</v>
      </c>
      <c r="CA31" s="7" t="n">
        <v>0.4706379539369274</v>
      </c>
      <c r="CB31" s="7" t="n">
        <v>0.5707705973318548</v>
      </c>
      <c r="CC31" s="7" t="n">
        <v>0.362882165764592</v>
      </c>
      <c r="CD31" s="7" t="n">
        <v>0.4198251271204392</v>
      </c>
      <c r="CE31" s="7" t="n">
        <v>0.5738117913154006</v>
      </c>
      <c r="CF31" s="7" t="n">
        <v>0.6463265659593306</v>
      </c>
      <c r="CG31" s="7" t="n">
        <v>0.6911464088518382</v>
      </c>
      <c r="CH31" s="7" t="n">
        <v>0.7470735364191641</v>
      </c>
      <c r="CI31" s="7" t="n">
        <v>0.6985105568302331</v>
      </c>
      <c r="CJ31" s="7" t="n">
        <v>0.340066730451684</v>
      </c>
      <c r="CK31" s="7" t="n">
        <v>0.5305120631603035</v>
      </c>
      <c r="CL31" s="7" t="n">
        <v>0.8154680186497734</v>
      </c>
      <c r="CM31" s="7" t="n">
        <v>0.5668739314754275</v>
      </c>
      <c r="CN31" s="7" t="n">
        <v>0.565340400526306</v>
      </c>
      <c r="CO31" s="7" t="n">
        <v>0.9355733111758651</v>
      </c>
      <c r="CP31" s="7" t="n">
        <v>0.8726645514063768</v>
      </c>
      <c r="CQ31" s="7" t="n">
        <v>0.8723888397884915</v>
      </c>
      <c r="CR31" s="7" t="n">
        <v>0.3406375488539267</v>
      </c>
      <c r="CS31" s="7" t="n">
        <v>0.5139408071846787</v>
      </c>
      <c r="CT31" s="7" t="n">
        <v>0.8685086119354434</v>
      </c>
      <c r="CU31" s="7" t="n">
        <v>0.4809215335489669</v>
      </c>
      <c r="CV31" s="7" t="n">
        <v>0.2535413280923509</v>
      </c>
      <c r="CW31" s="7" t="n">
        <v>0.466412023866607</v>
      </c>
      <c r="CX31" s="7" t="n">
        <v>0.6138162917455768</v>
      </c>
      <c r="CY31" s="7" t="n">
        <v>0.270521658586179</v>
      </c>
      <c r="CZ31" s="7" t="n">
        <v>0.5599736100480858</v>
      </c>
      <c r="DA31" s="7" t="n">
        <v>0.4610190488674972</v>
      </c>
      <c r="DB31" s="7" t="n">
        <v>0.001260240374340308</v>
      </c>
      <c r="DC31" s="7" t="n">
        <v>0.3004802082453801</v>
      </c>
      <c r="DD31" s="7" t="n">
        <v>0.6026940812959329</v>
      </c>
      <c r="DE31" s="7" t="n">
        <v>0.2149946787372252</v>
      </c>
      <c r="DF31" s="7" t="n">
        <v>0.5811612826468852</v>
      </c>
      <c r="DG31" s="7" t="n">
        <v>0.2713573881964235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0.5694296285208643</v>
      </c>
      <c r="D32" s="7" t="n">
        <v>0.5575723144284245</v>
      </c>
      <c r="E32" s="7" t="n">
        <v>0.08290534125248887</v>
      </c>
      <c r="F32" s="7" t="n">
        <v>0.5050598454476299</v>
      </c>
      <c r="G32" s="7" t="n">
        <v>0.2422736592981082</v>
      </c>
      <c r="H32" s="7" t="n">
        <v>0.6001711262565183</v>
      </c>
      <c r="I32" s="7" t="n">
        <v>0.6707115715388274</v>
      </c>
      <c r="J32" s="7" t="n">
        <v>0.5117388489796121</v>
      </c>
      <c r="K32" s="7" t="n">
        <v>0.6662550816628323</v>
      </c>
      <c r="L32" s="7" t="n">
        <v>0.7172360245563564</v>
      </c>
      <c r="M32" s="7" t="n">
        <v>0.5223771968041044</v>
      </c>
      <c r="N32" s="7" t="n">
        <v>0.4408746564367769</v>
      </c>
      <c r="O32" s="7" t="n">
        <v>0.5024231041018715</v>
      </c>
      <c r="P32" s="7" t="n">
        <v>0.7638966834040043</v>
      </c>
      <c r="Q32" s="7" t="n">
        <v>0.5799610161637532</v>
      </c>
      <c r="R32" s="7" t="n">
        <v>0.5120474440338519</v>
      </c>
      <c r="S32" s="7" t="n">
        <v>0.6871004667192625</v>
      </c>
      <c r="T32" s="7" t="n">
        <v>0.7504120227763712</v>
      </c>
      <c r="U32" s="7" t="n">
        <v>0.7080123979349634</v>
      </c>
      <c r="V32" s="7" t="n">
        <v>0.5970948287867152</v>
      </c>
      <c r="W32" s="7" t="n">
        <v>0.1617567670704524</v>
      </c>
      <c r="X32" s="7" t="n">
        <v>0.4560832826169023</v>
      </c>
      <c r="Y32" s="7" t="n">
        <v>0.5506653915058866</v>
      </c>
      <c r="Z32" s="7" t="n">
        <v>0.1744693342214963</v>
      </c>
      <c r="AA32" s="7" t="n">
        <v>0.3309139384955071</v>
      </c>
      <c r="AB32" s="7" t="n">
        <v>0.6373003304899498</v>
      </c>
      <c r="AC32" s="7" t="n">
        <v>0.5543873763735748</v>
      </c>
      <c r="AD32" s="7" t="n">
        <v>0.6522934775642669</v>
      </c>
      <c r="AE32" s="7" t="n">
        <v>0.8912708051805373</v>
      </c>
      <c r="AF32" s="7" t="n">
        <v>0.8722305920619229</v>
      </c>
      <c r="AG32" s="7" t="n">
        <v>1</v>
      </c>
      <c r="AH32" s="7" t="n">
        <v>0.7208420566807834</v>
      </c>
      <c r="AI32" s="7" t="n">
        <v>0.4645486862067539</v>
      </c>
      <c r="AJ32" s="7" t="n">
        <v>0.7831181032895065</v>
      </c>
      <c r="AK32" s="7" t="n">
        <v>0.4414224173672257</v>
      </c>
      <c r="AL32" s="7" t="n">
        <v>0.3964264583681426</v>
      </c>
      <c r="AM32" s="7" t="n">
        <v>0.137305384818343</v>
      </c>
      <c r="AN32" s="7" t="n">
        <v>0.6209030247377001</v>
      </c>
      <c r="AO32" s="7" t="n">
        <v>0.8685223534364984</v>
      </c>
      <c r="AP32" s="7" t="n">
        <v>0.6703860817615768</v>
      </c>
      <c r="AQ32" s="7" t="n">
        <v>0.1744694331664751</v>
      </c>
      <c r="AR32" s="7" t="n">
        <v>0.6153904820926891</v>
      </c>
      <c r="AS32" s="7" t="n">
        <v>0.4606549935003875</v>
      </c>
      <c r="AT32" s="7" t="n">
        <v>0.6004909143532359</v>
      </c>
      <c r="AU32" s="7" t="n">
        <v>0.3919666830691594</v>
      </c>
      <c r="AV32" s="7" t="n">
        <v>0.6795319389323962</v>
      </c>
      <c r="AW32" s="7" t="n">
        <v>0.105053868419104</v>
      </c>
      <c r="AX32" s="7" t="n">
        <v>0.4359248049400212</v>
      </c>
      <c r="AY32" s="7" t="n">
        <v>0.6880312947837212</v>
      </c>
      <c r="AZ32" s="7" t="n">
        <v>0.3935533923013622</v>
      </c>
      <c r="BA32" s="7" t="n">
        <v>0.2992690099630551</v>
      </c>
      <c r="BB32" s="7" t="n">
        <v>0.6311718712068116</v>
      </c>
      <c r="BC32" s="7" t="n">
        <v>0.5357574283150016</v>
      </c>
      <c r="BD32" s="7" t="n">
        <v>0.4991238780004013</v>
      </c>
      <c r="BE32" s="7" t="n">
        <v>0.3222134731926804</v>
      </c>
      <c r="BF32" s="7" t="n">
        <v>0.4238948942628804</v>
      </c>
      <c r="BG32" s="7" t="n">
        <v>0.6377158829537969</v>
      </c>
      <c r="BH32" s="7" t="n">
        <v>0.5401647105115452</v>
      </c>
      <c r="BI32" s="7" t="n">
        <v>0.3168827609502542</v>
      </c>
      <c r="BJ32" s="7" t="n">
        <v>0.1871543709489822</v>
      </c>
      <c r="BK32" s="7" t="n">
        <v>0.5613798469221223</v>
      </c>
      <c r="BL32" s="7" t="n">
        <v>0.6660140123844346</v>
      </c>
      <c r="BM32" s="7" t="n">
        <v>0.4506005264498929</v>
      </c>
      <c r="BN32" s="7" t="n">
        <v>0.4528218117234321</v>
      </c>
      <c r="BO32" s="7" t="n">
        <v>0.3228517116494981</v>
      </c>
      <c r="BP32" s="7" t="n">
        <v>0.487553329543635</v>
      </c>
      <c r="BQ32" s="7" t="n">
        <v>0.6075503315522235</v>
      </c>
      <c r="BR32" s="7" t="n">
        <v>0.3900627050554972</v>
      </c>
      <c r="BS32" s="7" t="n">
        <v>0.5719961675780042</v>
      </c>
      <c r="BT32" s="7" t="n">
        <v>0.5456441887440691</v>
      </c>
      <c r="BU32" s="7" t="n">
        <v>0.5958342983129398</v>
      </c>
      <c r="BV32" s="7" t="n">
        <v>0.5246567380562975</v>
      </c>
      <c r="BW32" s="7" t="n">
        <v>0.462702270455992</v>
      </c>
      <c r="BX32" s="7" t="n">
        <v>0.5201965921439214</v>
      </c>
      <c r="BY32" s="7" t="n">
        <v>0.1433193239059133</v>
      </c>
      <c r="BZ32" s="7" t="n">
        <v>0.687557552837802</v>
      </c>
      <c r="CA32" s="7" t="n">
        <v>0.30097826438442</v>
      </c>
      <c r="CB32" s="7" t="n">
        <v>0.5851144431559546</v>
      </c>
      <c r="CC32" s="7" t="n">
        <v>0.6089508245954551</v>
      </c>
      <c r="CD32" s="7" t="n">
        <v>0.6651535264967744</v>
      </c>
      <c r="CE32" s="7" t="n">
        <v>0.7417376179123183</v>
      </c>
      <c r="CF32" s="7" t="n">
        <v>0.4506529867127316</v>
      </c>
      <c r="CG32" s="7" t="n">
        <v>0.5464761015738492</v>
      </c>
      <c r="CH32" s="7" t="n">
        <v>0.6127895815907182</v>
      </c>
      <c r="CI32" s="7" t="n">
        <v>0.5547488917150815</v>
      </c>
      <c r="CJ32" s="7" t="n">
        <v>0.6455138170873994</v>
      </c>
      <c r="CK32" s="7" t="n">
        <v>0.6874259701968171</v>
      </c>
      <c r="CL32" s="7" t="n">
        <v>0.6103486134876758</v>
      </c>
      <c r="CM32" s="7" t="n">
        <v>0.7080801167306394</v>
      </c>
      <c r="CN32" s="7" t="n">
        <v>0.6794451307400891</v>
      </c>
      <c r="CO32" s="7" t="n">
        <v>0.8374644904421983</v>
      </c>
      <c r="CP32" s="7" t="n">
        <v>0.6943994258261567</v>
      </c>
      <c r="CQ32" s="7" t="n">
        <v>0.6532898937976195</v>
      </c>
      <c r="CR32" s="7" t="n">
        <v>0.1973496033199819</v>
      </c>
      <c r="CS32" s="7" t="n">
        <v>0.5968337657257643</v>
      </c>
      <c r="CT32" s="7" t="n">
        <v>0.6745873272798574</v>
      </c>
      <c r="CU32" s="7" t="n">
        <v>0.5743819023738839</v>
      </c>
      <c r="CV32" s="7" t="n">
        <v>0.2185163454668845</v>
      </c>
      <c r="CW32" s="7" t="n">
        <v>0.5679275670883933</v>
      </c>
      <c r="CX32" s="7" t="n">
        <v>0.5216490007009726</v>
      </c>
      <c r="CY32" s="7" t="n">
        <v>0.1037569764662993</v>
      </c>
      <c r="CZ32" s="7" t="n">
        <v>0.4000205853724939</v>
      </c>
      <c r="DA32" s="7" t="n">
        <v>0.5652982030572011</v>
      </c>
      <c r="DB32" s="7" t="n">
        <v>-0.04918807932243621</v>
      </c>
      <c r="DC32" s="7" t="n">
        <v>0.4899804459547762</v>
      </c>
      <c r="DD32" s="7" t="n">
        <v>0.5304464109753825</v>
      </c>
      <c r="DE32" s="7" t="n">
        <v>0.1283094221239268</v>
      </c>
      <c r="DF32" s="7" t="n">
        <v>0.6553157735534646</v>
      </c>
      <c r="DG32" s="7" t="n">
        <v>0.2700101069592599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0.7253936209708642</v>
      </c>
      <c r="D33" s="7" t="n">
        <v>0.5772505825356292</v>
      </c>
      <c r="E33" s="7" t="n">
        <v>0.3600913144159524</v>
      </c>
      <c r="F33" s="7" t="n">
        <v>0.4532554659824769</v>
      </c>
      <c r="G33" s="7" t="n">
        <v>0.3605617826465545</v>
      </c>
      <c r="H33" s="7" t="n">
        <v>0.4686038808069271</v>
      </c>
      <c r="I33" s="7" t="n">
        <v>0.6480491429113165</v>
      </c>
      <c r="J33" s="7" t="n">
        <v>0.746829218886339</v>
      </c>
      <c r="K33" s="7" t="n">
        <v>0.7778405552167462</v>
      </c>
      <c r="L33" s="7" t="n">
        <v>0.4067668797760179</v>
      </c>
      <c r="M33" s="7" t="n">
        <v>0.405275680187729</v>
      </c>
      <c r="N33" s="7" t="n">
        <v>0.3043115925154082</v>
      </c>
      <c r="O33" s="7" t="n">
        <v>0.5200339900396963</v>
      </c>
      <c r="P33" s="7" t="n">
        <v>0.9857358551571058</v>
      </c>
      <c r="Q33" s="7" t="n">
        <v>0.7868184477885257</v>
      </c>
      <c r="R33" s="7" t="n">
        <v>0.7404672178014532</v>
      </c>
      <c r="S33" s="7" t="n">
        <v>0.6080032200035084</v>
      </c>
      <c r="T33" s="7" t="n">
        <v>0.9038351228226063</v>
      </c>
      <c r="U33" s="7" t="n">
        <v>0.7275220652892938</v>
      </c>
      <c r="V33" s="7" t="n">
        <v>0.4051689401735631</v>
      </c>
      <c r="W33" s="7" t="n">
        <v>0.4487732908187672</v>
      </c>
      <c r="X33" s="7" t="n">
        <v>0.2945224745807509</v>
      </c>
      <c r="Y33" s="7" t="n">
        <v>0.4178031577366385</v>
      </c>
      <c r="Z33" s="7" t="n">
        <v>0.2906358892105077</v>
      </c>
      <c r="AA33" s="7" t="n">
        <v>0.230802646316424</v>
      </c>
      <c r="AB33" s="7" t="n">
        <v>0.2797447966960298</v>
      </c>
      <c r="AC33" s="7" t="n">
        <v>0.4332253428092975</v>
      </c>
      <c r="AD33" s="7" t="n">
        <v>0.8342966743576604</v>
      </c>
      <c r="AE33" s="7" t="n">
        <v>0.6664209406401176</v>
      </c>
      <c r="AF33" s="7" t="n">
        <v>0.6028811277874025</v>
      </c>
      <c r="AG33" s="7" t="n">
        <v>0.7208420566807834</v>
      </c>
      <c r="AH33" s="7" t="n">
        <v>1</v>
      </c>
      <c r="AI33" s="7" t="n">
        <v>0.4816431002903639</v>
      </c>
      <c r="AJ33" s="7" t="n">
        <v>0.6507110520581857</v>
      </c>
      <c r="AK33" s="7" t="n">
        <v>0.3054247655648956</v>
      </c>
      <c r="AL33" s="7" t="n">
        <v>0.4306473226974297</v>
      </c>
      <c r="AM33" s="7" t="n">
        <v>0.1344210012005238</v>
      </c>
      <c r="AN33" s="7" t="n">
        <v>0.4322755008171228</v>
      </c>
      <c r="AO33" s="7" t="n">
        <v>0.589557876586448</v>
      </c>
      <c r="AP33" s="7" t="n">
        <v>0.3428500622516578</v>
      </c>
      <c r="AQ33" s="7" t="n">
        <v>0.290636086048076</v>
      </c>
      <c r="AR33" s="7" t="n">
        <v>0.6755238537153948</v>
      </c>
      <c r="AS33" s="7" t="n">
        <v>0.699414493653571</v>
      </c>
      <c r="AT33" s="7" t="n">
        <v>0.5696955373174258</v>
      </c>
      <c r="AU33" s="7" t="n">
        <v>0.4311195843208351</v>
      </c>
      <c r="AV33" s="7" t="n">
        <v>0.4607144401201482</v>
      </c>
      <c r="AW33" s="7" t="n">
        <v>0.2853871983186339</v>
      </c>
      <c r="AX33" s="7" t="n">
        <v>0.3013243982239207</v>
      </c>
      <c r="AY33" s="7" t="n">
        <v>0.5127642969219581</v>
      </c>
      <c r="AZ33" s="7" t="n">
        <v>0.595222986987137</v>
      </c>
      <c r="BA33" s="7" t="n">
        <v>0.2654777428311103</v>
      </c>
      <c r="BB33" s="7" t="n">
        <v>0.5084807181418666</v>
      </c>
      <c r="BC33" s="7" t="n">
        <v>0.5764413939505596</v>
      </c>
      <c r="BD33" s="7" t="n">
        <v>0.6861320512017475</v>
      </c>
      <c r="BE33" s="7" t="n">
        <v>0.4756459490434418</v>
      </c>
      <c r="BF33" s="7" t="n">
        <v>0.6099248135038344</v>
      </c>
      <c r="BG33" s="7" t="n">
        <v>0.2805546618513425</v>
      </c>
      <c r="BH33" s="7" t="n">
        <v>0.4784087351097076</v>
      </c>
      <c r="BI33" s="7" t="n">
        <v>0.4180473522196666</v>
      </c>
      <c r="BJ33" s="7" t="n">
        <v>0.4329007087112446</v>
      </c>
      <c r="BK33" s="7" t="n">
        <v>0.7387160236855356</v>
      </c>
      <c r="BL33" s="7" t="n">
        <v>0.8257935196970189</v>
      </c>
      <c r="BM33" s="7" t="n">
        <v>0.325994211433501</v>
      </c>
      <c r="BN33" s="7" t="n">
        <v>0.5029360279192343</v>
      </c>
      <c r="BO33" s="7" t="n">
        <v>0.2270622344809969</v>
      </c>
      <c r="BP33" s="7" t="n">
        <v>0.5423466610614731</v>
      </c>
      <c r="BQ33" s="7" t="n">
        <v>0.7642025151600336</v>
      </c>
      <c r="BR33" s="7" t="n">
        <v>0.5444728355280369</v>
      </c>
      <c r="BS33" s="7" t="n">
        <v>0.7935179463494433</v>
      </c>
      <c r="BT33" s="7" t="n">
        <v>0.314394168897579</v>
      </c>
      <c r="BU33" s="7" t="n">
        <v>0.4040913492690097</v>
      </c>
      <c r="BV33" s="7" t="n">
        <v>0.708639743076165</v>
      </c>
      <c r="BW33" s="7" t="n">
        <v>0.6464872648896294</v>
      </c>
      <c r="BX33" s="7" t="n">
        <v>0.7186367609615311</v>
      </c>
      <c r="BY33" s="7" t="n">
        <v>0.4722990832616298</v>
      </c>
      <c r="BZ33" s="7" t="n">
        <v>0.4768321528750052</v>
      </c>
      <c r="CA33" s="7" t="n">
        <v>0.3862559848279821</v>
      </c>
      <c r="CB33" s="7" t="n">
        <v>0.5915089252167874</v>
      </c>
      <c r="CC33" s="7" t="n">
        <v>0.7636456529173257</v>
      </c>
      <c r="CD33" s="7" t="n">
        <v>0.8172161328522251</v>
      </c>
      <c r="CE33" s="7" t="n">
        <v>0.8101058202620282</v>
      </c>
      <c r="CF33" s="7" t="n">
        <v>0.3357294265806078</v>
      </c>
      <c r="CG33" s="7" t="n">
        <v>0.3926258101513783</v>
      </c>
      <c r="CH33" s="7" t="n">
        <v>0.2675959761910644</v>
      </c>
      <c r="CI33" s="7" t="n">
        <v>0.4187273339437344</v>
      </c>
      <c r="CJ33" s="7" t="n">
        <v>0.7517734877284658</v>
      </c>
      <c r="CK33" s="7" t="n">
        <v>0.815410041184049</v>
      </c>
      <c r="CL33" s="7" t="n">
        <v>0.3873511993922549</v>
      </c>
      <c r="CM33" s="7" t="n">
        <v>0.8307898942124133</v>
      </c>
      <c r="CN33" s="7" t="n">
        <v>0.8004498295008452</v>
      </c>
      <c r="CO33" s="7" t="n">
        <v>0.6684816701966629</v>
      </c>
      <c r="CP33" s="7" t="n">
        <v>0.4122085299698533</v>
      </c>
      <c r="CQ33" s="7" t="n">
        <v>0.4542294538556235</v>
      </c>
      <c r="CR33" s="7" t="n">
        <v>0.3286466562198008</v>
      </c>
      <c r="CS33" s="7" t="n">
        <v>0.7243843256373527</v>
      </c>
      <c r="CT33" s="7" t="n">
        <v>0.4272859738847927</v>
      </c>
      <c r="CU33" s="7" t="n">
        <v>0.7155567102599517</v>
      </c>
      <c r="CV33" s="7" t="n">
        <v>0.4538277708498709</v>
      </c>
      <c r="CW33" s="7" t="n">
        <v>0.7092328023625191</v>
      </c>
      <c r="CX33" s="7" t="n">
        <v>0.575183107223849</v>
      </c>
      <c r="CY33" s="7" t="n">
        <v>0.2851152602489349</v>
      </c>
      <c r="CZ33" s="7" t="n">
        <v>0.4352324083995257</v>
      </c>
      <c r="DA33" s="7" t="n">
        <v>0.7175073498195473</v>
      </c>
      <c r="DB33" s="7" t="n">
        <v>-0.00869970674409716</v>
      </c>
      <c r="DC33" s="7" t="n">
        <v>0.6982874029301455</v>
      </c>
      <c r="DD33" s="7" t="n">
        <v>0.4271883461402455</v>
      </c>
      <c r="DE33" s="7" t="n">
        <v>0.48382610286417</v>
      </c>
      <c r="DF33" s="7" t="n">
        <v>0.7497679951272261</v>
      </c>
      <c r="DG33" s="7" t="n">
        <v>0.5295708115001383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0.7671515327690639</v>
      </c>
      <c r="D34" s="7" t="n">
        <v>0.8460602348672664</v>
      </c>
      <c r="E34" s="7" t="n">
        <v>0.5426849734012406</v>
      </c>
      <c r="F34" s="7" t="n">
        <v>0.8808103125835594</v>
      </c>
      <c r="G34" s="7" t="n">
        <v>0.7179931249037764</v>
      </c>
      <c r="H34" s="7" t="n">
        <v>0.8278373164801855</v>
      </c>
      <c r="I34" s="7" t="n">
        <v>0.8745917488583522</v>
      </c>
      <c r="J34" s="7" t="n">
        <v>0.2326990813507297</v>
      </c>
      <c r="K34" s="7" t="n">
        <v>0.3335476491689711</v>
      </c>
      <c r="L34" s="7" t="n">
        <v>0.4480493558170485</v>
      </c>
      <c r="M34" s="7" t="n">
        <v>0.7030191931392318</v>
      </c>
      <c r="N34" s="7" t="n">
        <v>0.86865233407507</v>
      </c>
      <c r="O34" s="7" t="n">
        <v>0.6340406139583273</v>
      </c>
      <c r="P34" s="7" t="n">
        <v>0.5386298826417941</v>
      </c>
      <c r="Q34" s="7" t="n">
        <v>0.6027097545977949</v>
      </c>
      <c r="R34" s="7" t="n">
        <v>0.5489739060289973</v>
      </c>
      <c r="S34" s="7" t="n">
        <v>0.8727947113193356</v>
      </c>
      <c r="T34" s="7" t="n">
        <v>0.6752700108565415</v>
      </c>
      <c r="U34" s="7" t="n">
        <v>0.8495671503196395</v>
      </c>
      <c r="V34" s="7" t="n">
        <v>0.4997431501124036</v>
      </c>
      <c r="W34" s="7" t="n">
        <v>0.6459672660528417</v>
      </c>
      <c r="X34" s="7" t="n">
        <v>0.8621584827692627</v>
      </c>
      <c r="Y34" s="7" t="n">
        <v>0.435527761383818</v>
      </c>
      <c r="Z34" s="7" t="n">
        <v>0.7701463469626785</v>
      </c>
      <c r="AA34" s="7" t="n">
        <v>0.4460170862112318</v>
      </c>
      <c r="AB34" s="7" t="n">
        <v>0.385026607544833</v>
      </c>
      <c r="AC34" s="7" t="n">
        <v>0.4278389126651285</v>
      </c>
      <c r="AD34" s="7" t="n">
        <v>0.3402569078750673</v>
      </c>
      <c r="AE34" s="7" t="n">
        <v>0.5908458434845997</v>
      </c>
      <c r="AF34" s="7" t="n">
        <v>0.6146307871955115</v>
      </c>
      <c r="AG34" s="7" t="n">
        <v>0.4645486862067539</v>
      </c>
      <c r="AH34" s="7" t="n">
        <v>0.4816431002903639</v>
      </c>
      <c r="AI34" s="7" t="n">
        <v>1</v>
      </c>
      <c r="AJ34" s="7" t="n">
        <v>0.8529808284435695</v>
      </c>
      <c r="AK34" s="7" t="n">
        <v>0.8672055386981906</v>
      </c>
      <c r="AL34" s="7" t="n">
        <v>0.7219764458091998</v>
      </c>
      <c r="AM34" s="7" t="n">
        <v>0.1247687381183184</v>
      </c>
      <c r="AN34" s="7" t="n">
        <v>0.4342386629727259</v>
      </c>
      <c r="AO34" s="7" t="n">
        <v>0.5838091160696373</v>
      </c>
      <c r="AP34" s="7" t="n">
        <v>0.4346893277182262</v>
      </c>
      <c r="AQ34" s="7" t="n">
        <v>0.7701463702525422</v>
      </c>
      <c r="AR34" s="7" t="n">
        <v>0.210010572722606</v>
      </c>
      <c r="AS34" s="7" t="n">
        <v>0.1952122939386944</v>
      </c>
      <c r="AT34" s="7" t="n">
        <v>0.208426157891694</v>
      </c>
      <c r="AU34" s="7" t="n">
        <v>0.7227613894213663</v>
      </c>
      <c r="AV34" s="7" t="n">
        <v>0.5121014876500818</v>
      </c>
      <c r="AW34" s="7" t="n">
        <v>0.6080171323690147</v>
      </c>
      <c r="AX34" s="7" t="n">
        <v>0.8539760549944445</v>
      </c>
      <c r="AY34" s="7" t="n">
        <v>0.5192762068575664</v>
      </c>
      <c r="AZ34" s="7" t="n">
        <v>0.5512796760194293</v>
      </c>
      <c r="BA34" s="7" t="n">
        <v>0.4931473715469399</v>
      </c>
      <c r="BB34" s="7" t="n">
        <v>0.8696438077267585</v>
      </c>
      <c r="BC34" s="7" t="n">
        <v>0.4626705099499208</v>
      </c>
      <c r="BD34" s="7" t="n">
        <v>0.340073223925021</v>
      </c>
      <c r="BE34" s="7" t="n">
        <v>0.6825275172308497</v>
      </c>
      <c r="BF34" s="7" t="n">
        <v>0.6047789180130118</v>
      </c>
      <c r="BG34" s="7" t="n">
        <v>0.3660274820591229</v>
      </c>
      <c r="BH34" s="7" t="n">
        <v>0.5439809293277225</v>
      </c>
      <c r="BI34" s="7" t="n">
        <v>0.6848930836324348</v>
      </c>
      <c r="BJ34" s="7" t="n">
        <v>0.1410599683434575</v>
      </c>
      <c r="BK34" s="7" t="n">
        <v>0.332339634630845</v>
      </c>
      <c r="BL34" s="7" t="n">
        <v>0.3222854583635409</v>
      </c>
      <c r="BM34" s="7" t="n">
        <v>0.8646335930770298</v>
      </c>
      <c r="BN34" s="7" t="n">
        <v>0.7539367840955287</v>
      </c>
      <c r="BO34" s="7" t="n">
        <v>0.4388912935700774</v>
      </c>
      <c r="BP34" s="7" t="n">
        <v>0.6419833967113571</v>
      </c>
      <c r="BQ34" s="7" t="n">
        <v>0.2747458927407567</v>
      </c>
      <c r="BR34" s="7" t="n">
        <v>0.769077332985697</v>
      </c>
      <c r="BS34" s="7" t="n">
        <v>0.3376592394763887</v>
      </c>
      <c r="BT34" s="7" t="n">
        <v>0.3490583641837003</v>
      </c>
      <c r="BU34" s="7" t="n">
        <v>0.3910117327386638</v>
      </c>
      <c r="BV34" s="7" t="n">
        <v>0.2077292993569532</v>
      </c>
      <c r="BW34" s="7" t="n">
        <v>0.05738829652346342</v>
      </c>
      <c r="BX34" s="7" t="n">
        <v>0.2263929506307121</v>
      </c>
      <c r="BY34" s="7" t="n">
        <v>0.5501337917939436</v>
      </c>
      <c r="BZ34" s="7" t="n">
        <v>0.5056104134694528</v>
      </c>
      <c r="CA34" s="7" t="n">
        <v>0.8214651806063897</v>
      </c>
      <c r="CB34" s="7" t="n">
        <v>0.1975581238902477</v>
      </c>
      <c r="CC34" s="7" t="n">
        <v>0.2694851074230293</v>
      </c>
      <c r="CD34" s="7" t="n">
        <v>0.2115635879511643</v>
      </c>
      <c r="CE34" s="7" t="n">
        <v>0.3774542662164422</v>
      </c>
      <c r="CF34" s="7" t="n">
        <v>0.9079382693161574</v>
      </c>
      <c r="CG34" s="7" t="n">
        <v>0.4564988104805056</v>
      </c>
      <c r="CH34" s="7" t="n">
        <v>0.3108423550989093</v>
      </c>
      <c r="CI34" s="7" t="n">
        <v>0.369520395286029</v>
      </c>
      <c r="CJ34" s="7" t="n">
        <v>0.129118970950816</v>
      </c>
      <c r="CK34" s="7" t="n">
        <v>0.3572713046599911</v>
      </c>
      <c r="CL34" s="7" t="n">
        <v>0.4860003249712031</v>
      </c>
      <c r="CM34" s="7" t="n">
        <v>0.3276827586088463</v>
      </c>
      <c r="CN34" s="7" t="n">
        <v>0.4690125504241516</v>
      </c>
      <c r="CO34" s="7" t="n">
        <v>0.4677375376686556</v>
      </c>
      <c r="CP34" s="7" t="n">
        <v>0.4082388163130387</v>
      </c>
      <c r="CQ34" s="7" t="n">
        <v>0.6544180025596888</v>
      </c>
      <c r="CR34" s="7" t="n">
        <v>0.7572444543412555</v>
      </c>
      <c r="CS34" s="7" t="n">
        <v>0.3024982080288021</v>
      </c>
      <c r="CT34" s="7" t="n">
        <v>0.4873998562211223</v>
      </c>
      <c r="CU34" s="7" t="n">
        <v>0.2754241247268258</v>
      </c>
      <c r="CV34" s="7" t="n">
        <v>0.4891015225663506</v>
      </c>
      <c r="CW34" s="7" t="n">
        <v>0.2658360622466258</v>
      </c>
      <c r="CX34" s="7" t="n">
        <v>0.5384884203925091</v>
      </c>
      <c r="CY34" s="7" t="n">
        <v>0.6097836806998269</v>
      </c>
      <c r="CZ34" s="7" t="n">
        <v>0.7947296380576325</v>
      </c>
      <c r="DA34" s="7" t="n">
        <v>0.2610789079086397</v>
      </c>
      <c r="DB34" s="7" t="n">
        <v>-0.0405085548507316</v>
      </c>
      <c r="DC34" s="7" t="n">
        <v>0.329516818597091</v>
      </c>
      <c r="DD34" s="7" t="n">
        <v>0.3675289906610267</v>
      </c>
      <c r="DE34" s="7" t="n">
        <v>0.5711690020312689</v>
      </c>
      <c r="DF34" s="7" t="n">
        <v>0.2950477757610422</v>
      </c>
      <c r="DG34" s="7" t="n">
        <v>0.5249217297351789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0.7888014517091146</v>
      </c>
      <c r="D35" s="7" t="n">
        <v>0.8529063210980968</v>
      </c>
      <c r="E35" s="7" t="n">
        <v>0.3768990176049706</v>
      </c>
      <c r="F35" s="7" t="n">
        <v>0.856213368697776</v>
      </c>
      <c r="G35" s="7" t="n">
        <v>0.616478751144564</v>
      </c>
      <c r="H35" s="7" t="n">
        <v>0.8680013510186858</v>
      </c>
      <c r="I35" s="7" t="n">
        <v>0.9363660311247807</v>
      </c>
      <c r="J35" s="7" t="n">
        <v>0.3735167351576293</v>
      </c>
      <c r="K35" s="7" t="n">
        <v>0.5604813591362358</v>
      </c>
      <c r="L35" s="7" t="n">
        <v>0.7704245150596679</v>
      </c>
      <c r="M35" s="7" t="n">
        <v>0.8100904945643744</v>
      </c>
      <c r="N35" s="7" t="n">
        <v>0.7695435784315121</v>
      </c>
      <c r="O35" s="7" t="n">
        <v>0.7299176493326259</v>
      </c>
      <c r="P35" s="7" t="n">
        <v>0.7185992584423352</v>
      </c>
      <c r="Q35" s="7" t="n">
        <v>0.6846152888967417</v>
      </c>
      <c r="R35" s="7" t="n">
        <v>0.6158848063923831</v>
      </c>
      <c r="S35" s="7" t="n">
        <v>0.9607437597119493</v>
      </c>
      <c r="T35" s="7" t="n">
        <v>0.822883245911137</v>
      </c>
      <c r="U35" s="7" t="n">
        <v>0.9338407738244547</v>
      </c>
      <c r="V35" s="7" t="n">
        <v>0.6805454030657822</v>
      </c>
      <c r="W35" s="7" t="n">
        <v>0.4913748280128846</v>
      </c>
      <c r="X35" s="7" t="n">
        <v>0.7780106051507176</v>
      </c>
      <c r="Y35" s="7" t="n">
        <v>0.5917025787686391</v>
      </c>
      <c r="Z35" s="7" t="n">
        <v>0.5732940750512666</v>
      </c>
      <c r="AA35" s="7" t="n">
        <v>0.4712974918369519</v>
      </c>
      <c r="AB35" s="7" t="n">
        <v>0.6944074394169142</v>
      </c>
      <c r="AC35" s="7" t="n">
        <v>0.5829352314808821</v>
      </c>
      <c r="AD35" s="7" t="n">
        <v>0.5052839385526364</v>
      </c>
      <c r="AE35" s="7" t="n">
        <v>0.910906164377254</v>
      </c>
      <c r="AF35" s="7" t="n">
        <v>0.9158983922755803</v>
      </c>
      <c r="AG35" s="7" t="n">
        <v>0.7831181032895065</v>
      </c>
      <c r="AH35" s="7" t="n">
        <v>0.6507110520581857</v>
      </c>
      <c r="AI35" s="7" t="n">
        <v>0.8529808284435695</v>
      </c>
      <c r="AJ35" s="7" t="n">
        <v>1</v>
      </c>
      <c r="AK35" s="7" t="n">
        <v>0.7688797895938128</v>
      </c>
      <c r="AL35" s="7" t="n">
        <v>0.6889016698100566</v>
      </c>
      <c r="AM35" s="7" t="n">
        <v>0.1845050045720767</v>
      </c>
      <c r="AN35" s="7" t="n">
        <v>0.6727034210203838</v>
      </c>
      <c r="AO35" s="7" t="n">
        <v>0.9017941280666292</v>
      </c>
      <c r="AP35" s="7" t="n">
        <v>0.7420223659294245</v>
      </c>
      <c r="AQ35" s="7" t="n">
        <v>0.5732941738652848</v>
      </c>
      <c r="AR35" s="7" t="n">
        <v>0.4791095497362327</v>
      </c>
      <c r="AS35" s="7" t="n">
        <v>0.3148188030073976</v>
      </c>
      <c r="AT35" s="7" t="n">
        <v>0.4919255473056525</v>
      </c>
      <c r="AU35" s="7" t="n">
        <v>0.6879919840250557</v>
      </c>
      <c r="AV35" s="7" t="n">
        <v>0.8047145096097341</v>
      </c>
      <c r="AW35" s="7" t="n">
        <v>0.4774805199451639</v>
      </c>
      <c r="AX35" s="7" t="n">
        <v>0.7518549500488629</v>
      </c>
      <c r="AY35" s="7" t="n">
        <v>0.7447916345513403</v>
      </c>
      <c r="AZ35" s="7" t="n">
        <v>0.5407241467304744</v>
      </c>
      <c r="BA35" s="7" t="n">
        <v>0.5037536136003391</v>
      </c>
      <c r="BB35" s="7" t="n">
        <v>0.9346433731720599</v>
      </c>
      <c r="BC35" s="7" t="n">
        <v>0.6373733104763729</v>
      </c>
      <c r="BD35" s="7" t="n">
        <v>0.4426746183439507</v>
      </c>
      <c r="BE35" s="7" t="n">
        <v>0.6532229741344809</v>
      </c>
      <c r="BF35" s="7" t="n">
        <v>0.5883791672570152</v>
      </c>
      <c r="BG35" s="7" t="n">
        <v>0.6758583699872522</v>
      </c>
      <c r="BH35" s="7" t="n">
        <v>0.7250500919977387</v>
      </c>
      <c r="BI35" s="7" t="n">
        <v>0.6116500551249566</v>
      </c>
      <c r="BJ35" s="7" t="n">
        <v>0.09997209639057453</v>
      </c>
      <c r="BK35" s="7" t="n">
        <v>0.4558750262010447</v>
      </c>
      <c r="BL35" s="7" t="n">
        <v>0.5004052221550273</v>
      </c>
      <c r="BM35" s="7" t="n">
        <v>0.7728924642117434</v>
      </c>
      <c r="BN35" s="7" t="n">
        <v>0.6940446060468614</v>
      </c>
      <c r="BO35" s="7" t="n">
        <v>0.4416965155130793</v>
      </c>
      <c r="BP35" s="7" t="n">
        <v>0.7224744721877289</v>
      </c>
      <c r="BQ35" s="7" t="n">
        <v>0.4235583693653601</v>
      </c>
      <c r="BR35" s="7" t="n">
        <v>0.6957093884007013</v>
      </c>
      <c r="BS35" s="7" t="n">
        <v>0.511995624976106</v>
      </c>
      <c r="BT35" s="7" t="n">
        <v>0.553424073325969</v>
      </c>
      <c r="BU35" s="7" t="n">
        <v>0.6135689673272946</v>
      </c>
      <c r="BV35" s="7" t="n">
        <v>0.3367567198055466</v>
      </c>
      <c r="BW35" s="7" t="n">
        <v>0.2258599635731336</v>
      </c>
      <c r="BX35" s="7" t="n">
        <v>0.3540058764273353</v>
      </c>
      <c r="BY35" s="7" t="n">
        <v>0.4337030195612491</v>
      </c>
      <c r="BZ35" s="7" t="n">
        <v>0.8040814237952585</v>
      </c>
      <c r="CA35" s="7" t="n">
        <v>0.6805876676696192</v>
      </c>
      <c r="CB35" s="7" t="n">
        <v>0.4776031523752163</v>
      </c>
      <c r="CC35" s="7" t="n">
        <v>0.4176606683089118</v>
      </c>
      <c r="CD35" s="7" t="n">
        <v>0.4163367502060393</v>
      </c>
      <c r="CE35" s="7" t="n">
        <v>0.5937050825286573</v>
      </c>
      <c r="CF35" s="7" t="n">
        <v>0.8096380256010978</v>
      </c>
      <c r="CG35" s="7" t="n">
        <v>0.6050306485225284</v>
      </c>
      <c r="CH35" s="7" t="n">
        <v>0.6079361000025142</v>
      </c>
      <c r="CI35" s="7" t="n">
        <v>0.5717448899062003</v>
      </c>
      <c r="CJ35" s="7" t="n">
        <v>0.3253854546787947</v>
      </c>
      <c r="CK35" s="7" t="n">
        <v>0.5400957276516239</v>
      </c>
      <c r="CL35" s="7" t="n">
        <v>0.7093778560440441</v>
      </c>
      <c r="CM35" s="7" t="n">
        <v>0.5417646610597955</v>
      </c>
      <c r="CN35" s="7" t="n">
        <v>0.6348177421014121</v>
      </c>
      <c r="CO35" s="7" t="n">
        <v>0.8198464366545818</v>
      </c>
      <c r="CP35" s="7" t="n">
        <v>0.7427985306935673</v>
      </c>
      <c r="CQ35" s="7" t="n">
        <v>0.8587600600714018</v>
      </c>
      <c r="CR35" s="7" t="n">
        <v>0.5785168582042446</v>
      </c>
      <c r="CS35" s="7" t="n">
        <v>0.4864747466519031</v>
      </c>
      <c r="CT35" s="7" t="n">
        <v>0.7873240139707195</v>
      </c>
      <c r="CU35" s="7" t="n">
        <v>0.4504484298629237</v>
      </c>
      <c r="CV35" s="7" t="n">
        <v>0.4068891032013599</v>
      </c>
      <c r="CW35" s="7" t="n">
        <v>0.4358082228371228</v>
      </c>
      <c r="CX35" s="7" t="n">
        <v>0.6748862026093817</v>
      </c>
      <c r="CY35" s="7" t="n">
        <v>0.4776097216999138</v>
      </c>
      <c r="CZ35" s="7" t="n">
        <v>0.7394245030002801</v>
      </c>
      <c r="DA35" s="7" t="n">
        <v>0.4313737956690343</v>
      </c>
      <c r="DB35" s="7" t="n">
        <v>-0.03412404860936089</v>
      </c>
      <c r="DC35" s="7" t="n">
        <v>0.4262471950431911</v>
      </c>
      <c r="DD35" s="7" t="n">
        <v>0.5121514717313276</v>
      </c>
      <c r="DE35" s="7" t="n">
        <v>0.4257408773830614</v>
      </c>
      <c r="DF35" s="7" t="n">
        <v>0.5760452400281622</v>
      </c>
      <c r="DG35" s="7" t="n">
        <v>0.4391333985114079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0.6018698473111288</v>
      </c>
      <c r="D36" s="7" t="n">
        <v>0.7204668209231319</v>
      </c>
      <c r="E36" s="7" t="n">
        <v>0.345306553492554</v>
      </c>
      <c r="F36" s="7" t="n">
        <v>0.7863891466923133</v>
      </c>
      <c r="G36" s="7" t="n">
        <v>0.5306176536470448</v>
      </c>
      <c r="H36" s="7" t="n">
        <v>0.8834839319887214</v>
      </c>
      <c r="I36" s="7" t="n">
        <v>0.7498358375301342</v>
      </c>
      <c r="J36" s="7" t="n">
        <v>0.09025272809318355</v>
      </c>
      <c r="K36" s="7" t="n">
        <v>0.2106692984379096</v>
      </c>
      <c r="L36" s="7" t="n">
        <v>0.4336906336085783</v>
      </c>
      <c r="M36" s="7" t="n">
        <v>0.6337819377019255</v>
      </c>
      <c r="N36" s="7" t="n">
        <v>0.9993594738756649</v>
      </c>
      <c r="O36" s="7" t="n">
        <v>0.5203004527005484</v>
      </c>
      <c r="P36" s="7" t="n">
        <v>0.3813512427677075</v>
      </c>
      <c r="Q36" s="7" t="n">
        <v>0.3843778039647783</v>
      </c>
      <c r="R36" s="7" t="n">
        <v>0.3358497059906431</v>
      </c>
      <c r="S36" s="7" t="n">
        <v>0.7591776439705766</v>
      </c>
      <c r="T36" s="7" t="n">
        <v>0.5217335984743865</v>
      </c>
      <c r="U36" s="7" t="n">
        <v>0.7144788929900333</v>
      </c>
      <c r="V36" s="7" t="n">
        <v>0.5836971634223029</v>
      </c>
      <c r="W36" s="7" t="n">
        <v>0.4286600822571525</v>
      </c>
      <c r="X36" s="7" t="n">
        <v>0.9840460150334547</v>
      </c>
      <c r="Y36" s="7" t="n">
        <v>0.5089110814808767</v>
      </c>
      <c r="Z36" s="7" t="n">
        <v>0.5433288399244949</v>
      </c>
      <c r="AA36" s="7" t="n">
        <v>0.410392464711702</v>
      </c>
      <c r="AB36" s="7" t="n">
        <v>0.4025508866398804</v>
      </c>
      <c r="AC36" s="7" t="n">
        <v>0.4964268280016958</v>
      </c>
      <c r="AD36" s="7" t="n">
        <v>0.1901345024434646</v>
      </c>
      <c r="AE36" s="7" t="n">
        <v>0.5797417389885138</v>
      </c>
      <c r="AF36" s="7" t="n">
        <v>0.6252854268028383</v>
      </c>
      <c r="AG36" s="7" t="n">
        <v>0.4414224173672257</v>
      </c>
      <c r="AH36" s="7" t="n">
        <v>0.3054247655648956</v>
      </c>
      <c r="AI36" s="7" t="n">
        <v>0.8672055386981906</v>
      </c>
      <c r="AJ36" s="7" t="n">
        <v>0.7688797895938128</v>
      </c>
      <c r="AK36" s="7" t="n">
        <v>1</v>
      </c>
      <c r="AL36" s="7" t="n">
        <v>0.5513994709036788</v>
      </c>
      <c r="AM36" s="7" t="n">
        <v>0.07258547733365253</v>
      </c>
      <c r="AN36" s="7" t="n">
        <v>0.5499897572917689</v>
      </c>
      <c r="AO36" s="7" t="n">
        <v>0.5875418532024512</v>
      </c>
      <c r="AP36" s="7" t="n">
        <v>0.4341383231137339</v>
      </c>
      <c r="AQ36" s="7" t="n">
        <v>0.5433288232017587</v>
      </c>
      <c r="AR36" s="7" t="n">
        <v>0.104407363158113</v>
      </c>
      <c r="AS36" s="7" t="n">
        <v>0.05415712453137329</v>
      </c>
      <c r="AT36" s="7" t="n">
        <v>0.1678913824925103</v>
      </c>
      <c r="AU36" s="7" t="n">
        <v>0.5528004619657352</v>
      </c>
      <c r="AV36" s="7" t="n">
        <v>0.4749250096140922</v>
      </c>
      <c r="AW36" s="7" t="n">
        <v>0.4020629183656467</v>
      </c>
      <c r="AX36" s="7" t="n">
        <v>0.992083962188185</v>
      </c>
      <c r="AY36" s="7" t="n">
        <v>0.6228665110733853</v>
      </c>
      <c r="AZ36" s="7" t="n">
        <v>0.3666798315328708</v>
      </c>
      <c r="BA36" s="7" t="n">
        <v>0.4175626917947769</v>
      </c>
      <c r="BB36" s="7" t="n">
        <v>0.806889612748206</v>
      </c>
      <c r="BC36" s="7" t="n">
        <v>0.335352970930006</v>
      </c>
      <c r="BD36" s="7" t="n">
        <v>0.1755336210537145</v>
      </c>
      <c r="BE36" s="7" t="n">
        <v>0.5619585384221161</v>
      </c>
      <c r="BF36" s="7" t="n">
        <v>0.4074513896156205</v>
      </c>
      <c r="BG36" s="7" t="n">
        <v>0.3827201357054373</v>
      </c>
      <c r="BH36" s="7" t="n">
        <v>0.4242516693363315</v>
      </c>
      <c r="BI36" s="7" t="n">
        <v>0.654115615618708</v>
      </c>
      <c r="BJ36" s="7" t="n">
        <v>0.02468949497929401</v>
      </c>
      <c r="BK36" s="7" t="n">
        <v>0.163041447577219</v>
      </c>
      <c r="BL36" s="7" t="n">
        <v>0.1962996760276851</v>
      </c>
      <c r="BM36" s="7" t="n">
        <v>0.9978686755071339</v>
      </c>
      <c r="BN36" s="7" t="n">
        <v>0.5936567442611772</v>
      </c>
      <c r="BO36" s="7" t="n">
        <v>0.4055543493988557</v>
      </c>
      <c r="BP36" s="7" t="n">
        <v>0.5267562397152477</v>
      </c>
      <c r="BQ36" s="7" t="n">
        <v>0.1362246809629064</v>
      </c>
      <c r="BR36" s="7" t="n">
        <v>0.6610966642982818</v>
      </c>
      <c r="BS36" s="7" t="n">
        <v>0.223440007154533</v>
      </c>
      <c r="BT36" s="7" t="n">
        <v>0.462152516142889</v>
      </c>
      <c r="BU36" s="7" t="n">
        <v>0.4924867335665264</v>
      </c>
      <c r="BV36" s="7" t="n">
        <v>0.06516152175990886</v>
      </c>
      <c r="BW36" s="7" t="n">
        <v>-0.06847378541320237</v>
      </c>
      <c r="BX36" s="7" t="n">
        <v>0.07972637090533517</v>
      </c>
      <c r="BY36" s="7" t="n">
        <v>0.3269652528415805</v>
      </c>
      <c r="BZ36" s="7" t="n">
        <v>0.4684127225569951</v>
      </c>
      <c r="CA36" s="7" t="n">
        <v>0.6580818758997675</v>
      </c>
      <c r="CB36" s="7" t="n">
        <v>0.1459881515319639</v>
      </c>
      <c r="CC36" s="7" t="n">
        <v>0.1367381156653017</v>
      </c>
      <c r="CD36" s="7" t="n">
        <v>0.1038047978672309</v>
      </c>
      <c r="CE36" s="7" t="n">
        <v>0.2748744607313489</v>
      </c>
      <c r="CF36" s="7" t="n">
        <v>0.9713352358625882</v>
      </c>
      <c r="CG36" s="7" t="n">
        <v>0.5336372667168696</v>
      </c>
      <c r="CH36" s="7" t="n">
        <v>0.3402530328049552</v>
      </c>
      <c r="CI36" s="7" t="n">
        <v>0.4472452056240985</v>
      </c>
      <c r="CJ36" s="7" t="n">
        <v>0.02108560518988032</v>
      </c>
      <c r="CK36" s="7" t="n">
        <v>0.2229888776390785</v>
      </c>
      <c r="CL36" s="7" t="n">
        <v>0.6367662567406811</v>
      </c>
      <c r="CM36" s="7" t="n">
        <v>0.210008734293466</v>
      </c>
      <c r="CN36" s="7" t="n">
        <v>0.322192487699066</v>
      </c>
      <c r="CO36" s="7" t="n">
        <v>0.4486982601535854</v>
      </c>
      <c r="CP36" s="7" t="n">
        <v>0.4138840738388433</v>
      </c>
      <c r="CQ36" s="7" t="n">
        <v>0.5996318035309854</v>
      </c>
      <c r="CR36" s="7" t="n">
        <v>0.537374327303957</v>
      </c>
      <c r="CS36" s="7" t="n">
        <v>0.2270706625050566</v>
      </c>
      <c r="CT36" s="7" t="n">
        <v>0.4719756111388022</v>
      </c>
      <c r="CU36" s="7" t="n">
        <v>0.1981974705499719</v>
      </c>
      <c r="CV36" s="7" t="n">
        <v>0.3351350915808913</v>
      </c>
      <c r="CW36" s="7" t="n">
        <v>0.1878912997952017</v>
      </c>
      <c r="CX36" s="7" t="n">
        <v>0.4538207721902389</v>
      </c>
      <c r="CY36" s="7" t="n">
        <v>0.4065608083983863</v>
      </c>
      <c r="CZ36" s="7" t="n">
        <v>0.6319081577456346</v>
      </c>
      <c r="DA36" s="7" t="n">
        <v>0.1859032677993493</v>
      </c>
      <c r="DB36" s="7" t="n">
        <v>-0.07711726535272043</v>
      </c>
      <c r="DC36" s="7" t="n">
        <v>0.1624856960151878</v>
      </c>
      <c r="DD36" s="7" t="n">
        <v>0.4663187698953682</v>
      </c>
      <c r="DE36" s="7" t="n">
        <v>0.353596171291345</v>
      </c>
      <c r="DF36" s="7" t="n">
        <v>0.174077533012389</v>
      </c>
      <c r="DG36" s="7" t="n">
        <v>0.2965870740543555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0.8005411522507971</v>
      </c>
      <c r="D37" s="7" t="n">
        <v>0.8452938666021388</v>
      </c>
      <c r="E37" s="7" t="n">
        <v>0.716113768235248</v>
      </c>
      <c r="F37" s="7" t="n">
        <v>0.8161411122260464</v>
      </c>
      <c r="G37" s="7" t="n">
        <v>0.8748681197261827</v>
      </c>
      <c r="H37" s="7" t="n">
        <v>0.5769471993362661</v>
      </c>
      <c r="I37" s="7" t="n">
        <v>0.8188821982531426</v>
      </c>
      <c r="J37" s="7" t="n">
        <v>0.3357237232777392</v>
      </c>
      <c r="K37" s="7" t="n">
        <v>0.4280783801992336</v>
      </c>
      <c r="L37" s="7" t="n">
        <v>0.3843813217891371</v>
      </c>
      <c r="M37" s="7" t="n">
        <v>0.4503187835668939</v>
      </c>
      <c r="N37" s="7" t="n">
        <v>0.5572155411838673</v>
      </c>
      <c r="O37" s="7" t="n">
        <v>0.5063256977410797</v>
      </c>
      <c r="P37" s="7" t="n">
        <v>0.4982295392472883</v>
      </c>
      <c r="Q37" s="7" t="n">
        <v>0.6813004415196928</v>
      </c>
      <c r="R37" s="7" t="n">
        <v>0.6338493463274676</v>
      </c>
      <c r="S37" s="7" t="n">
        <v>0.7503049281818422</v>
      </c>
      <c r="T37" s="7" t="n">
        <v>0.6608018279882314</v>
      </c>
      <c r="U37" s="7" t="n">
        <v>0.8027508032427439</v>
      </c>
      <c r="V37" s="7" t="n">
        <v>0.4223692236593389</v>
      </c>
      <c r="W37" s="7" t="n">
        <v>0.7562879985606032</v>
      </c>
      <c r="X37" s="7" t="n">
        <v>0.5558947909362816</v>
      </c>
      <c r="Y37" s="7" t="n">
        <v>0.3665558703489475</v>
      </c>
      <c r="Z37" s="7" t="n">
        <v>0.7266768005728317</v>
      </c>
      <c r="AA37" s="7" t="n">
        <v>0.3111316626044322</v>
      </c>
      <c r="AB37" s="7" t="n">
        <v>0.3049350896308564</v>
      </c>
      <c r="AC37" s="7" t="n">
        <v>0.3553165377524239</v>
      </c>
      <c r="AD37" s="7" t="n">
        <v>0.4151151836639041</v>
      </c>
      <c r="AE37" s="7" t="n">
        <v>0.5306670075079689</v>
      </c>
      <c r="AF37" s="7" t="n">
        <v>0.52698790973265</v>
      </c>
      <c r="AG37" s="7" t="n">
        <v>0.3964264583681426</v>
      </c>
      <c r="AH37" s="7" t="n">
        <v>0.4306473226974297</v>
      </c>
      <c r="AI37" s="7" t="n">
        <v>0.7219764458091998</v>
      </c>
      <c r="AJ37" s="7" t="n">
        <v>0.6889016698100566</v>
      </c>
      <c r="AK37" s="7" t="n">
        <v>0.5513994709036788</v>
      </c>
      <c r="AL37" s="7" t="n">
        <v>1</v>
      </c>
      <c r="AM37" s="7" t="n">
        <v>0.2033913123022169</v>
      </c>
      <c r="AN37" s="7" t="n">
        <v>0.3566692254692261</v>
      </c>
      <c r="AO37" s="7" t="n">
        <v>0.5031187449558017</v>
      </c>
      <c r="AP37" s="7" t="n">
        <v>0.3322407178338176</v>
      </c>
      <c r="AQ37" s="7" t="n">
        <v>0.72667686581584</v>
      </c>
      <c r="AR37" s="7" t="n">
        <v>0.3580560275043656</v>
      </c>
      <c r="AS37" s="7" t="n">
        <v>0.2086458791731543</v>
      </c>
      <c r="AT37" s="7" t="n">
        <v>0.2951188408688752</v>
      </c>
      <c r="AU37" s="7" t="n">
        <v>0.996808622696053</v>
      </c>
      <c r="AV37" s="7" t="n">
        <v>0.3533844947320924</v>
      </c>
      <c r="AW37" s="7" t="n">
        <v>0.7632262067555238</v>
      </c>
      <c r="AX37" s="7" t="n">
        <v>0.5319908090543309</v>
      </c>
      <c r="AY37" s="7" t="n">
        <v>0.3895762809779648</v>
      </c>
      <c r="AZ37" s="7" t="n">
        <v>0.5882607706619617</v>
      </c>
      <c r="BA37" s="7" t="n">
        <v>0.5130425933506468</v>
      </c>
      <c r="BB37" s="7" t="n">
        <v>0.7490253430790371</v>
      </c>
      <c r="BC37" s="7" t="n">
        <v>0.4281988104353309</v>
      </c>
      <c r="BD37" s="7" t="n">
        <v>0.4475630893930782</v>
      </c>
      <c r="BE37" s="7" t="n">
        <v>0.6424911996329976</v>
      </c>
      <c r="BF37" s="7" t="n">
        <v>0.6126691230414895</v>
      </c>
      <c r="BG37" s="7" t="n">
        <v>0.284787344848639</v>
      </c>
      <c r="BH37" s="7" t="n">
        <v>0.4503667850811318</v>
      </c>
      <c r="BI37" s="7" t="n">
        <v>0.5120636970592968</v>
      </c>
      <c r="BJ37" s="7" t="n">
        <v>0.1411009852422902</v>
      </c>
      <c r="BK37" s="7" t="n">
        <v>0.4324862068456677</v>
      </c>
      <c r="BL37" s="7" t="n">
        <v>0.3688466527320395</v>
      </c>
      <c r="BM37" s="7" t="n">
        <v>0.5501149883228418</v>
      </c>
      <c r="BN37" s="7" t="n">
        <v>0.3609272771884683</v>
      </c>
      <c r="BO37" s="7" t="n">
        <v>0.2980970649253624</v>
      </c>
      <c r="BP37" s="7" t="n">
        <v>0.5166878871682123</v>
      </c>
      <c r="BQ37" s="7" t="n">
        <v>0.326997084917146</v>
      </c>
      <c r="BR37" s="7" t="n">
        <v>0.6500605667982191</v>
      </c>
      <c r="BS37" s="7" t="n">
        <v>0.2521933116583156</v>
      </c>
      <c r="BT37" s="7" t="n">
        <v>0.25870943146727</v>
      </c>
      <c r="BU37" s="7" t="n">
        <v>0.3226080881235994</v>
      </c>
      <c r="BV37" s="7" t="n">
        <v>0.3284036501420182</v>
      </c>
      <c r="BW37" s="7" t="n">
        <v>0.1104110246130919</v>
      </c>
      <c r="BX37" s="7" t="n">
        <v>0.338296136058983</v>
      </c>
      <c r="BY37" s="7" t="n">
        <v>0.7445930458099435</v>
      </c>
      <c r="BZ37" s="7" t="n">
        <v>0.3421581297850423</v>
      </c>
      <c r="CA37" s="7" t="n">
        <v>0.585445598951247</v>
      </c>
      <c r="CB37" s="7" t="n">
        <v>0.3161864341415518</v>
      </c>
      <c r="CC37" s="7" t="n">
        <v>0.3223560090958507</v>
      </c>
      <c r="CD37" s="7" t="n">
        <v>0.2841706331376935</v>
      </c>
      <c r="CE37" s="7" t="n">
        <v>0.4471763378407108</v>
      </c>
      <c r="CF37" s="7" t="n">
        <v>0.5673078231602412</v>
      </c>
      <c r="CG37" s="7" t="n">
        <v>0.363653691630811</v>
      </c>
      <c r="CH37" s="7" t="n">
        <v>0.2458468874517273</v>
      </c>
      <c r="CI37" s="7" t="n">
        <v>0.3273788060887203</v>
      </c>
      <c r="CJ37" s="7" t="n">
        <v>0.213362680992823</v>
      </c>
      <c r="CK37" s="7" t="n">
        <v>0.4044387519389233</v>
      </c>
      <c r="CL37" s="7" t="n">
        <v>0.3654247891183484</v>
      </c>
      <c r="CM37" s="7" t="n">
        <v>0.3714273994502835</v>
      </c>
      <c r="CN37" s="7" t="n">
        <v>0.5362421738911882</v>
      </c>
      <c r="CO37" s="7" t="n">
        <v>0.4554834714851405</v>
      </c>
      <c r="CP37" s="7" t="n">
        <v>0.2730911618248172</v>
      </c>
      <c r="CQ37" s="7" t="n">
        <v>0.5127348069458607</v>
      </c>
      <c r="CR37" s="7" t="n">
        <v>0.6941410996759905</v>
      </c>
      <c r="CS37" s="7" t="n">
        <v>0.3413470931261157</v>
      </c>
      <c r="CT37" s="7" t="n">
        <v>0.3447646911254938</v>
      </c>
      <c r="CU37" s="7" t="n">
        <v>0.322124880424083</v>
      </c>
      <c r="CV37" s="7" t="n">
        <v>0.5666694256004259</v>
      </c>
      <c r="CW37" s="7" t="n">
        <v>0.3193454783570792</v>
      </c>
      <c r="CX37" s="7" t="n">
        <v>0.3171156564308118</v>
      </c>
      <c r="CY37" s="7" t="n">
        <v>0.7573463251189325</v>
      </c>
      <c r="CZ37" s="7" t="n">
        <v>0.9506520692314381</v>
      </c>
      <c r="DA37" s="7" t="n">
        <v>0.3043948801824322</v>
      </c>
      <c r="DB37" s="7" t="n">
        <v>0.07387103593933776</v>
      </c>
      <c r="DC37" s="7" t="n">
        <v>0.4393206348841187</v>
      </c>
      <c r="DD37" s="7" t="n">
        <v>0.2368071184951817</v>
      </c>
      <c r="DE37" s="7" t="n">
        <v>0.6928578937105375</v>
      </c>
      <c r="DF37" s="7" t="n">
        <v>0.2650684707002141</v>
      </c>
      <c r="DG37" s="7" t="n">
        <v>0.6813888120155694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0.373924263512947</v>
      </c>
      <c r="D38" s="7" t="n">
        <v>0.3400290757315525</v>
      </c>
      <c r="E38" s="7" t="n">
        <v>0.3282342472878142</v>
      </c>
      <c r="F38" s="7" t="n">
        <v>0.296040039368328</v>
      </c>
      <c r="G38" s="7" t="n">
        <v>0.2836751997780896</v>
      </c>
      <c r="H38" s="7" t="n">
        <v>0.1895479075340587</v>
      </c>
      <c r="I38" s="7" t="n">
        <v>0.2951678190438565</v>
      </c>
      <c r="J38" s="7" t="n">
        <v>0.1927491716300926</v>
      </c>
      <c r="K38" s="7" t="n">
        <v>0.2590241403938823</v>
      </c>
      <c r="L38" s="7" t="n">
        <v>0.3444387299535087</v>
      </c>
      <c r="M38" s="7" t="n">
        <v>0.1461322371292121</v>
      </c>
      <c r="N38" s="7" t="n">
        <v>0.06417782187636796</v>
      </c>
      <c r="O38" s="7" t="n">
        <v>0.2225896932263542</v>
      </c>
      <c r="P38" s="7" t="n">
        <v>0.1495390704698605</v>
      </c>
      <c r="Q38" s="7" t="n">
        <v>0.2752898350148891</v>
      </c>
      <c r="R38" s="7" t="n">
        <v>0.3089392246430043</v>
      </c>
      <c r="S38" s="7" t="n">
        <v>0.2790836698765691</v>
      </c>
      <c r="T38" s="7" t="n">
        <v>0.2578829359049206</v>
      </c>
      <c r="U38" s="7" t="n">
        <v>0.2941329880571943</v>
      </c>
      <c r="V38" s="7" t="n">
        <v>0.2216331115042004</v>
      </c>
      <c r="W38" s="7" t="n">
        <v>0.381245967811972</v>
      </c>
      <c r="X38" s="7" t="n">
        <v>0.0907245797061856</v>
      </c>
      <c r="Y38" s="7" t="n">
        <v>0.217548358130349</v>
      </c>
      <c r="Z38" s="7" t="n">
        <v>0.06298520095913603</v>
      </c>
      <c r="AA38" s="7" t="n">
        <v>0.2084800969105071</v>
      </c>
      <c r="AB38" s="7" t="n">
        <v>0.3936474684273578</v>
      </c>
      <c r="AC38" s="7" t="n">
        <v>0.2125946905902522</v>
      </c>
      <c r="AD38" s="7" t="n">
        <v>-0.006280147437942871</v>
      </c>
      <c r="AE38" s="7" t="n">
        <v>0.2398987537267317</v>
      </c>
      <c r="AF38" s="7" t="n">
        <v>0.215689251890852</v>
      </c>
      <c r="AG38" s="7" t="n">
        <v>0.137305384818343</v>
      </c>
      <c r="AH38" s="7" t="n">
        <v>0.1344210012005238</v>
      </c>
      <c r="AI38" s="7" t="n">
        <v>0.1247687381183184</v>
      </c>
      <c r="AJ38" s="7" t="n">
        <v>0.1845050045720767</v>
      </c>
      <c r="AK38" s="7" t="n">
        <v>0.07258547733365253</v>
      </c>
      <c r="AL38" s="7" t="n">
        <v>0.2033913123022169</v>
      </c>
      <c r="AM38" s="7" t="n">
        <v>1</v>
      </c>
      <c r="AN38" s="7" t="n">
        <v>0.2443675432230469</v>
      </c>
      <c r="AO38" s="7" t="n">
        <v>0.2345236656224105</v>
      </c>
      <c r="AP38" s="7" t="n">
        <v>0.3439562682668841</v>
      </c>
      <c r="AQ38" s="7" t="n">
        <v>0.06298514395330895</v>
      </c>
      <c r="AR38" s="7" t="n">
        <v>0.2354867583664419</v>
      </c>
      <c r="AS38" s="7" t="n">
        <v>0.008316610223226148</v>
      </c>
      <c r="AT38" s="7" t="n">
        <v>0.2818550343352313</v>
      </c>
      <c r="AU38" s="7" t="n">
        <v>0.2013795417609112</v>
      </c>
      <c r="AV38" s="7" t="n">
        <v>0.2729082811353049</v>
      </c>
      <c r="AW38" s="7" t="n">
        <v>0.308836037013216</v>
      </c>
      <c r="AX38" s="7" t="n">
        <v>0.02038307491974371</v>
      </c>
      <c r="AY38" s="7" t="n">
        <v>0.2449505001272537</v>
      </c>
      <c r="AZ38" s="7" t="n">
        <v>0.2594284114833594</v>
      </c>
      <c r="BA38" s="7" t="n">
        <v>0.2267736163848244</v>
      </c>
      <c r="BB38" s="7" t="n">
        <v>0.2788750867377414</v>
      </c>
      <c r="BC38" s="7" t="n">
        <v>0.1910433729429442</v>
      </c>
      <c r="BD38" s="7" t="n">
        <v>-0.1272233527346481</v>
      </c>
      <c r="BE38" s="7" t="n">
        <v>0.2565190013113606</v>
      </c>
      <c r="BF38" s="7" t="n">
        <v>0.2605149522400767</v>
      </c>
      <c r="BG38" s="7" t="n">
        <v>0.370380683193643</v>
      </c>
      <c r="BH38" s="7" t="n">
        <v>0.2218827137890882</v>
      </c>
      <c r="BI38" s="7" t="n">
        <v>0.2086105190738838</v>
      </c>
      <c r="BJ38" s="7" t="n">
        <v>0.0875573076089828</v>
      </c>
      <c r="BK38" s="7" t="n">
        <v>-0.1017881139043459</v>
      </c>
      <c r="BL38" s="7" t="n">
        <v>0.0444728520828569</v>
      </c>
      <c r="BM38" s="7" t="n">
        <v>0.07290944831337881</v>
      </c>
      <c r="BN38" s="7" t="n">
        <v>0.1194574011641884</v>
      </c>
      <c r="BO38" s="7" t="n">
        <v>0.157769987673795</v>
      </c>
      <c r="BP38" s="7" t="n">
        <v>0.2088148351316731</v>
      </c>
      <c r="BQ38" s="7" t="n">
        <v>-0.09425516985443871</v>
      </c>
      <c r="BR38" s="7" t="n">
        <v>0.262510479483348</v>
      </c>
      <c r="BS38" s="7" t="n">
        <v>-0.05607939866128856</v>
      </c>
      <c r="BT38" s="7" t="n">
        <v>0.1495258113008219</v>
      </c>
      <c r="BU38" s="7" t="n">
        <v>0.1973019451230258</v>
      </c>
      <c r="BV38" s="7" t="n">
        <v>-0.05029982701182178</v>
      </c>
      <c r="BW38" s="7" t="n">
        <v>0.03186844074528741</v>
      </c>
      <c r="BX38" s="7" t="n">
        <v>-0.07456152047089457</v>
      </c>
      <c r="BY38" s="7" t="n">
        <v>0.3832141657230478</v>
      </c>
      <c r="BZ38" s="7" t="n">
        <v>0.2651289327843201</v>
      </c>
      <c r="CA38" s="7" t="n">
        <v>0.06256105549802571</v>
      </c>
      <c r="CB38" s="7" t="n">
        <v>0.290046824218162</v>
      </c>
      <c r="CC38" s="7" t="n">
        <v>-0.09414821327791813</v>
      </c>
      <c r="CD38" s="7" t="n">
        <v>0.006839310196932849</v>
      </c>
      <c r="CE38" s="7" t="n">
        <v>0.04251018380366869</v>
      </c>
      <c r="CF38" s="7" t="n">
        <v>0.1240724923488103</v>
      </c>
      <c r="CG38" s="7" t="n">
        <v>0.1969651527860045</v>
      </c>
      <c r="CH38" s="7" t="n">
        <v>0.2727600126738657</v>
      </c>
      <c r="CI38" s="7" t="n">
        <v>0.2106407846274369</v>
      </c>
      <c r="CJ38" s="7" t="n">
        <v>0.02303692115680585</v>
      </c>
      <c r="CK38" s="7" t="n">
        <v>0.06232993572679312</v>
      </c>
      <c r="CL38" s="7" t="n">
        <v>0.231014458618148</v>
      </c>
      <c r="CM38" s="7" t="n">
        <v>0.1110164683114786</v>
      </c>
      <c r="CN38" s="7" t="n">
        <v>-0.03854636611168164</v>
      </c>
      <c r="CO38" s="7" t="n">
        <v>0.3033471285919369</v>
      </c>
      <c r="CP38" s="7" t="n">
        <v>0.2644609728196661</v>
      </c>
      <c r="CQ38" s="7" t="n">
        <v>0.4011467352491048</v>
      </c>
      <c r="CR38" s="7" t="n">
        <v>0.06507488102180319</v>
      </c>
      <c r="CS38" s="7" t="n">
        <v>0.1402304696482546</v>
      </c>
      <c r="CT38" s="7" t="n">
        <v>0.2655096547843387</v>
      </c>
      <c r="CU38" s="7" t="n">
        <v>0.1412180863293983</v>
      </c>
      <c r="CV38" s="7" t="n">
        <v>0.3550844729975439</v>
      </c>
      <c r="CW38" s="7" t="n">
        <v>0.1487252573833812</v>
      </c>
      <c r="CX38" s="7" t="n">
        <v>0.1476013245184256</v>
      </c>
      <c r="CY38" s="7" t="n">
        <v>0.3058873070497968</v>
      </c>
      <c r="CZ38" s="7" t="n">
        <v>0.2198026954421114</v>
      </c>
      <c r="DA38" s="7" t="n">
        <v>0.1268129148042206</v>
      </c>
      <c r="DB38" s="7" t="n">
        <v>0.9512230276778263</v>
      </c>
      <c r="DC38" s="7" t="n">
        <v>-0.1324157804561338</v>
      </c>
      <c r="DD38" s="7" t="n">
        <v>0.1861379340723047</v>
      </c>
      <c r="DE38" s="7" t="n">
        <v>0.2992273950402268</v>
      </c>
      <c r="DF38" s="7" t="n">
        <v>0.04670567935871903</v>
      </c>
      <c r="DG38" s="7" t="n">
        <v>0.4064670387020576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0.5386161310048357</v>
      </c>
      <c r="D39" s="7" t="n">
        <v>0.5764103653951358</v>
      </c>
      <c r="E39" s="7" t="n">
        <v>0.1966445845794469</v>
      </c>
      <c r="F39" s="7" t="n">
        <v>0.5719743340159508</v>
      </c>
      <c r="G39" s="7" t="n">
        <v>0.3046403069563676</v>
      </c>
      <c r="H39" s="7" t="n">
        <v>0.7747892982279996</v>
      </c>
      <c r="I39" s="7" t="n">
        <v>0.6275218387936926</v>
      </c>
      <c r="J39" s="7" t="n">
        <v>0.2994486941308674</v>
      </c>
      <c r="K39" s="7" t="n">
        <v>0.4765139353091897</v>
      </c>
      <c r="L39" s="7" t="n">
        <v>0.6249219226591158</v>
      </c>
      <c r="M39" s="7" t="n">
        <v>0.6269197099899458</v>
      </c>
      <c r="N39" s="7" t="n">
        <v>0.5465727038539702</v>
      </c>
      <c r="O39" s="7" t="n">
        <v>0.5563949215934439</v>
      </c>
      <c r="P39" s="7" t="n">
        <v>0.5105657165576453</v>
      </c>
      <c r="Q39" s="7" t="n">
        <v>0.3936117855344073</v>
      </c>
      <c r="R39" s="7" t="n">
        <v>0.3575458051631547</v>
      </c>
      <c r="S39" s="7" t="n">
        <v>0.6541627609230892</v>
      </c>
      <c r="T39" s="7" t="n">
        <v>0.6174653126661083</v>
      </c>
      <c r="U39" s="7" t="n">
        <v>0.6419579233331343</v>
      </c>
      <c r="V39" s="7" t="n">
        <v>0.9239176338948052</v>
      </c>
      <c r="W39" s="7" t="n">
        <v>0.2792139975546655</v>
      </c>
      <c r="X39" s="7" t="n">
        <v>0.5598276761248463</v>
      </c>
      <c r="Y39" s="7" t="n">
        <v>0.8958310730291561</v>
      </c>
      <c r="Z39" s="7" t="n">
        <v>0.1789757452491084</v>
      </c>
      <c r="AA39" s="7" t="n">
        <v>0.3612103361432227</v>
      </c>
      <c r="AB39" s="7" t="n">
        <v>0.6055488835986883</v>
      </c>
      <c r="AC39" s="7" t="n">
        <v>0.8888754692445158</v>
      </c>
      <c r="AD39" s="7" t="n">
        <v>0.2930184889753823</v>
      </c>
      <c r="AE39" s="7" t="n">
        <v>0.7842092105216775</v>
      </c>
      <c r="AF39" s="7" t="n">
        <v>0.7980493638904256</v>
      </c>
      <c r="AG39" s="7" t="n">
        <v>0.6209030247377001</v>
      </c>
      <c r="AH39" s="7" t="n">
        <v>0.4322755008171228</v>
      </c>
      <c r="AI39" s="7" t="n">
        <v>0.4342386629727259</v>
      </c>
      <c r="AJ39" s="7" t="n">
        <v>0.6727034210203838</v>
      </c>
      <c r="AK39" s="7" t="n">
        <v>0.5499897572917689</v>
      </c>
      <c r="AL39" s="7" t="n">
        <v>0.3566692254692261</v>
      </c>
      <c r="AM39" s="7" t="n">
        <v>0.2443675432230469</v>
      </c>
      <c r="AN39" s="7" t="n">
        <v>1</v>
      </c>
      <c r="AO39" s="7" t="n">
        <v>0.7720956059754733</v>
      </c>
      <c r="AP39" s="7" t="n">
        <v>0.6275955673595504</v>
      </c>
      <c r="AQ39" s="7" t="n">
        <v>0.1789758189535433</v>
      </c>
      <c r="AR39" s="7" t="n">
        <v>0.3689963582802994</v>
      </c>
      <c r="AS39" s="7" t="n">
        <v>0.1490180535118605</v>
      </c>
      <c r="AT39" s="7" t="n">
        <v>0.4841311236597767</v>
      </c>
      <c r="AU39" s="7" t="n">
        <v>0.3530368496853292</v>
      </c>
      <c r="AV39" s="7" t="n">
        <v>0.6572926540931412</v>
      </c>
      <c r="AW39" s="7" t="n">
        <v>0.2047456834670383</v>
      </c>
      <c r="AX39" s="7" t="n">
        <v>0.5240440763549258</v>
      </c>
      <c r="AY39" s="7" t="n">
        <v>0.9427139071048116</v>
      </c>
      <c r="AZ39" s="7" t="n">
        <v>0.2786350131641107</v>
      </c>
      <c r="BA39" s="7" t="n">
        <v>0.3924082811125501</v>
      </c>
      <c r="BB39" s="7" t="n">
        <v>0.6477310719800906</v>
      </c>
      <c r="BC39" s="7" t="n">
        <v>0.4759814534223419</v>
      </c>
      <c r="BD39" s="7" t="n">
        <v>0.109223696077498</v>
      </c>
      <c r="BE39" s="7" t="n">
        <v>0.5267262748746474</v>
      </c>
      <c r="BF39" s="7" t="n">
        <v>0.2729249340653999</v>
      </c>
      <c r="BG39" s="7" t="n">
        <v>0.6007142646836345</v>
      </c>
      <c r="BH39" s="7" t="n">
        <v>0.5510986323025404</v>
      </c>
      <c r="BI39" s="7" t="n">
        <v>0.423122443952648</v>
      </c>
      <c r="BJ39" s="7" t="n">
        <v>0.2348632527694809</v>
      </c>
      <c r="BK39" s="7" t="n">
        <v>0.1501166233440312</v>
      </c>
      <c r="BL39" s="7" t="n">
        <v>0.3525609039520549</v>
      </c>
      <c r="BM39" s="7" t="n">
        <v>0.561076839012789</v>
      </c>
      <c r="BN39" s="7" t="n">
        <v>0.2974856119740275</v>
      </c>
      <c r="BO39" s="7" t="n">
        <v>0.3228855668531911</v>
      </c>
      <c r="BP39" s="7" t="n">
        <v>0.5520717076802425</v>
      </c>
      <c r="BQ39" s="7" t="n">
        <v>0.1890617995235118</v>
      </c>
      <c r="BR39" s="7" t="n">
        <v>0.4735277919204259</v>
      </c>
      <c r="BS39" s="7" t="n">
        <v>0.2891125377339682</v>
      </c>
      <c r="BT39" s="7" t="n">
        <v>0.9022188123688772</v>
      </c>
      <c r="BU39" s="7" t="n">
        <v>0.9556064285789472</v>
      </c>
      <c r="BV39" s="7" t="n">
        <v>0.08070306406235483</v>
      </c>
      <c r="BW39" s="7" t="n">
        <v>0.1194733911746071</v>
      </c>
      <c r="BX39" s="7" t="n">
        <v>0.08848436441493128</v>
      </c>
      <c r="BY39" s="7" t="n">
        <v>0.2507151570225615</v>
      </c>
      <c r="BZ39" s="7" t="n">
        <v>0.6573181483681025</v>
      </c>
      <c r="CA39" s="7" t="n">
        <v>0.3541077506090121</v>
      </c>
      <c r="CB39" s="7" t="n">
        <v>0.468081425961524</v>
      </c>
      <c r="CC39" s="7" t="n">
        <v>0.1816711830206595</v>
      </c>
      <c r="CD39" s="7" t="n">
        <v>0.2504780092694005</v>
      </c>
      <c r="CE39" s="7" t="n">
        <v>0.4212968127276025</v>
      </c>
      <c r="CF39" s="7" t="n">
        <v>0.540299932099406</v>
      </c>
      <c r="CG39" s="7" t="n">
        <v>0.8864017690643639</v>
      </c>
      <c r="CH39" s="7" t="n">
        <v>0.5126482343094579</v>
      </c>
      <c r="CI39" s="7" t="n">
        <v>0.9378757893757511</v>
      </c>
      <c r="CJ39" s="7" t="n">
        <v>0.1828436373993324</v>
      </c>
      <c r="CK39" s="7" t="n">
        <v>0.3851605366152877</v>
      </c>
      <c r="CL39" s="7" t="n">
        <v>0.9615868638488902</v>
      </c>
      <c r="CM39" s="7" t="n">
        <v>0.4257861996620322</v>
      </c>
      <c r="CN39" s="7" t="n">
        <v>0.3592566902279897</v>
      </c>
      <c r="CO39" s="7" t="n">
        <v>0.7772934868876396</v>
      </c>
      <c r="CP39" s="7" t="n">
        <v>0.6471130697048668</v>
      </c>
      <c r="CQ39" s="7" t="n">
        <v>0.6609827125548403</v>
      </c>
      <c r="CR39" s="7" t="n">
        <v>0.2208875956299896</v>
      </c>
      <c r="CS39" s="7" t="n">
        <v>0.4250163212156288</v>
      </c>
      <c r="CT39" s="7" t="n">
        <v>0.6465353292724441</v>
      </c>
      <c r="CU39" s="7" t="n">
        <v>0.4013020025012168</v>
      </c>
      <c r="CV39" s="7" t="n">
        <v>0.2632682851149854</v>
      </c>
      <c r="CW39" s="7" t="n">
        <v>0.3840493733596382</v>
      </c>
      <c r="CX39" s="7" t="n">
        <v>0.4285220353295625</v>
      </c>
      <c r="CY39" s="7" t="n">
        <v>0.2059135081599818</v>
      </c>
      <c r="CZ39" s="7" t="n">
        <v>0.3967358004049975</v>
      </c>
      <c r="DA39" s="7" t="n">
        <v>0.3920755945511778</v>
      </c>
      <c r="DB39" s="7" t="n">
        <v>0.1001599011769627</v>
      </c>
      <c r="DC39" s="7" t="n">
        <v>0.1059029973876675</v>
      </c>
      <c r="DD39" s="7" t="n">
        <v>0.7819465086665539</v>
      </c>
      <c r="DE39" s="7" t="n">
        <v>0.2088310501973615</v>
      </c>
      <c r="DF39" s="7" t="n">
        <v>0.3490458746276032</v>
      </c>
      <c r="DG39" s="7" t="n">
        <v>0.2376603854157995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0.6210225882894445</v>
      </c>
      <c r="D40" s="7" t="n">
        <v>0.6792972028998442</v>
      </c>
      <c r="E40" s="7" t="n">
        <v>0.1653288299491464</v>
      </c>
      <c r="F40" s="7" t="n">
        <v>0.6747629796227685</v>
      </c>
      <c r="G40" s="7" t="n">
        <v>0.3907113710148821</v>
      </c>
      <c r="H40" s="7" t="n">
        <v>0.7621965363693571</v>
      </c>
      <c r="I40" s="7" t="n">
        <v>0.783822188623622</v>
      </c>
      <c r="J40" s="7" t="n">
        <v>0.3415298800146928</v>
      </c>
      <c r="K40" s="7" t="n">
        <v>0.5716351031631235</v>
      </c>
      <c r="L40" s="7" t="n">
        <v>0.8993264613668219</v>
      </c>
      <c r="M40" s="7" t="n">
        <v>0.7565060968855024</v>
      </c>
      <c r="N40" s="7" t="n">
        <v>0.5876206423061852</v>
      </c>
      <c r="O40" s="7" t="n">
        <v>0.6516019423596235</v>
      </c>
      <c r="P40" s="7" t="n">
        <v>0.6587104783883619</v>
      </c>
      <c r="Q40" s="7" t="n">
        <v>0.5408411383120357</v>
      </c>
      <c r="R40" s="7" t="n">
        <v>0.4880800306740218</v>
      </c>
      <c r="S40" s="7" t="n">
        <v>0.8307431002779812</v>
      </c>
      <c r="T40" s="7" t="n">
        <v>0.7382442207426226</v>
      </c>
      <c r="U40" s="7" t="n">
        <v>0.7936607263293061</v>
      </c>
      <c r="V40" s="7" t="n">
        <v>0.7248878158456755</v>
      </c>
      <c r="W40" s="7" t="n">
        <v>0.263756169797334</v>
      </c>
      <c r="X40" s="7" t="n">
        <v>0.6045050257862427</v>
      </c>
      <c r="Y40" s="7" t="n">
        <v>0.6367726015698713</v>
      </c>
      <c r="Z40" s="7" t="n">
        <v>0.3119718859967821</v>
      </c>
      <c r="AA40" s="7" t="n">
        <v>0.4046477441687206</v>
      </c>
      <c r="AB40" s="7" t="n">
        <v>0.8500228722095001</v>
      </c>
      <c r="AC40" s="7" t="n">
        <v>0.6246120773379505</v>
      </c>
      <c r="AD40" s="7" t="n">
        <v>0.4402851908580995</v>
      </c>
      <c r="AE40" s="7" t="n">
        <v>0.988350495553358</v>
      </c>
      <c r="AF40" s="7" t="n">
        <v>0.9924582103510131</v>
      </c>
      <c r="AG40" s="7" t="n">
        <v>0.8685223534364984</v>
      </c>
      <c r="AH40" s="7" t="n">
        <v>0.589557876586448</v>
      </c>
      <c r="AI40" s="7" t="n">
        <v>0.5838091160696373</v>
      </c>
      <c r="AJ40" s="7" t="n">
        <v>0.9017941280666292</v>
      </c>
      <c r="AK40" s="7" t="n">
        <v>0.5875418532024512</v>
      </c>
      <c r="AL40" s="7" t="n">
        <v>0.5031187449558017</v>
      </c>
      <c r="AM40" s="7" t="n">
        <v>0.2345236656224105</v>
      </c>
      <c r="AN40" s="7" t="n">
        <v>0.7720956059754733</v>
      </c>
      <c r="AO40" s="7" t="n">
        <v>1</v>
      </c>
      <c r="AP40" s="7" t="n">
        <v>0.8740642992173295</v>
      </c>
      <c r="AQ40" s="7" t="n">
        <v>0.3119719937618692</v>
      </c>
      <c r="AR40" s="7" t="n">
        <v>0.5164501670478884</v>
      </c>
      <c r="AS40" s="7" t="n">
        <v>0.2760308410209076</v>
      </c>
      <c r="AT40" s="7" t="n">
        <v>0.5780469033341167</v>
      </c>
      <c r="AU40" s="7" t="n">
        <v>0.5033355202001802</v>
      </c>
      <c r="AV40" s="7" t="n">
        <v>0.8924749340522857</v>
      </c>
      <c r="AW40" s="7" t="n">
        <v>0.2577389094014403</v>
      </c>
      <c r="AX40" s="7" t="n">
        <v>0.5679994007527878</v>
      </c>
      <c r="AY40" s="7" t="n">
        <v>0.8026455654524983</v>
      </c>
      <c r="AZ40" s="7" t="n">
        <v>0.4054642804249352</v>
      </c>
      <c r="BA40" s="7" t="n">
        <v>0.4394085119950185</v>
      </c>
      <c r="BB40" s="7" t="n">
        <v>0.8061983023556211</v>
      </c>
      <c r="BC40" s="7" t="n">
        <v>0.6355342401336156</v>
      </c>
      <c r="BD40" s="7" t="n">
        <v>0.3036921049074299</v>
      </c>
      <c r="BE40" s="7" t="n">
        <v>0.5074943833681518</v>
      </c>
      <c r="BF40" s="7" t="n">
        <v>0.4332709552620123</v>
      </c>
      <c r="BG40" s="7" t="n">
        <v>0.8297816218341213</v>
      </c>
      <c r="BH40" s="7" t="n">
        <v>0.7056948014471095</v>
      </c>
      <c r="BI40" s="7" t="n">
        <v>0.4401719364548961</v>
      </c>
      <c r="BJ40" s="7" t="n">
        <v>0.04407038068357261</v>
      </c>
      <c r="BK40" s="7" t="n">
        <v>0.3427315765821821</v>
      </c>
      <c r="BL40" s="7" t="n">
        <v>0.471301067000679</v>
      </c>
      <c r="BM40" s="7" t="n">
        <v>0.5941058045517492</v>
      </c>
      <c r="BN40" s="7" t="n">
        <v>0.4899698262397595</v>
      </c>
      <c r="BO40" s="7" t="n">
        <v>0.3669302283895965</v>
      </c>
      <c r="BP40" s="7" t="n">
        <v>0.6354820597370318</v>
      </c>
      <c r="BQ40" s="7" t="n">
        <v>0.356954247109067</v>
      </c>
      <c r="BR40" s="7" t="n">
        <v>0.4988608016978595</v>
      </c>
      <c r="BS40" s="7" t="n">
        <v>0.4584226857518884</v>
      </c>
      <c r="BT40" s="7" t="n">
        <v>0.6461886671430545</v>
      </c>
      <c r="BU40" s="7" t="n">
        <v>0.7057803695264029</v>
      </c>
      <c r="BV40" s="7" t="n">
        <v>0.2514213174840623</v>
      </c>
      <c r="BW40" s="7" t="n">
        <v>0.2307469786596125</v>
      </c>
      <c r="BX40" s="7" t="n">
        <v>0.2627546758972139</v>
      </c>
      <c r="BY40" s="7" t="n">
        <v>0.2331222185108892</v>
      </c>
      <c r="BZ40" s="7" t="n">
        <v>0.894310005059619</v>
      </c>
      <c r="CA40" s="7" t="n">
        <v>0.4561292486592061</v>
      </c>
      <c r="CB40" s="7" t="n">
        <v>0.5601684854473034</v>
      </c>
      <c r="CC40" s="7" t="n">
        <v>0.347977017190741</v>
      </c>
      <c r="CD40" s="7" t="n">
        <v>0.4000577442935964</v>
      </c>
      <c r="CE40" s="7" t="n">
        <v>0.5472518216836658</v>
      </c>
      <c r="CF40" s="7" t="n">
        <v>0.6087039238533853</v>
      </c>
      <c r="CG40" s="7" t="n">
        <v>0.6410895600602617</v>
      </c>
      <c r="CH40" s="7" t="n">
        <v>0.7496254364588468</v>
      </c>
      <c r="CI40" s="7" t="n">
        <v>0.6567836650830812</v>
      </c>
      <c r="CJ40" s="7" t="n">
        <v>0.3249921787626746</v>
      </c>
      <c r="CK40" s="7" t="n">
        <v>0.5049784281386094</v>
      </c>
      <c r="CL40" s="7" t="n">
        <v>0.7840556404178087</v>
      </c>
      <c r="CM40" s="7" t="n">
        <v>0.5414463852563073</v>
      </c>
      <c r="CN40" s="7" t="n">
        <v>0.542809416296924</v>
      </c>
      <c r="CO40" s="7" t="n">
        <v>0.9357440098962042</v>
      </c>
      <c r="CP40" s="7" t="n">
        <v>0.8924616062044499</v>
      </c>
      <c r="CQ40" s="7" t="n">
        <v>0.8839148696875787</v>
      </c>
      <c r="CR40" s="7" t="n">
        <v>0.3392732281740203</v>
      </c>
      <c r="CS40" s="7" t="n">
        <v>0.4918030004531947</v>
      </c>
      <c r="CT40" s="7" t="n">
        <v>0.8967324498934186</v>
      </c>
      <c r="CU40" s="7" t="n">
        <v>0.4592329498410753</v>
      </c>
      <c r="CV40" s="7" t="n">
        <v>0.2409417241710681</v>
      </c>
      <c r="CW40" s="7" t="n">
        <v>0.4452680635239417</v>
      </c>
      <c r="CX40" s="7" t="n">
        <v>0.6208020829866716</v>
      </c>
      <c r="CY40" s="7" t="n">
        <v>0.2567121099525155</v>
      </c>
      <c r="CZ40" s="7" t="n">
        <v>0.5291795316954634</v>
      </c>
      <c r="DA40" s="7" t="n">
        <v>0.4374593291105257</v>
      </c>
      <c r="DB40" s="7" t="n">
        <v>0.01943866239900717</v>
      </c>
      <c r="DC40" s="7" t="n">
        <v>0.2910837288943735</v>
      </c>
      <c r="DD40" s="7" t="n">
        <v>0.5573214543588164</v>
      </c>
      <c r="DE40" s="7" t="n">
        <v>0.2022796292469936</v>
      </c>
      <c r="DF40" s="7" t="n">
        <v>0.5807704156931545</v>
      </c>
      <c r="DG40" s="7" t="n">
        <v>0.2535603251731194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0.4432600564065707</v>
      </c>
      <c r="D41" s="7" t="n">
        <v>0.539140866292081</v>
      </c>
      <c r="E41" s="7" t="n">
        <v>0.06306867011294584</v>
      </c>
      <c r="F41" s="7" t="n">
        <v>0.5747143078580917</v>
      </c>
      <c r="G41" s="7" t="n">
        <v>0.3097309297633043</v>
      </c>
      <c r="H41" s="7" t="n">
        <v>0.6108051679413999</v>
      </c>
      <c r="I41" s="7" t="n">
        <v>0.619436999985141</v>
      </c>
      <c r="J41" s="7" t="n">
        <v>0.0540237174669739</v>
      </c>
      <c r="K41" s="7" t="n">
        <v>0.3475263314975015</v>
      </c>
      <c r="L41" s="7" t="n">
        <v>0.97769400736415</v>
      </c>
      <c r="M41" s="7" t="n">
        <v>0.7953164961332894</v>
      </c>
      <c r="N41" s="7" t="n">
        <v>0.4327309735866408</v>
      </c>
      <c r="O41" s="7" t="n">
        <v>0.6377478798978778</v>
      </c>
      <c r="P41" s="7" t="n">
        <v>0.399506547879807</v>
      </c>
      <c r="Q41" s="7" t="n">
        <v>0.3018043370121647</v>
      </c>
      <c r="R41" s="7" t="n">
        <v>0.2946697652295472</v>
      </c>
      <c r="S41" s="7" t="n">
        <v>0.699848391597772</v>
      </c>
      <c r="T41" s="7" t="n">
        <v>0.4963975688477288</v>
      </c>
      <c r="U41" s="7" t="n">
        <v>0.6059608672107193</v>
      </c>
      <c r="V41" s="7" t="n">
        <v>0.5786988628269596</v>
      </c>
      <c r="W41" s="7" t="n">
        <v>0.1553937030811559</v>
      </c>
      <c r="X41" s="7" t="n">
        <v>0.45517593268726</v>
      </c>
      <c r="Y41" s="7" t="n">
        <v>0.4849783645024901</v>
      </c>
      <c r="Z41" s="7" t="n">
        <v>0.2127201145140482</v>
      </c>
      <c r="AA41" s="7" t="n">
        <v>0.3721472307573043</v>
      </c>
      <c r="AB41" s="7" t="n">
        <v>0.988187437101279</v>
      </c>
      <c r="AC41" s="7" t="n">
        <v>0.4656113239703129</v>
      </c>
      <c r="AD41" s="7" t="n">
        <v>0.08175406979728685</v>
      </c>
      <c r="AE41" s="7" t="n">
        <v>0.8368860468909085</v>
      </c>
      <c r="AF41" s="7" t="n">
        <v>0.8559839111108051</v>
      </c>
      <c r="AG41" s="7" t="n">
        <v>0.6703860817615768</v>
      </c>
      <c r="AH41" s="7" t="n">
        <v>0.3428500622516578</v>
      </c>
      <c r="AI41" s="7" t="n">
        <v>0.4346893277182262</v>
      </c>
      <c r="AJ41" s="7" t="n">
        <v>0.7420223659294245</v>
      </c>
      <c r="AK41" s="7" t="n">
        <v>0.4341383231137339</v>
      </c>
      <c r="AL41" s="7" t="n">
        <v>0.3322407178338176</v>
      </c>
      <c r="AM41" s="7" t="n">
        <v>0.3439562682668841</v>
      </c>
      <c r="AN41" s="7" t="n">
        <v>0.6275955673595504</v>
      </c>
      <c r="AO41" s="7" t="n">
        <v>0.8740642992173295</v>
      </c>
      <c r="AP41" s="7" t="n">
        <v>1</v>
      </c>
      <c r="AQ41" s="7" t="n">
        <v>0.2127202301131008</v>
      </c>
      <c r="AR41" s="7" t="n">
        <v>0.4008862408438272</v>
      </c>
      <c r="AS41" s="7" t="n">
        <v>0.02727752288310699</v>
      </c>
      <c r="AT41" s="7" t="n">
        <v>0.5023010060943457</v>
      </c>
      <c r="AU41" s="7" t="n">
        <v>0.33206283492599</v>
      </c>
      <c r="AV41" s="7" t="n">
        <v>0.9169959352086041</v>
      </c>
      <c r="AW41" s="7" t="n">
        <v>0.2133039736953945</v>
      </c>
      <c r="AX41" s="7" t="n">
        <v>0.3984166839501369</v>
      </c>
      <c r="AY41" s="7" t="n">
        <v>0.6473478821143127</v>
      </c>
      <c r="AZ41" s="7" t="n">
        <v>0.2816634992294806</v>
      </c>
      <c r="BA41" s="7" t="n">
        <v>0.4766984026214375</v>
      </c>
      <c r="BB41" s="7" t="n">
        <v>0.7043491497550769</v>
      </c>
      <c r="BC41" s="7" t="n">
        <v>0.554396401690064</v>
      </c>
      <c r="BD41" s="7" t="n">
        <v>-0.01203417359356691</v>
      </c>
      <c r="BE41" s="7" t="n">
        <v>0.4048636466381267</v>
      </c>
      <c r="BF41" s="7" t="n">
        <v>0.3139010773680133</v>
      </c>
      <c r="BG41" s="7" t="n">
        <v>0.985762547290955</v>
      </c>
      <c r="BH41" s="7" t="n">
        <v>0.7389644207708347</v>
      </c>
      <c r="BI41" s="7" t="n">
        <v>0.3393665440364045</v>
      </c>
      <c r="BJ41" s="7" t="n">
        <v>-0.1131990171218074</v>
      </c>
      <c r="BK41" s="7" t="n">
        <v>0.005721650791744148</v>
      </c>
      <c r="BL41" s="7" t="n">
        <v>0.1231951843286209</v>
      </c>
      <c r="BM41" s="7" t="n">
        <v>0.4403034404458915</v>
      </c>
      <c r="BN41" s="7" t="n">
        <v>0.435093705005665</v>
      </c>
      <c r="BO41" s="7" t="n">
        <v>0.3072738879401953</v>
      </c>
      <c r="BP41" s="7" t="n">
        <v>0.5969865489316445</v>
      </c>
      <c r="BQ41" s="7" t="n">
        <v>0.001281131362650742</v>
      </c>
      <c r="BR41" s="7" t="n">
        <v>0.3528499208264462</v>
      </c>
      <c r="BS41" s="7" t="n">
        <v>0.1729460800195703</v>
      </c>
      <c r="BT41" s="7" t="n">
        <v>0.5161446199904344</v>
      </c>
      <c r="BU41" s="7" t="n">
        <v>0.5574310007403666</v>
      </c>
      <c r="BV41" s="7" t="n">
        <v>-0.06759318765970122</v>
      </c>
      <c r="BW41" s="7" t="n">
        <v>0.02207096615470023</v>
      </c>
      <c r="BX41" s="7" t="n">
        <v>-0.05711211389429792</v>
      </c>
      <c r="BY41" s="7" t="n">
        <v>0.101510771151393</v>
      </c>
      <c r="BZ41" s="7" t="n">
        <v>0.9167955962348497</v>
      </c>
      <c r="CA41" s="7" t="n">
        <v>0.41454459519498</v>
      </c>
      <c r="CB41" s="7" t="n">
        <v>0.4790819888130073</v>
      </c>
      <c r="CC41" s="7" t="n">
        <v>-0.009280394443617175</v>
      </c>
      <c r="CD41" s="7" t="n">
        <v>0.06492433762730378</v>
      </c>
      <c r="CE41" s="7" t="n">
        <v>0.1939801891658931</v>
      </c>
      <c r="CF41" s="7" t="n">
        <v>0.494162245889848</v>
      </c>
      <c r="CG41" s="7" t="n">
        <v>0.4941753037025213</v>
      </c>
      <c r="CH41" s="7" t="n">
        <v>0.9254432081785231</v>
      </c>
      <c r="CI41" s="7" t="n">
        <v>0.5079632497609397</v>
      </c>
      <c r="CJ41" s="7" t="n">
        <v>0.02826391884914475</v>
      </c>
      <c r="CK41" s="7" t="n">
        <v>0.1579974007943778</v>
      </c>
      <c r="CL41" s="7" t="n">
        <v>0.6748047081203457</v>
      </c>
      <c r="CM41" s="7" t="n">
        <v>0.2201568868663874</v>
      </c>
      <c r="CN41" s="7" t="n">
        <v>0.1870592968762269</v>
      </c>
      <c r="CO41" s="7" t="n">
        <v>0.8114725916725949</v>
      </c>
      <c r="CP41" s="7" t="n">
        <v>0.9582596715451707</v>
      </c>
      <c r="CQ41" s="7" t="n">
        <v>0.9234073200328877</v>
      </c>
      <c r="CR41" s="7" t="n">
        <v>0.2405574042694638</v>
      </c>
      <c r="CS41" s="7" t="n">
        <v>0.2002185205324952</v>
      </c>
      <c r="CT41" s="7" t="n">
        <v>0.9245473148808082</v>
      </c>
      <c r="CU41" s="7" t="n">
        <v>0.1706386204570747</v>
      </c>
      <c r="CV41" s="7" t="n">
        <v>0.1250490053627692</v>
      </c>
      <c r="CW41" s="7" t="n">
        <v>0.1588681380722451</v>
      </c>
      <c r="CX41" s="7" t="n">
        <v>0.5033622380865509</v>
      </c>
      <c r="CY41" s="7" t="n">
        <v>0.2132207470635953</v>
      </c>
      <c r="CZ41" s="7" t="n">
        <v>0.3958062770225909</v>
      </c>
      <c r="DA41" s="7" t="n">
        <v>0.1396869263098656</v>
      </c>
      <c r="DB41" s="7" t="n">
        <v>0.1304359149946092</v>
      </c>
      <c r="DC41" s="7" t="n">
        <v>-0.0332223569692163</v>
      </c>
      <c r="DD41" s="7" t="n">
        <v>0.4129735007049045</v>
      </c>
      <c r="DE41" s="7" t="n">
        <v>0.07350868682564696</v>
      </c>
      <c r="DF41" s="7" t="n">
        <v>0.393684884044559</v>
      </c>
      <c r="DG41" s="7" t="n">
        <v>0.09651593219623368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0.5918190431517663</v>
      </c>
      <c r="D42" s="7" t="n">
        <v>0.6553876950446714</v>
      </c>
      <c r="E42" s="7" t="n">
        <v>0.6420501578380837</v>
      </c>
      <c r="F42" s="7" t="n">
        <v>0.6618683610631736</v>
      </c>
      <c r="G42" s="7" t="n">
        <v>0.7136394782254823</v>
      </c>
      <c r="H42" s="7" t="n">
        <v>0.4647030426494679</v>
      </c>
      <c r="I42" s="7" t="n">
        <v>0.6462856024421444</v>
      </c>
      <c r="J42" s="7" t="n">
        <v>0.1096763882109466</v>
      </c>
      <c r="K42" s="7" t="n">
        <v>0.1770504834581663</v>
      </c>
      <c r="L42" s="7" t="n">
        <v>0.2249918168033388</v>
      </c>
      <c r="M42" s="7" t="n">
        <v>0.4790304499700371</v>
      </c>
      <c r="N42" s="7" t="n">
        <v>0.5470060831273014</v>
      </c>
      <c r="O42" s="7" t="n">
        <v>0.457205209970462</v>
      </c>
      <c r="P42" s="7" t="n">
        <v>0.3263231192086999</v>
      </c>
      <c r="Q42" s="7" t="n">
        <v>0.4769245523400142</v>
      </c>
      <c r="R42" s="7" t="n">
        <v>0.4548281823337045</v>
      </c>
      <c r="S42" s="7" t="n">
        <v>0.622107602258566</v>
      </c>
      <c r="T42" s="7" t="n">
        <v>0.4679325500797645</v>
      </c>
      <c r="U42" s="7" t="n">
        <v>0.6203167567296008</v>
      </c>
      <c r="V42" s="7" t="n">
        <v>0.2015982863140578</v>
      </c>
      <c r="W42" s="7" t="n">
        <v>0.6888423480491906</v>
      </c>
      <c r="X42" s="7" t="n">
        <v>0.540739519765438</v>
      </c>
      <c r="Y42" s="7" t="n">
        <v>0.1628675212949147</v>
      </c>
      <c r="Z42" s="7" t="n">
        <v>0.9999999999995757</v>
      </c>
      <c r="AA42" s="7" t="n">
        <v>0.3024584086241044</v>
      </c>
      <c r="AB42" s="7" t="n">
        <v>0.1684769791140766</v>
      </c>
      <c r="AC42" s="7" t="n">
        <v>0.1585144211820682</v>
      </c>
      <c r="AD42" s="7" t="n">
        <v>0.1695546033379908</v>
      </c>
      <c r="AE42" s="7" t="n">
        <v>0.3121788775149313</v>
      </c>
      <c r="AF42" s="7" t="n">
        <v>0.3184597000524817</v>
      </c>
      <c r="AG42" s="7" t="n">
        <v>0.1744694331664751</v>
      </c>
      <c r="AH42" s="7" t="n">
        <v>0.290636086048076</v>
      </c>
      <c r="AI42" s="7" t="n">
        <v>0.7701463702525422</v>
      </c>
      <c r="AJ42" s="7" t="n">
        <v>0.5732941738652848</v>
      </c>
      <c r="AK42" s="7" t="n">
        <v>0.5433288232017587</v>
      </c>
      <c r="AL42" s="7" t="n">
        <v>0.72667686581584</v>
      </c>
      <c r="AM42" s="7" t="n">
        <v>0.06298514395330895</v>
      </c>
      <c r="AN42" s="7" t="n">
        <v>0.1789758189535433</v>
      </c>
      <c r="AO42" s="7" t="n">
        <v>0.3119719937618692</v>
      </c>
      <c r="AP42" s="7" t="n">
        <v>0.2127202301131008</v>
      </c>
      <c r="AQ42" s="7" t="n">
        <v>1</v>
      </c>
      <c r="AR42" s="7" t="n">
        <v>0.05450303680690922</v>
      </c>
      <c r="AS42" s="7" t="n">
        <v>0.1063370109533769</v>
      </c>
      <c r="AT42" s="7" t="n">
        <v>0.003053562700074295</v>
      </c>
      <c r="AU42" s="7" t="n">
        <v>0.7317060530114626</v>
      </c>
      <c r="AV42" s="7" t="n">
        <v>0.2686906729984246</v>
      </c>
      <c r="AW42" s="7" t="n">
        <v>0.640536200061165</v>
      </c>
      <c r="AX42" s="7" t="n">
        <v>0.5382198216208091</v>
      </c>
      <c r="AY42" s="7" t="n">
        <v>0.2308800122064005</v>
      </c>
      <c r="AZ42" s="7" t="n">
        <v>0.5672220993867997</v>
      </c>
      <c r="BA42" s="7" t="n">
        <v>0.4238275875668284</v>
      </c>
      <c r="BB42" s="7" t="n">
        <v>0.6134023604691371</v>
      </c>
      <c r="BC42" s="7" t="n">
        <v>0.2800140559547542</v>
      </c>
      <c r="BD42" s="7" t="n">
        <v>0.2561872582278958</v>
      </c>
      <c r="BE42" s="7" t="n">
        <v>0.6131705144601488</v>
      </c>
      <c r="BF42" s="7" t="n">
        <v>0.5854796812038413</v>
      </c>
      <c r="BG42" s="7" t="n">
        <v>0.1412633140327731</v>
      </c>
      <c r="BH42" s="7" t="n">
        <v>0.3561923045286448</v>
      </c>
      <c r="BI42" s="7" t="n">
        <v>0.5114424094245975</v>
      </c>
      <c r="BJ42" s="7" t="n">
        <v>0.08239977014798458</v>
      </c>
      <c r="BK42" s="7" t="n">
        <v>0.2163607175829181</v>
      </c>
      <c r="BL42" s="7" t="n">
        <v>0.1216522246998939</v>
      </c>
      <c r="BM42" s="7" t="n">
        <v>0.5441836190828474</v>
      </c>
      <c r="BN42" s="7" t="n">
        <v>0.4708873464464224</v>
      </c>
      <c r="BO42" s="7" t="n">
        <v>0.307390956080219</v>
      </c>
      <c r="BP42" s="7" t="n">
        <v>0.4706047982875756</v>
      </c>
      <c r="BQ42" s="7" t="n">
        <v>0.1021053954100261</v>
      </c>
      <c r="BR42" s="7" t="n">
        <v>0.5897660272672708</v>
      </c>
      <c r="BS42" s="7" t="n">
        <v>0.09136205701563416</v>
      </c>
      <c r="BT42" s="7" t="n">
        <v>0.07460972325443371</v>
      </c>
      <c r="BU42" s="7" t="n">
        <v>0.1219827649761891</v>
      </c>
      <c r="BV42" s="7" t="n">
        <v>0.1084304660439039</v>
      </c>
      <c r="BW42" s="7" t="n">
        <v>-0.01338574598405419</v>
      </c>
      <c r="BX42" s="7" t="n">
        <v>0.1334257605128263</v>
      </c>
      <c r="BY42" s="7" t="n">
        <v>0.6366451090408859</v>
      </c>
      <c r="BZ42" s="7" t="n">
        <v>0.2574312860559982</v>
      </c>
      <c r="CA42" s="7" t="n">
        <v>0.8386705514312044</v>
      </c>
      <c r="CB42" s="7" t="n">
        <v>0.00403792192905604</v>
      </c>
      <c r="CC42" s="7" t="n">
        <v>0.09996205135500186</v>
      </c>
      <c r="CD42" s="7" t="n">
        <v>0.03249582054790838</v>
      </c>
      <c r="CE42" s="7" t="n">
        <v>0.1486278308338617</v>
      </c>
      <c r="CF42" s="7" t="n">
        <v>0.589279917832144</v>
      </c>
      <c r="CG42" s="7" t="n">
        <v>0.1662705357686852</v>
      </c>
      <c r="CH42" s="7" t="n">
        <v>0.08442850603680895</v>
      </c>
      <c r="CI42" s="7" t="n">
        <v>0.1090682836851249</v>
      </c>
      <c r="CJ42" s="7" t="n">
        <v>-0.03996408829322293</v>
      </c>
      <c r="CK42" s="7" t="n">
        <v>0.147533217832627</v>
      </c>
      <c r="CL42" s="7" t="n">
        <v>0.2025122364093824</v>
      </c>
      <c r="CM42" s="7" t="n">
        <v>0.1318479428647815</v>
      </c>
      <c r="CN42" s="7" t="n">
        <v>0.2723948332411365</v>
      </c>
      <c r="CO42" s="7" t="n">
        <v>0.2160953086754092</v>
      </c>
      <c r="CP42" s="7" t="n">
        <v>0.1628442995894029</v>
      </c>
      <c r="CQ42" s="7" t="n">
        <v>0.4201332493153834</v>
      </c>
      <c r="CR42" s="7" t="n">
        <v>0.9753942534626259</v>
      </c>
      <c r="CS42" s="7" t="n">
        <v>0.1316720520643531</v>
      </c>
      <c r="CT42" s="7" t="n">
        <v>0.2659983367596568</v>
      </c>
      <c r="CU42" s="7" t="n">
        <v>0.1069152540777701</v>
      </c>
      <c r="CV42" s="7" t="n">
        <v>0.4413924771480469</v>
      </c>
      <c r="CW42" s="7" t="n">
        <v>0.1112150113578874</v>
      </c>
      <c r="CX42" s="7" t="n">
        <v>0.2398130225955824</v>
      </c>
      <c r="CY42" s="7" t="n">
        <v>0.6389329940726219</v>
      </c>
      <c r="CZ42" s="7" t="n">
        <v>0.7458470138737858</v>
      </c>
      <c r="DA42" s="7" t="n">
        <v>0.09138604618182304</v>
      </c>
      <c r="DB42" s="7" t="n">
        <v>-0.04575455280230426</v>
      </c>
      <c r="DC42" s="7" t="n">
        <v>0.2518072050678751</v>
      </c>
      <c r="DD42" s="7" t="n">
        <v>0.1132979106321938</v>
      </c>
      <c r="DE42" s="7" t="n">
        <v>0.6013352471350426</v>
      </c>
      <c r="DF42" s="7" t="n">
        <v>0.02157711334844584</v>
      </c>
      <c r="DG42" s="7" t="n">
        <v>0.520948808634097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0.6026758355903673</v>
      </c>
      <c r="D43" s="7" t="n">
        <v>0.4928947257247858</v>
      </c>
      <c r="E43" s="7" t="n">
        <v>0.3134322199881015</v>
      </c>
      <c r="F43" s="7" t="n">
        <v>0.3807143361259183</v>
      </c>
      <c r="G43" s="7" t="n">
        <v>0.3534608272593262</v>
      </c>
      <c r="H43" s="7" t="n">
        <v>0.283732085675311</v>
      </c>
      <c r="I43" s="7" t="n">
        <v>0.521717889031688</v>
      </c>
      <c r="J43" s="7" t="n">
        <v>0.5444156505639567</v>
      </c>
      <c r="K43" s="7" t="n">
        <v>0.6091690527314112</v>
      </c>
      <c r="L43" s="7" t="n">
        <v>0.488937175876051</v>
      </c>
      <c r="M43" s="7" t="n">
        <v>0.2772006797743597</v>
      </c>
      <c r="N43" s="7" t="n">
        <v>0.1058409090368104</v>
      </c>
      <c r="O43" s="7" t="n">
        <v>0.4149470710668616</v>
      </c>
      <c r="P43" s="7" t="n">
        <v>0.6932505842098404</v>
      </c>
      <c r="Q43" s="7" t="n">
        <v>0.6793883818053154</v>
      </c>
      <c r="R43" s="7" t="n">
        <v>0.6500545828637717</v>
      </c>
      <c r="S43" s="7" t="n">
        <v>0.4750254467554245</v>
      </c>
      <c r="T43" s="7" t="n">
        <v>0.6667287857524412</v>
      </c>
      <c r="U43" s="7" t="n">
        <v>0.5710045045186842</v>
      </c>
      <c r="V43" s="7" t="n">
        <v>0.3632361593185318</v>
      </c>
      <c r="W43" s="7" t="n">
        <v>0.3341399814814027</v>
      </c>
      <c r="X43" s="7" t="n">
        <v>0.0998451602426112</v>
      </c>
      <c r="Y43" s="7" t="n">
        <v>0.351024425400102</v>
      </c>
      <c r="Z43" s="7" t="n">
        <v>0.05450285486497784</v>
      </c>
      <c r="AA43" s="7" t="n">
        <v>0.1393194531419155</v>
      </c>
      <c r="AB43" s="7" t="n">
        <v>0.3729443746086057</v>
      </c>
      <c r="AC43" s="7" t="n">
        <v>0.3494889802978259</v>
      </c>
      <c r="AD43" s="7" t="n">
        <v>0.6038208602844908</v>
      </c>
      <c r="AE43" s="7" t="n">
        <v>0.5686726326933681</v>
      </c>
      <c r="AF43" s="7" t="n">
        <v>0.5270135565666475</v>
      </c>
      <c r="AG43" s="7" t="n">
        <v>0.6153904820926891</v>
      </c>
      <c r="AH43" s="7" t="n">
        <v>0.6755238537153948</v>
      </c>
      <c r="AI43" s="7" t="n">
        <v>0.210010572722606</v>
      </c>
      <c r="AJ43" s="7" t="n">
        <v>0.4791095497362327</v>
      </c>
      <c r="AK43" s="7" t="n">
        <v>0.104407363158113</v>
      </c>
      <c r="AL43" s="7" t="n">
        <v>0.3580560275043656</v>
      </c>
      <c r="AM43" s="7" t="n">
        <v>0.2354867583664419</v>
      </c>
      <c r="AN43" s="7" t="n">
        <v>0.3689963582802994</v>
      </c>
      <c r="AO43" s="7" t="n">
        <v>0.5164501670478884</v>
      </c>
      <c r="AP43" s="7" t="n">
        <v>0.4008862408438272</v>
      </c>
      <c r="AQ43" s="7" t="n">
        <v>0.05450303680690922</v>
      </c>
      <c r="AR43" s="7" t="n">
        <v>1</v>
      </c>
      <c r="AS43" s="7" t="n">
        <v>0.3229908516228588</v>
      </c>
      <c r="AT43" s="7" t="n">
        <v>0.9268114653625847</v>
      </c>
      <c r="AU43" s="7" t="n">
        <v>0.3385260916053158</v>
      </c>
      <c r="AV43" s="7" t="n">
        <v>0.3918197816585741</v>
      </c>
      <c r="AW43" s="7" t="n">
        <v>0.3262420283563165</v>
      </c>
      <c r="AX43" s="7" t="n">
        <v>0.09614537532153129</v>
      </c>
      <c r="AY43" s="7" t="n">
        <v>0.3695439612656743</v>
      </c>
      <c r="AZ43" s="7" t="n">
        <v>0.4775194596762914</v>
      </c>
      <c r="BA43" s="7" t="n">
        <v>0.3069568286004699</v>
      </c>
      <c r="BB43" s="7" t="n">
        <v>0.4027526230346767</v>
      </c>
      <c r="BC43" s="7" t="n">
        <v>0.4827152629206991</v>
      </c>
      <c r="BD43" s="7" t="n">
        <v>0.5046359657769849</v>
      </c>
      <c r="BE43" s="7" t="n">
        <v>0.423879484991414</v>
      </c>
      <c r="BF43" s="7" t="n">
        <v>0.4862748287866591</v>
      </c>
      <c r="BG43" s="7" t="n">
        <v>0.3878685175906832</v>
      </c>
      <c r="BH43" s="7" t="n">
        <v>0.3984310760651411</v>
      </c>
      <c r="BI43" s="7" t="n">
        <v>0.2008281185630602</v>
      </c>
      <c r="BJ43" s="7" t="n">
        <v>0.2877175067776829</v>
      </c>
      <c r="BK43" s="7" t="n">
        <v>0.5399767379716595</v>
      </c>
      <c r="BL43" s="7" t="n">
        <v>0.5905097387276822</v>
      </c>
      <c r="BM43" s="7" t="n">
        <v>0.1202465571519621</v>
      </c>
      <c r="BN43" s="7" t="n">
        <v>0.2698372309573547</v>
      </c>
      <c r="BO43" s="7" t="n">
        <v>0.1145116192999701</v>
      </c>
      <c r="BP43" s="7" t="n">
        <v>0.4320327852356158</v>
      </c>
      <c r="BQ43" s="7" t="n">
        <v>0.5665443649882344</v>
      </c>
      <c r="BR43" s="7" t="n">
        <v>0.3174077487680596</v>
      </c>
      <c r="BS43" s="7" t="n">
        <v>0.5085983536604718</v>
      </c>
      <c r="BT43" s="7" t="n">
        <v>0.2611270038593306</v>
      </c>
      <c r="BU43" s="7" t="n">
        <v>0.3323907576575396</v>
      </c>
      <c r="BV43" s="7" t="n">
        <v>0.5325417230899793</v>
      </c>
      <c r="BW43" s="7" t="n">
        <v>0.3724054065344721</v>
      </c>
      <c r="BX43" s="7" t="n">
        <v>0.5363233839226751</v>
      </c>
      <c r="BY43" s="7" t="n">
        <v>0.389146022049127</v>
      </c>
      <c r="BZ43" s="7" t="n">
        <v>0.4032151038449233</v>
      </c>
      <c r="CA43" s="7" t="n">
        <v>0.05511460408615575</v>
      </c>
      <c r="CB43" s="7" t="n">
        <v>0.9514312531480873</v>
      </c>
      <c r="CC43" s="7" t="n">
        <v>0.5670124456963699</v>
      </c>
      <c r="CD43" s="7" t="n">
        <v>0.6079413273271356</v>
      </c>
      <c r="CE43" s="7" t="n">
        <v>0.6248479706501825</v>
      </c>
      <c r="CF43" s="7" t="n">
        <v>0.1238489088578968</v>
      </c>
      <c r="CG43" s="7" t="n">
        <v>0.3066156998294663</v>
      </c>
      <c r="CH43" s="7" t="n">
        <v>0.3935215580710832</v>
      </c>
      <c r="CI43" s="7" t="n">
        <v>0.3530888392104469</v>
      </c>
      <c r="CJ43" s="7" t="n">
        <v>0.5905780693806152</v>
      </c>
      <c r="CK43" s="7" t="n">
        <v>0.5934287696269619</v>
      </c>
      <c r="CL43" s="7" t="n">
        <v>0.3279134321243009</v>
      </c>
      <c r="CM43" s="7" t="n">
        <v>0.6214902551765658</v>
      </c>
      <c r="CN43" s="7" t="n">
        <v>0.5761567073322733</v>
      </c>
      <c r="CO43" s="7" t="n">
        <v>0.597938032233168</v>
      </c>
      <c r="CP43" s="7" t="n">
        <v>0.4200305739842795</v>
      </c>
      <c r="CQ43" s="7" t="n">
        <v>0.4183250689911357</v>
      </c>
      <c r="CR43" s="7" t="n">
        <v>0.0565964438872967</v>
      </c>
      <c r="CS43" s="7" t="n">
        <v>0.5351063150603897</v>
      </c>
      <c r="CT43" s="7" t="n">
        <v>0.378432719937854</v>
      </c>
      <c r="CU43" s="7" t="n">
        <v>0.523424589085201</v>
      </c>
      <c r="CV43" s="7" t="n">
        <v>0.4142890237875253</v>
      </c>
      <c r="CW43" s="7" t="n">
        <v>0.5144801645734715</v>
      </c>
      <c r="CX43" s="7" t="n">
        <v>0.3353064106207304</v>
      </c>
      <c r="CY43" s="7" t="n">
        <v>0.3258876728485764</v>
      </c>
      <c r="CZ43" s="7" t="n">
        <v>0.3535305084237328</v>
      </c>
      <c r="DA43" s="7" t="n">
        <v>0.5177035536421792</v>
      </c>
      <c r="DB43" s="7" t="n">
        <v>0.1108868643941589</v>
      </c>
      <c r="DC43" s="7" t="n">
        <v>0.4918402845700096</v>
      </c>
      <c r="DD43" s="7" t="n">
        <v>0.2699716249704457</v>
      </c>
      <c r="DE43" s="7" t="n">
        <v>0.3484950265408399</v>
      </c>
      <c r="DF43" s="7" t="n">
        <v>0.6315115956306366</v>
      </c>
      <c r="DG43" s="7" t="n">
        <v>0.4760313172945393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0.4128660226472349</v>
      </c>
      <c r="D44" s="7" t="n">
        <v>0.270399522366328</v>
      </c>
      <c r="E44" s="7" t="n">
        <v>0.2574039149101698</v>
      </c>
      <c r="F44" s="7" t="n">
        <v>0.1417115002794044</v>
      </c>
      <c r="G44" s="7" t="n">
        <v>0.1205603241936097</v>
      </c>
      <c r="H44" s="7" t="n">
        <v>0.09574458335996713</v>
      </c>
      <c r="I44" s="7" t="n">
        <v>0.3220897687664164</v>
      </c>
      <c r="J44" s="7" t="n">
        <v>0.688960074154943</v>
      </c>
      <c r="K44" s="7" t="n">
        <v>0.6243718737965918</v>
      </c>
      <c r="L44" s="7" t="n">
        <v>0.1033298883310183</v>
      </c>
      <c r="M44" s="7" t="n">
        <v>0.04779958275051439</v>
      </c>
      <c r="N44" s="7" t="n">
        <v>0.04810689606298848</v>
      </c>
      <c r="O44" s="7" t="n">
        <v>0.2501648295087952</v>
      </c>
      <c r="P44" s="7" t="n">
        <v>0.6823674794365178</v>
      </c>
      <c r="Q44" s="7" t="n">
        <v>0.576759161372816</v>
      </c>
      <c r="R44" s="7" t="n">
        <v>0.5483482403284998</v>
      </c>
      <c r="S44" s="7" t="n">
        <v>0.2885793733869911</v>
      </c>
      <c r="T44" s="7" t="n">
        <v>0.5902746460481967</v>
      </c>
      <c r="U44" s="7" t="n">
        <v>0.3958557605666106</v>
      </c>
      <c r="V44" s="7" t="n">
        <v>0.07170681590257819</v>
      </c>
      <c r="W44" s="7" t="n">
        <v>0.3000155938931433</v>
      </c>
      <c r="X44" s="7" t="n">
        <v>0.03522862546698628</v>
      </c>
      <c r="Y44" s="7" t="n">
        <v>0.0820694264650112</v>
      </c>
      <c r="Z44" s="7" t="n">
        <v>0.1063368972513063</v>
      </c>
      <c r="AA44" s="7" t="n">
        <v>0.03160642085969926</v>
      </c>
      <c r="AB44" s="7" t="n">
        <v>0.003147621544777274</v>
      </c>
      <c r="AC44" s="7" t="n">
        <v>0.1027552345316974</v>
      </c>
      <c r="AD44" s="7" t="n">
        <v>0.7149535740205089</v>
      </c>
      <c r="AE44" s="7" t="n">
        <v>0.3534863895247541</v>
      </c>
      <c r="AF44" s="7" t="n">
        <v>0.2567704031729859</v>
      </c>
      <c r="AG44" s="7" t="n">
        <v>0.4606549935003875</v>
      </c>
      <c r="AH44" s="7" t="n">
        <v>0.699414493653571</v>
      </c>
      <c r="AI44" s="7" t="n">
        <v>0.1952122939386944</v>
      </c>
      <c r="AJ44" s="7" t="n">
        <v>0.3148188030073976</v>
      </c>
      <c r="AK44" s="7" t="n">
        <v>0.05415712453137329</v>
      </c>
      <c r="AL44" s="7" t="n">
        <v>0.2086458791731543</v>
      </c>
      <c r="AM44" s="7" t="n">
        <v>0.008316610223226148</v>
      </c>
      <c r="AN44" s="7" t="n">
        <v>0.1490180535118605</v>
      </c>
      <c r="AO44" s="7" t="n">
        <v>0.2760308410209076</v>
      </c>
      <c r="AP44" s="7" t="n">
        <v>0.02727752288310699</v>
      </c>
      <c r="AQ44" s="7" t="n">
        <v>0.1063370109533769</v>
      </c>
      <c r="AR44" s="7" t="n">
        <v>0.3229908516228588</v>
      </c>
      <c r="AS44" s="7" t="n">
        <v>1</v>
      </c>
      <c r="AT44" s="7" t="n">
        <v>0.1583705250847746</v>
      </c>
      <c r="AU44" s="7" t="n">
        <v>0.2104236032839827</v>
      </c>
      <c r="AV44" s="7" t="n">
        <v>0.1358208261991559</v>
      </c>
      <c r="AW44" s="7" t="n">
        <v>0.09409193996608581</v>
      </c>
      <c r="AX44" s="7" t="n">
        <v>0.08106151560266407</v>
      </c>
      <c r="AY44" s="7" t="n">
        <v>0.240862083350653</v>
      </c>
      <c r="AZ44" s="7" t="n">
        <v>0.453015605236159</v>
      </c>
      <c r="BA44" s="7" t="n">
        <v>0.05017963153893585</v>
      </c>
      <c r="BB44" s="7" t="n">
        <v>0.2074790983065265</v>
      </c>
      <c r="BC44" s="7" t="n">
        <v>0.281164468848466</v>
      </c>
      <c r="BD44" s="7" t="n">
        <v>0.7094642873931571</v>
      </c>
      <c r="BE44" s="7" t="n">
        <v>0.1250921471391909</v>
      </c>
      <c r="BF44" s="7" t="n">
        <v>0.4487732628763006</v>
      </c>
      <c r="BG44" s="7" t="n">
        <v>-0.02274217326252837</v>
      </c>
      <c r="BH44" s="7" t="n">
        <v>0.1755485672630833</v>
      </c>
      <c r="BI44" s="7" t="n">
        <v>0.1429456011444219</v>
      </c>
      <c r="BJ44" s="7" t="n">
        <v>0.1983870195177154</v>
      </c>
      <c r="BK44" s="7" t="n">
        <v>0.7243823295559735</v>
      </c>
      <c r="BL44" s="7" t="n">
        <v>0.6528679642483135</v>
      </c>
      <c r="BM44" s="7" t="n">
        <v>0.0596159102669143</v>
      </c>
      <c r="BN44" s="7" t="n">
        <v>0.1084665186406943</v>
      </c>
      <c r="BO44" s="7" t="n">
        <v>0.04330027624179783</v>
      </c>
      <c r="BP44" s="7" t="n">
        <v>0.2609191957698956</v>
      </c>
      <c r="BQ44" s="7" t="n">
        <v>0.7101986282691451</v>
      </c>
      <c r="BR44" s="7" t="n">
        <v>0.2255686944414522</v>
      </c>
      <c r="BS44" s="7" t="n">
        <v>0.5563255847489782</v>
      </c>
      <c r="BT44" s="7" t="n">
        <v>0.05705417115908309</v>
      </c>
      <c r="BU44" s="7" t="n">
        <v>0.1106507007308703</v>
      </c>
      <c r="BV44" s="7" t="n">
        <v>0.7579635975547763</v>
      </c>
      <c r="BW44" s="7" t="n">
        <v>0.951869390914777</v>
      </c>
      <c r="BX44" s="7" t="n">
        <v>0.7433972394536591</v>
      </c>
      <c r="BY44" s="7" t="n">
        <v>0.3322584739126925</v>
      </c>
      <c r="BZ44" s="7" t="n">
        <v>0.140862096079306</v>
      </c>
      <c r="CA44" s="7" t="n">
        <v>0.1128388579779693</v>
      </c>
      <c r="CB44" s="7" t="n">
        <v>0.1974317291344098</v>
      </c>
      <c r="CC44" s="7" t="n">
        <v>0.7196021332667356</v>
      </c>
      <c r="CD44" s="7" t="n">
        <v>0.7038699713448214</v>
      </c>
      <c r="CE44" s="7" t="n">
        <v>0.6629722801053516</v>
      </c>
      <c r="CF44" s="7" t="n">
        <v>0.03559004465873263</v>
      </c>
      <c r="CG44" s="7" t="n">
        <v>0.06773459762221543</v>
      </c>
      <c r="CH44" s="7" t="n">
        <v>-0.04566350604974855</v>
      </c>
      <c r="CI44" s="7" t="n">
        <v>0.1122944550158228</v>
      </c>
      <c r="CJ44" s="7" t="n">
        <v>0.6972040745288711</v>
      </c>
      <c r="CK44" s="7" t="n">
        <v>0.6244367042082626</v>
      </c>
      <c r="CL44" s="7" t="n">
        <v>0.08132212710739696</v>
      </c>
      <c r="CM44" s="7" t="n">
        <v>0.5914884130584177</v>
      </c>
      <c r="CN44" s="7" t="n">
        <v>0.662919151823555</v>
      </c>
      <c r="CO44" s="7" t="n">
        <v>0.3618046909868066</v>
      </c>
      <c r="CP44" s="7" t="n">
        <v>0.06056892451545504</v>
      </c>
      <c r="CQ44" s="7" t="n">
        <v>0.1423715314189296</v>
      </c>
      <c r="CR44" s="7" t="n">
        <v>0.1393767237626465</v>
      </c>
      <c r="CS44" s="7" t="n">
        <v>0.5347228310176622</v>
      </c>
      <c r="CT44" s="7" t="n">
        <v>0.12288795909227</v>
      </c>
      <c r="CU44" s="7" t="n">
        <v>0.5444299950852342</v>
      </c>
      <c r="CV44" s="7" t="n">
        <v>0.3405011780537582</v>
      </c>
      <c r="CW44" s="7" t="n">
        <v>0.5454641836912071</v>
      </c>
      <c r="CX44" s="7" t="n">
        <v>0.2161457485100851</v>
      </c>
      <c r="CY44" s="7" t="n">
        <v>0.09283088193256468</v>
      </c>
      <c r="CZ44" s="7" t="n">
        <v>0.1695237470942308</v>
      </c>
      <c r="DA44" s="7" t="n">
        <v>0.5563791464107043</v>
      </c>
      <c r="DB44" s="7" t="n">
        <v>-0.05243157988209513</v>
      </c>
      <c r="DC44" s="7" t="n">
        <v>0.7186406937721366</v>
      </c>
      <c r="DD44" s="7" t="n">
        <v>0.08980027622286264</v>
      </c>
      <c r="DE44" s="7" t="n">
        <v>0.4156851598320396</v>
      </c>
      <c r="DF44" s="7" t="n">
        <v>0.5316076773736709</v>
      </c>
      <c r="DG44" s="7" t="n">
        <v>0.3925236377879786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0.5188721160986941</v>
      </c>
      <c r="D45" s="7" t="n">
        <v>0.4499157928995887</v>
      </c>
      <c r="E45" s="7" t="n">
        <v>0.1926846663651249</v>
      </c>
      <c r="F45" s="7" t="n">
        <v>0.3761124680399758</v>
      </c>
      <c r="G45" s="7" t="n">
        <v>0.2765179244759594</v>
      </c>
      <c r="H45" s="7" t="n">
        <v>0.3792594036978668</v>
      </c>
      <c r="I45" s="7" t="n">
        <v>0.4921043484918155</v>
      </c>
      <c r="J45" s="7" t="n">
        <v>0.4189940284644405</v>
      </c>
      <c r="K45" s="7" t="n">
        <v>0.5232729501337408</v>
      </c>
      <c r="L45" s="7" t="n">
        <v>0.5582811194461611</v>
      </c>
      <c r="M45" s="7" t="n">
        <v>0.359721714096965</v>
      </c>
      <c r="N45" s="7" t="n">
        <v>0.1707277429717494</v>
      </c>
      <c r="O45" s="7" t="n">
        <v>0.425744409635782</v>
      </c>
      <c r="P45" s="7" t="n">
        <v>0.6108955934336689</v>
      </c>
      <c r="Q45" s="7" t="n">
        <v>0.5215512278612242</v>
      </c>
      <c r="R45" s="7" t="n">
        <v>0.4784990525835908</v>
      </c>
      <c r="S45" s="7" t="n">
        <v>0.469632995567508</v>
      </c>
      <c r="T45" s="7" t="n">
        <v>0.5983555964990117</v>
      </c>
      <c r="U45" s="7" t="n">
        <v>0.5311218192173922</v>
      </c>
      <c r="V45" s="7" t="n">
        <v>0.4895907899339516</v>
      </c>
      <c r="W45" s="7" t="n">
        <v>0.2342636070139882</v>
      </c>
      <c r="X45" s="7" t="n">
        <v>0.1708199342913194</v>
      </c>
      <c r="Y45" s="7" t="n">
        <v>0.4806760030333959</v>
      </c>
      <c r="Z45" s="7" t="n">
        <v>0.003053419326758547</v>
      </c>
      <c r="AA45" s="7" t="n">
        <v>0.2049381674692038</v>
      </c>
      <c r="AB45" s="7" t="n">
        <v>0.4860415378190023</v>
      </c>
      <c r="AC45" s="7" t="n">
        <v>0.4739827900435668</v>
      </c>
      <c r="AD45" s="7" t="n">
        <v>0.4525444956905101</v>
      </c>
      <c r="AE45" s="7" t="n">
        <v>0.6122934026575613</v>
      </c>
      <c r="AF45" s="7" t="n">
        <v>0.5901093710855638</v>
      </c>
      <c r="AG45" s="7" t="n">
        <v>0.6004909143532359</v>
      </c>
      <c r="AH45" s="7" t="n">
        <v>0.5696955373174258</v>
      </c>
      <c r="AI45" s="7" t="n">
        <v>0.208426157891694</v>
      </c>
      <c r="AJ45" s="7" t="n">
        <v>0.4919255473056525</v>
      </c>
      <c r="AK45" s="7" t="n">
        <v>0.1678913824925103</v>
      </c>
      <c r="AL45" s="7" t="n">
        <v>0.2951188408688752</v>
      </c>
      <c r="AM45" s="7" t="n">
        <v>0.2818550343352313</v>
      </c>
      <c r="AN45" s="7" t="n">
        <v>0.4841311236597767</v>
      </c>
      <c r="AO45" s="7" t="n">
        <v>0.5780469033341167</v>
      </c>
      <c r="AP45" s="7" t="n">
        <v>0.5023010060943457</v>
      </c>
      <c r="AQ45" s="7" t="n">
        <v>0.003053562700074295</v>
      </c>
      <c r="AR45" s="7" t="n">
        <v>0.9268114653625847</v>
      </c>
      <c r="AS45" s="7" t="n">
        <v>0.1583705250847746</v>
      </c>
      <c r="AT45" s="7" t="n">
        <v>1</v>
      </c>
      <c r="AU45" s="7" t="n">
        <v>0.2775320300705387</v>
      </c>
      <c r="AV45" s="7" t="n">
        <v>0.4712616660154292</v>
      </c>
      <c r="AW45" s="7" t="n">
        <v>0.2405440281418351</v>
      </c>
      <c r="AX45" s="7" t="n">
        <v>0.1532584025841422</v>
      </c>
      <c r="AY45" s="7" t="n">
        <v>0.4739135933179233</v>
      </c>
      <c r="AZ45" s="7" t="n">
        <v>0.3529952666256898</v>
      </c>
      <c r="BA45" s="7" t="n">
        <v>0.2990468586977105</v>
      </c>
      <c r="BB45" s="7" t="n">
        <v>0.4204082245371445</v>
      </c>
      <c r="BC45" s="7" t="n">
        <v>0.5214456123916686</v>
      </c>
      <c r="BD45" s="7" t="n">
        <v>0.2848880611124343</v>
      </c>
      <c r="BE45" s="7" t="n">
        <v>0.4120703070493273</v>
      </c>
      <c r="BF45" s="7" t="n">
        <v>0.3691759792862545</v>
      </c>
      <c r="BG45" s="7" t="n">
        <v>0.4998825348153887</v>
      </c>
      <c r="BH45" s="7" t="n">
        <v>0.4452691651617809</v>
      </c>
      <c r="BI45" s="7" t="n">
        <v>0.1955114998734996</v>
      </c>
      <c r="BJ45" s="7" t="n">
        <v>0.2709259274161019</v>
      </c>
      <c r="BK45" s="7" t="n">
        <v>0.3201572986547925</v>
      </c>
      <c r="BL45" s="7" t="n">
        <v>0.4842562486655448</v>
      </c>
      <c r="BM45" s="7" t="n">
        <v>0.1830174964816789</v>
      </c>
      <c r="BN45" s="7" t="n">
        <v>0.3238834463643946</v>
      </c>
      <c r="BO45" s="7" t="n">
        <v>0.1770905041322817</v>
      </c>
      <c r="BP45" s="7" t="n">
        <v>0.4404744010523962</v>
      </c>
      <c r="BQ45" s="7" t="n">
        <v>0.3785640173799829</v>
      </c>
      <c r="BR45" s="7" t="n">
        <v>0.2935714342385061</v>
      </c>
      <c r="BS45" s="7" t="n">
        <v>0.4068230799127482</v>
      </c>
      <c r="BT45" s="7" t="n">
        <v>0.4208981229887355</v>
      </c>
      <c r="BU45" s="7" t="n">
        <v>0.468043334302914</v>
      </c>
      <c r="BV45" s="7" t="n">
        <v>0.3096422078616298</v>
      </c>
      <c r="BW45" s="7" t="n">
        <v>0.2250923057015523</v>
      </c>
      <c r="BX45" s="7" t="n">
        <v>0.3121088206107026</v>
      </c>
      <c r="BY45" s="7" t="n">
        <v>0.2709344695067497</v>
      </c>
      <c r="BZ45" s="7" t="n">
        <v>0.4819751798732961</v>
      </c>
      <c r="CA45" s="7" t="n">
        <v>0.0512141737486684</v>
      </c>
      <c r="CB45" s="7" t="n">
        <v>0.9887349343736452</v>
      </c>
      <c r="CC45" s="7" t="n">
        <v>0.3807695533527045</v>
      </c>
      <c r="CD45" s="7" t="n">
        <v>0.4697673115780318</v>
      </c>
      <c r="CE45" s="7" t="n">
        <v>0.5215296131972519</v>
      </c>
      <c r="CF45" s="7" t="n">
        <v>0.1957006091304798</v>
      </c>
      <c r="CG45" s="7" t="n">
        <v>0.4422049056273897</v>
      </c>
      <c r="CH45" s="7" t="n">
        <v>0.4867212615782144</v>
      </c>
      <c r="CI45" s="7" t="n">
        <v>0.4824145398401965</v>
      </c>
      <c r="CJ45" s="7" t="n">
        <v>0.4316547549658615</v>
      </c>
      <c r="CK45" s="7" t="n">
        <v>0.4864920766377976</v>
      </c>
      <c r="CL45" s="7" t="n">
        <v>0.4599151159711668</v>
      </c>
      <c r="CM45" s="7" t="n">
        <v>0.5473264906872395</v>
      </c>
      <c r="CN45" s="7" t="n">
        <v>0.4238050077141323</v>
      </c>
      <c r="CO45" s="7" t="n">
        <v>0.6373912867425392</v>
      </c>
      <c r="CP45" s="7" t="n">
        <v>0.5215509494346444</v>
      </c>
      <c r="CQ45" s="7" t="n">
        <v>0.4862149839095539</v>
      </c>
      <c r="CR45" s="7" t="n">
        <v>0.010498391391323</v>
      </c>
      <c r="CS45" s="7" t="n">
        <v>0.4859905212196629</v>
      </c>
      <c r="CT45" s="7" t="n">
        <v>0.4668267078914035</v>
      </c>
      <c r="CU45" s="7" t="n">
        <v>0.4762237129526027</v>
      </c>
      <c r="CV45" s="7" t="n">
        <v>0.28464973344788</v>
      </c>
      <c r="CW45" s="7" t="n">
        <v>0.4643926383617869</v>
      </c>
      <c r="CX45" s="7" t="n">
        <v>0.3349101871667382</v>
      </c>
      <c r="CY45" s="7" t="n">
        <v>0.2416927376814777</v>
      </c>
      <c r="CZ45" s="7" t="n">
        <v>0.2929807494348461</v>
      </c>
      <c r="DA45" s="7" t="n">
        <v>0.4702347585263773</v>
      </c>
      <c r="DB45" s="7" t="n">
        <v>0.1494185787261012</v>
      </c>
      <c r="DC45" s="7" t="n">
        <v>0.2705428690085497</v>
      </c>
      <c r="DD45" s="7" t="n">
        <v>0.419105341509674</v>
      </c>
      <c r="DE45" s="7" t="n">
        <v>0.2023679657381772</v>
      </c>
      <c r="DF45" s="7" t="n">
        <v>0.542890813386815</v>
      </c>
      <c r="DG45" s="7" t="n">
        <v>0.3326755398343745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0.7885429260848209</v>
      </c>
      <c r="D46" s="7" t="n">
        <v>0.8322184444619787</v>
      </c>
      <c r="E46" s="7" t="n">
        <v>0.7011026616803963</v>
      </c>
      <c r="F46" s="7" t="n">
        <v>0.805217979756732</v>
      </c>
      <c r="G46" s="7" t="n">
        <v>0.8591909426842556</v>
      </c>
      <c r="H46" s="7" t="n">
        <v>0.5799533854902208</v>
      </c>
      <c r="I46" s="7" t="n">
        <v>0.8102934499098498</v>
      </c>
      <c r="J46" s="7" t="n">
        <v>0.3307523542933644</v>
      </c>
      <c r="K46" s="7" t="n">
        <v>0.422792537187372</v>
      </c>
      <c r="L46" s="7" t="n">
        <v>0.3841864070638353</v>
      </c>
      <c r="M46" s="7" t="n">
        <v>0.4528063395397042</v>
      </c>
      <c r="N46" s="7" t="n">
        <v>0.5585177309586215</v>
      </c>
      <c r="O46" s="7" t="n">
        <v>0.496189630527244</v>
      </c>
      <c r="P46" s="7" t="n">
        <v>0.5006707877813844</v>
      </c>
      <c r="Q46" s="7" t="n">
        <v>0.6675678427635373</v>
      </c>
      <c r="R46" s="7" t="n">
        <v>0.6222094545051752</v>
      </c>
      <c r="S46" s="7" t="n">
        <v>0.7432671844318612</v>
      </c>
      <c r="T46" s="7" t="n">
        <v>0.6612112910456539</v>
      </c>
      <c r="U46" s="7" t="n">
        <v>0.7960916754573564</v>
      </c>
      <c r="V46" s="7" t="n">
        <v>0.408892446701208</v>
      </c>
      <c r="W46" s="7" t="n">
        <v>0.7465891371394121</v>
      </c>
      <c r="X46" s="7" t="n">
        <v>0.556725575482502</v>
      </c>
      <c r="Y46" s="7" t="n">
        <v>0.3585224071159918</v>
      </c>
      <c r="Z46" s="7" t="n">
        <v>0.7317059964667788</v>
      </c>
      <c r="AA46" s="7" t="n">
        <v>0.3157278978293427</v>
      </c>
      <c r="AB46" s="7" t="n">
        <v>0.3065542281054295</v>
      </c>
      <c r="AC46" s="7" t="n">
        <v>0.3481982763015251</v>
      </c>
      <c r="AD46" s="7" t="n">
        <v>0.4102500229032375</v>
      </c>
      <c r="AE46" s="7" t="n">
        <v>0.531289096192461</v>
      </c>
      <c r="AF46" s="7" t="n">
        <v>0.525924373388417</v>
      </c>
      <c r="AG46" s="7" t="n">
        <v>0.3919666830691594</v>
      </c>
      <c r="AH46" s="7" t="n">
        <v>0.4311195843208351</v>
      </c>
      <c r="AI46" s="7" t="n">
        <v>0.7227613894213663</v>
      </c>
      <c r="AJ46" s="7" t="n">
        <v>0.6879919840250557</v>
      </c>
      <c r="AK46" s="7" t="n">
        <v>0.5528004619657352</v>
      </c>
      <c r="AL46" s="7" t="n">
        <v>0.996808622696053</v>
      </c>
      <c r="AM46" s="7" t="n">
        <v>0.2013795417609112</v>
      </c>
      <c r="AN46" s="7" t="n">
        <v>0.3530368496853292</v>
      </c>
      <c r="AO46" s="7" t="n">
        <v>0.5033355202001802</v>
      </c>
      <c r="AP46" s="7" t="n">
        <v>0.33206283492599</v>
      </c>
      <c r="AQ46" s="7" t="n">
        <v>0.7317060530114626</v>
      </c>
      <c r="AR46" s="7" t="n">
        <v>0.3385260916053158</v>
      </c>
      <c r="AS46" s="7" t="n">
        <v>0.2104236032839827</v>
      </c>
      <c r="AT46" s="7" t="n">
        <v>0.2775320300705387</v>
      </c>
      <c r="AU46" s="7" t="n">
        <v>1</v>
      </c>
      <c r="AV46" s="7" t="n">
        <v>0.3555358980618418</v>
      </c>
      <c r="AW46" s="7" t="n">
        <v>0.7436531215572384</v>
      </c>
      <c r="AX46" s="7" t="n">
        <v>0.5329953881906205</v>
      </c>
      <c r="AY46" s="7" t="n">
        <v>0.3885565507847384</v>
      </c>
      <c r="AZ46" s="7" t="n">
        <v>0.5841905084900464</v>
      </c>
      <c r="BA46" s="7" t="n">
        <v>0.5007420348047928</v>
      </c>
      <c r="BB46" s="7" t="n">
        <v>0.7401997407397146</v>
      </c>
      <c r="BC46" s="7" t="n">
        <v>0.4252739350705735</v>
      </c>
      <c r="BD46" s="7" t="n">
        <v>0.4404896790474132</v>
      </c>
      <c r="BE46" s="7" t="n">
        <v>0.642787214186753</v>
      </c>
      <c r="BF46" s="7" t="n">
        <v>0.6081442274544853</v>
      </c>
      <c r="BG46" s="7" t="n">
        <v>0.2856750094260352</v>
      </c>
      <c r="BH46" s="7" t="n">
        <v>0.4445662394534588</v>
      </c>
      <c r="BI46" s="7" t="n">
        <v>0.5216078132375909</v>
      </c>
      <c r="BJ46" s="7" t="n">
        <v>0.1435281479218118</v>
      </c>
      <c r="BK46" s="7" t="n">
        <v>0.424815343923319</v>
      </c>
      <c r="BL46" s="7" t="n">
        <v>0.3652755050988691</v>
      </c>
      <c r="BM46" s="7" t="n">
        <v>0.5520926273402764</v>
      </c>
      <c r="BN46" s="7" t="n">
        <v>0.3767779555355846</v>
      </c>
      <c r="BO46" s="7" t="n">
        <v>0.3051242478759526</v>
      </c>
      <c r="BP46" s="7" t="n">
        <v>0.5061097862969686</v>
      </c>
      <c r="BQ46" s="7" t="n">
        <v>0.3202885835358406</v>
      </c>
      <c r="BR46" s="7" t="n">
        <v>0.6515499273524854</v>
      </c>
      <c r="BS46" s="7" t="n">
        <v>0.2526594866500957</v>
      </c>
      <c r="BT46" s="7" t="n">
        <v>0.2510431932453672</v>
      </c>
      <c r="BU46" s="7" t="n">
        <v>0.3177577922637324</v>
      </c>
      <c r="BV46" s="7" t="n">
        <v>0.3214467803666554</v>
      </c>
      <c r="BW46" s="7" t="n">
        <v>0.1127467087336796</v>
      </c>
      <c r="BX46" s="7" t="n">
        <v>0.3315779149813998</v>
      </c>
      <c r="BY46" s="7" t="n">
        <v>0.7383301488670803</v>
      </c>
      <c r="BZ46" s="7" t="n">
        <v>0.3438835662276017</v>
      </c>
      <c r="CA46" s="7" t="n">
        <v>0.600818303086521</v>
      </c>
      <c r="CB46" s="7" t="n">
        <v>0.2973079754716335</v>
      </c>
      <c r="CC46" s="7" t="n">
        <v>0.3154377544295203</v>
      </c>
      <c r="CD46" s="7" t="n">
        <v>0.2778279996279362</v>
      </c>
      <c r="CE46" s="7" t="n">
        <v>0.4380265031704019</v>
      </c>
      <c r="CF46" s="7" t="n">
        <v>0.5699133695012953</v>
      </c>
      <c r="CG46" s="7" t="n">
        <v>0.3564254378521304</v>
      </c>
      <c r="CH46" s="7" t="n">
        <v>0.2464204936392498</v>
      </c>
      <c r="CI46" s="7" t="n">
        <v>0.3210210844061787</v>
      </c>
      <c r="CJ46" s="7" t="n">
        <v>0.2058835239770242</v>
      </c>
      <c r="CK46" s="7" t="n">
        <v>0.4000057411757194</v>
      </c>
      <c r="CL46" s="7" t="n">
        <v>0.3606301237627704</v>
      </c>
      <c r="CM46" s="7" t="n">
        <v>0.3669127480360518</v>
      </c>
      <c r="CN46" s="7" t="n">
        <v>0.531855190440788</v>
      </c>
      <c r="CO46" s="7" t="n">
        <v>0.4520806657497236</v>
      </c>
      <c r="CP46" s="7" t="n">
        <v>0.2753543947799015</v>
      </c>
      <c r="CQ46" s="7" t="n">
        <v>0.5125343443532422</v>
      </c>
      <c r="CR46" s="7" t="n">
        <v>0.7044138474601772</v>
      </c>
      <c r="CS46" s="7" t="n">
        <v>0.3390884509872297</v>
      </c>
      <c r="CT46" s="7" t="n">
        <v>0.3470829453288949</v>
      </c>
      <c r="CU46" s="7" t="n">
        <v>0.3216787612914347</v>
      </c>
      <c r="CV46" s="7" t="n">
        <v>0.5444120729883682</v>
      </c>
      <c r="CW46" s="7" t="n">
        <v>0.3192560248942601</v>
      </c>
      <c r="CX46" s="7" t="n">
        <v>0.3300274607329185</v>
      </c>
      <c r="CY46" s="7" t="n">
        <v>0.7373007019459504</v>
      </c>
      <c r="CZ46" s="7" t="n">
        <v>0.9431749434238001</v>
      </c>
      <c r="DA46" s="7" t="n">
        <v>0.3021984132438519</v>
      </c>
      <c r="DB46" s="7" t="n">
        <v>0.07346180157479468</v>
      </c>
      <c r="DC46" s="7" t="n">
        <v>0.432692386399663</v>
      </c>
      <c r="DD46" s="7" t="n">
        <v>0.2419310357104246</v>
      </c>
      <c r="DE46" s="7" t="n">
        <v>0.6783391381534558</v>
      </c>
      <c r="DF46" s="7" t="n">
        <v>0.2651981053580886</v>
      </c>
      <c r="DG46" s="7" t="n">
        <v>0.661968899601604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0.5142611679803705</v>
      </c>
      <c r="D47" s="7" t="n">
        <v>0.5855728109430474</v>
      </c>
      <c r="E47" s="7" t="n">
        <v>0.1047393219528904</v>
      </c>
      <c r="F47" s="7" t="n">
        <v>0.6084899216841168</v>
      </c>
      <c r="G47" s="7" t="n">
        <v>0.3632715248338965</v>
      </c>
      <c r="H47" s="7" t="n">
        <v>0.6753035573092792</v>
      </c>
      <c r="I47" s="7" t="n">
        <v>0.679974383265742</v>
      </c>
      <c r="J47" s="7" t="n">
        <v>0.1708253386000672</v>
      </c>
      <c r="K47" s="7" t="n">
        <v>0.4006626228141165</v>
      </c>
      <c r="L47" s="7" t="n">
        <v>0.9022207657869253</v>
      </c>
      <c r="M47" s="7" t="n">
        <v>0.8304534931978668</v>
      </c>
      <c r="N47" s="7" t="n">
        <v>0.4754554933019823</v>
      </c>
      <c r="O47" s="7" t="n">
        <v>0.7290587193656832</v>
      </c>
      <c r="P47" s="7" t="n">
        <v>0.5113030507805071</v>
      </c>
      <c r="Q47" s="7" t="n">
        <v>0.3939710989284451</v>
      </c>
      <c r="R47" s="7" t="n">
        <v>0.373572020789175</v>
      </c>
      <c r="S47" s="7" t="n">
        <v>0.7583670526787916</v>
      </c>
      <c r="T47" s="7" t="n">
        <v>0.5943842996123501</v>
      </c>
      <c r="U47" s="7" t="n">
        <v>0.6772305770415542</v>
      </c>
      <c r="V47" s="7" t="n">
        <v>0.6033000593248342</v>
      </c>
      <c r="W47" s="7" t="n">
        <v>0.2093304636779635</v>
      </c>
      <c r="X47" s="7" t="n">
        <v>0.4839619611064204</v>
      </c>
      <c r="Y47" s="7" t="n">
        <v>0.5085707888625804</v>
      </c>
      <c r="Z47" s="7" t="n">
        <v>0.2686905466942063</v>
      </c>
      <c r="AA47" s="7" t="n">
        <v>0.3213131080251374</v>
      </c>
      <c r="AB47" s="7" t="n">
        <v>0.874536788047572</v>
      </c>
      <c r="AC47" s="7" t="n">
        <v>0.4941539017140447</v>
      </c>
      <c r="AD47" s="7" t="n">
        <v>0.2093340112336883</v>
      </c>
      <c r="AE47" s="7" t="n">
        <v>0.8634047453103167</v>
      </c>
      <c r="AF47" s="7" t="n">
        <v>0.8713572456916574</v>
      </c>
      <c r="AG47" s="7" t="n">
        <v>0.6795319389323962</v>
      </c>
      <c r="AH47" s="7" t="n">
        <v>0.4607144401201482</v>
      </c>
      <c r="AI47" s="7" t="n">
        <v>0.5121014876500818</v>
      </c>
      <c r="AJ47" s="7" t="n">
        <v>0.8047145096097341</v>
      </c>
      <c r="AK47" s="7" t="n">
        <v>0.4749250096140922</v>
      </c>
      <c r="AL47" s="7" t="n">
        <v>0.3533844947320924</v>
      </c>
      <c r="AM47" s="7" t="n">
        <v>0.2729082811353049</v>
      </c>
      <c r="AN47" s="7" t="n">
        <v>0.6572926540931412</v>
      </c>
      <c r="AO47" s="7" t="n">
        <v>0.8924749340522857</v>
      </c>
      <c r="AP47" s="7" t="n">
        <v>0.9169959352086041</v>
      </c>
      <c r="AQ47" s="7" t="n">
        <v>0.2686906729984246</v>
      </c>
      <c r="AR47" s="7" t="n">
        <v>0.3918197816585741</v>
      </c>
      <c r="AS47" s="7" t="n">
        <v>0.1358208261991559</v>
      </c>
      <c r="AT47" s="7" t="n">
        <v>0.4712616660154292</v>
      </c>
      <c r="AU47" s="7" t="n">
        <v>0.3555358980618418</v>
      </c>
      <c r="AV47" s="7" t="n">
        <v>1</v>
      </c>
      <c r="AW47" s="7" t="n">
        <v>0.264570227900059</v>
      </c>
      <c r="AX47" s="7" t="n">
        <v>0.440926014624212</v>
      </c>
      <c r="AY47" s="7" t="n">
        <v>0.6912435604043102</v>
      </c>
      <c r="AZ47" s="7" t="n">
        <v>0.308477830138017</v>
      </c>
      <c r="BA47" s="7" t="n">
        <v>0.4882859150128419</v>
      </c>
      <c r="BB47" s="7" t="n">
        <v>0.7271151705316772</v>
      </c>
      <c r="BC47" s="7" t="n">
        <v>0.6704212009190441</v>
      </c>
      <c r="BD47" s="7" t="n">
        <v>0.1061866373822678</v>
      </c>
      <c r="BE47" s="7" t="n">
        <v>0.469701326053035</v>
      </c>
      <c r="BF47" s="7" t="n">
        <v>0.3483785106618734</v>
      </c>
      <c r="BG47" s="7" t="n">
        <v>0.8553318794281375</v>
      </c>
      <c r="BH47" s="7" t="n">
        <v>0.8418335677558438</v>
      </c>
      <c r="BI47" s="7" t="n">
        <v>0.4127360934087909</v>
      </c>
      <c r="BJ47" s="7" t="n">
        <v>-0.08428735925600235</v>
      </c>
      <c r="BK47" s="7" t="n">
        <v>0.1218783451148858</v>
      </c>
      <c r="BL47" s="7" t="n">
        <v>0.2451311772794111</v>
      </c>
      <c r="BM47" s="7" t="n">
        <v>0.4809003804919754</v>
      </c>
      <c r="BN47" s="7" t="n">
        <v>0.5135726780767571</v>
      </c>
      <c r="BO47" s="7" t="n">
        <v>0.2512511213238271</v>
      </c>
      <c r="BP47" s="7" t="n">
        <v>0.6964899272161026</v>
      </c>
      <c r="BQ47" s="7" t="n">
        <v>0.1229052538489754</v>
      </c>
      <c r="BR47" s="7" t="n">
        <v>0.4310674284192625</v>
      </c>
      <c r="BS47" s="7" t="n">
        <v>0.3540893254968509</v>
      </c>
      <c r="BT47" s="7" t="n">
        <v>0.5189022609064062</v>
      </c>
      <c r="BU47" s="7" t="n">
        <v>0.580795907774791</v>
      </c>
      <c r="BV47" s="7" t="n">
        <v>0.03329176545668109</v>
      </c>
      <c r="BW47" s="7" t="n">
        <v>0.1043572683080856</v>
      </c>
      <c r="BX47" s="7" t="n">
        <v>0.05041436634514711</v>
      </c>
      <c r="BY47" s="7" t="n">
        <v>0.160569456744548</v>
      </c>
      <c r="BZ47" s="7" t="n">
        <v>0.9989877358213629</v>
      </c>
      <c r="CA47" s="7" t="n">
        <v>0.462390144127249</v>
      </c>
      <c r="CB47" s="7" t="n">
        <v>0.4478724739151355</v>
      </c>
      <c r="CC47" s="7" t="n">
        <v>0.1108541387727463</v>
      </c>
      <c r="CD47" s="7" t="n">
        <v>0.1613735434115611</v>
      </c>
      <c r="CE47" s="7" t="n">
        <v>0.2942097921283108</v>
      </c>
      <c r="CF47" s="7" t="n">
        <v>0.5273490990702963</v>
      </c>
      <c r="CG47" s="7" t="n">
        <v>0.5225282882216464</v>
      </c>
      <c r="CH47" s="7" t="n">
        <v>0.734458414447656</v>
      </c>
      <c r="CI47" s="7" t="n">
        <v>0.5403542959772437</v>
      </c>
      <c r="CJ47" s="7" t="n">
        <v>0.1069513950921912</v>
      </c>
      <c r="CK47" s="7" t="n">
        <v>0.2787439942757793</v>
      </c>
      <c r="CL47" s="7" t="n">
        <v>0.6922124107414683</v>
      </c>
      <c r="CM47" s="7" t="n">
        <v>0.3347993374026179</v>
      </c>
      <c r="CN47" s="7" t="n">
        <v>0.3196817610159662</v>
      </c>
      <c r="CO47" s="7" t="n">
        <v>0.8314301460720196</v>
      </c>
      <c r="CP47" s="7" t="n">
        <v>0.9522994914592564</v>
      </c>
      <c r="CQ47" s="7" t="n">
        <v>0.9129036065525683</v>
      </c>
      <c r="CR47" s="7" t="n">
        <v>0.3040031753964704</v>
      </c>
      <c r="CS47" s="7" t="n">
        <v>0.3108588350940836</v>
      </c>
      <c r="CT47" s="7" t="n">
        <v>0.9881727882521363</v>
      </c>
      <c r="CU47" s="7" t="n">
        <v>0.2749246600289941</v>
      </c>
      <c r="CV47" s="7" t="n">
        <v>0.1776425765192904</v>
      </c>
      <c r="CW47" s="7" t="n">
        <v>0.2592637328725323</v>
      </c>
      <c r="CX47" s="7" t="n">
        <v>0.6757085757824258</v>
      </c>
      <c r="CY47" s="7" t="n">
        <v>0.264634173344577</v>
      </c>
      <c r="CZ47" s="7" t="n">
        <v>0.4390539711156048</v>
      </c>
      <c r="DA47" s="7" t="n">
        <v>0.2478946375696713</v>
      </c>
      <c r="DB47" s="7" t="n">
        <v>0.05591191602810616</v>
      </c>
      <c r="DC47" s="7" t="n">
        <v>0.09534609360351491</v>
      </c>
      <c r="DD47" s="7" t="n">
        <v>0.4338675459251974</v>
      </c>
      <c r="DE47" s="7" t="n">
        <v>0.1340501206218336</v>
      </c>
      <c r="DF47" s="7" t="n">
        <v>0.5035018182493063</v>
      </c>
      <c r="DG47" s="7" t="n">
        <v>0.1619559921896538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0.7914641460312345</v>
      </c>
      <c r="D48" s="7" t="n">
        <v>0.8026582349135379</v>
      </c>
      <c r="E48" s="7" t="n">
        <v>0.8939663221624821</v>
      </c>
      <c r="F48" s="7" t="n">
        <v>0.7665816834377879</v>
      </c>
      <c r="G48" s="7" t="n">
        <v>0.9601662564943837</v>
      </c>
      <c r="H48" s="7" t="n">
        <v>0.3948750709600771</v>
      </c>
      <c r="I48" s="7" t="n">
        <v>0.7094930079122682</v>
      </c>
      <c r="J48" s="7" t="n">
        <v>0.2406767531207768</v>
      </c>
      <c r="K48" s="7" t="n">
        <v>0.2676716092397091</v>
      </c>
      <c r="L48" s="7" t="n">
        <v>0.2515746892542526</v>
      </c>
      <c r="M48" s="7" t="n">
        <v>0.3532507580448427</v>
      </c>
      <c r="N48" s="7" t="n">
        <v>0.4065134980765455</v>
      </c>
      <c r="O48" s="7" t="n">
        <v>0.5022956383429211</v>
      </c>
      <c r="P48" s="7" t="n">
        <v>0.3167201015911167</v>
      </c>
      <c r="Q48" s="7" t="n">
        <v>0.6478751574724436</v>
      </c>
      <c r="R48" s="7" t="n">
        <v>0.6392581178760783</v>
      </c>
      <c r="S48" s="7" t="n">
        <v>0.6317902602552551</v>
      </c>
      <c r="T48" s="7" t="n">
        <v>0.4885614762843993</v>
      </c>
      <c r="U48" s="7" t="n">
        <v>0.6750749285174479</v>
      </c>
      <c r="V48" s="7" t="n">
        <v>0.2596491452476875</v>
      </c>
      <c r="W48" s="7" t="n">
        <v>0.8964766297080536</v>
      </c>
      <c r="X48" s="7" t="n">
        <v>0.3993995598844503</v>
      </c>
      <c r="Y48" s="7" t="n">
        <v>0.2190660477981722</v>
      </c>
      <c r="Z48" s="7" t="n">
        <v>0.6405361999801967</v>
      </c>
      <c r="AA48" s="7" t="n">
        <v>0.1886570537334978</v>
      </c>
      <c r="AB48" s="7" t="n">
        <v>0.1857107285570167</v>
      </c>
      <c r="AC48" s="7" t="n">
        <v>0.2033453323542771</v>
      </c>
      <c r="AD48" s="7" t="n">
        <v>0.2012495220022796</v>
      </c>
      <c r="AE48" s="7" t="n">
        <v>0.2842242549237643</v>
      </c>
      <c r="AF48" s="7" t="n">
        <v>0.2709939424560667</v>
      </c>
      <c r="AG48" s="7" t="n">
        <v>0.105053868419104</v>
      </c>
      <c r="AH48" s="7" t="n">
        <v>0.2853871983186339</v>
      </c>
      <c r="AI48" s="7" t="n">
        <v>0.6080171323690147</v>
      </c>
      <c r="AJ48" s="7" t="n">
        <v>0.4774805199451639</v>
      </c>
      <c r="AK48" s="7" t="n">
        <v>0.4020629183656467</v>
      </c>
      <c r="AL48" s="7" t="n">
        <v>0.7632262067555238</v>
      </c>
      <c r="AM48" s="7" t="n">
        <v>0.308836037013216</v>
      </c>
      <c r="AN48" s="7" t="n">
        <v>0.2047456834670383</v>
      </c>
      <c r="AO48" s="7" t="n">
        <v>0.2577389094014403</v>
      </c>
      <c r="AP48" s="7" t="n">
        <v>0.2133039736953945</v>
      </c>
      <c r="AQ48" s="7" t="n">
        <v>0.640536200061165</v>
      </c>
      <c r="AR48" s="7" t="n">
        <v>0.3262420283563165</v>
      </c>
      <c r="AS48" s="7" t="n">
        <v>0.09409193996608581</v>
      </c>
      <c r="AT48" s="7" t="n">
        <v>0.2405440281418351</v>
      </c>
      <c r="AU48" s="7" t="n">
        <v>0.7436531215572384</v>
      </c>
      <c r="AV48" s="7" t="n">
        <v>0.264570227900059</v>
      </c>
      <c r="AW48" s="7" t="n">
        <v>1</v>
      </c>
      <c r="AX48" s="7" t="n">
        <v>0.3738306015936937</v>
      </c>
      <c r="AY48" s="7" t="n">
        <v>0.2124975185257699</v>
      </c>
      <c r="AZ48" s="7" t="n">
        <v>0.5789808353470755</v>
      </c>
      <c r="BA48" s="7" t="n">
        <v>0.5540246755514929</v>
      </c>
      <c r="BB48" s="7" t="n">
        <v>0.6338577142996977</v>
      </c>
      <c r="BC48" s="7" t="n">
        <v>0.3311469241567601</v>
      </c>
      <c r="BD48" s="7" t="n">
        <v>0.2894061203952031</v>
      </c>
      <c r="BE48" s="7" t="n">
        <v>0.6771132964502806</v>
      </c>
      <c r="BF48" s="7" t="n">
        <v>0.5910682860217134</v>
      </c>
      <c r="BG48" s="7" t="n">
        <v>0.1659765807585895</v>
      </c>
      <c r="BH48" s="7" t="n">
        <v>0.3992942975154168</v>
      </c>
      <c r="BI48" s="7" t="n">
        <v>0.4454324032182952</v>
      </c>
      <c r="BJ48" s="7" t="n">
        <v>0.1492274141413772</v>
      </c>
      <c r="BK48" s="7" t="n">
        <v>0.2590673960452991</v>
      </c>
      <c r="BL48" s="7" t="n">
        <v>0.1467175001885122</v>
      </c>
      <c r="BM48" s="7" t="n">
        <v>0.4014152520940798</v>
      </c>
      <c r="BN48" s="7" t="n">
        <v>0.3039670709877101</v>
      </c>
      <c r="BO48" s="7" t="n">
        <v>0.1854894620799854</v>
      </c>
      <c r="BP48" s="7" t="n">
        <v>0.5139694953209059</v>
      </c>
      <c r="BQ48" s="7" t="n">
        <v>0.1479123776569778</v>
      </c>
      <c r="BR48" s="7" t="n">
        <v>0.5731152233440949</v>
      </c>
      <c r="BS48" s="7" t="n">
        <v>0.08886802076592192</v>
      </c>
      <c r="BT48" s="7" t="n">
        <v>0.07513161176471225</v>
      </c>
      <c r="BU48" s="7" t="n">
        <v>0.1372449399749836</v>
      </c>
      <c r="BV48" s="7" t="n">
        <v>0.1963867623727839</v>
      </c>
      <c r="BW48" s="7" t="n">
        <v>0.0219696076386584</v>
      </c>
      <c r="BX48" s="7" t="n">
        <v>0.2010639092793692</v>
      </c>
      <c r="BY48" s="7" t="n">
        <v>0.8663539603106741</v>
      </c>
      <c r="BZ48" s="7" t="n">
        <v>0.2504705958568949</v>
      </c>
      <c r="CA48" s="7" t="n">
        <v>0.5155951329231533</v>
      </c>
      <c r="CB48" s="7" t="n">
        <v>0.2761539331739846</v>
      </c>
      <c r="CC48" s="7" t="n">
        <v>0.1423355679812244</v>
      </c>
      <c r="CD48" s="7" t="n">
        <v>0.08042718000483587</v>
      </c>
      <c r="CE48" s="7" t="n">
        <v>0.1832006460101849</v>
      </c>
      <c r="CF48" s="7" t="n">
        <v>0.4355429536172023</v>
      </c>
      <c r="CG48" s="7" t="n">
        <v>0.2054232627826716</v>
      </c>
      <c r="CH48" s="7" t="n">
        <v>0.08802908951627247</v>
      </c>
      <c r="CI48" s="7" t="n">
        <v>0.1676669476108846</v>
      </c>
      <c r="CJ48" s="7" t="n">
        <v>0.06656997446331751</v>
      </c>
      <c r="CK48" s="7" t="n">
        <v>0.1685903400304064</v>
      </c>
      <c r="CL48" s="7" t="n">
        <v>0.1926974089681796</v>
      </c>
      <c r="CM48" s="7" t="n">
        <v>0.1514437212949104</v>
      </c>
      <c r="CN48" s="7" t="n">
        <v>0.2890505472823199</v>
      </c>
      <c r="CO48" s="7" t="n">
        <v>0.2521348858104193</v>
      </c>
      <c r="CP48" s="7" t="n">
        <v>0.1614592320657829</v>
      </c>
      <c r="CQ48" s="7" t="n">
        <v>0.4388267669554891</v>
      </c>
      <c r="CR48" s="7" t="n">
        <v>0.6143335858543751</v>
      </c>
      <c r="CS48" s="7" t="n">
        <v>0.1693325352122428</v>
      </c>
      <c r="CT48" s="7" t="n">
        <v>0.2479013739652559</v>
      </c>
      <c r="CU48" s="7" t="n">
        <v>0.1562628204110581</v>
      </c>
      <c r="CV48" s="7" t="n">
        <v>0.7452536511853075</v>
      </c>
      <c r="CW48" s="7" t="n">
        <v>0.1577850014503214</v>
      </c>
      <c r="CX48" s="7" t="n">
        <v>0.1785612589187001</v>
      </c>
      <c r="CY48" s="7" t="n">
        <v>0.999687094270305</v>
      </c>
      <c r="CZ48" s="7" t="n">
        <v>0.8220677935785944</v>
      </c>
      <c r="DA48" s="7" t="n">
        <v>0.1430700637343986</v>
      </c>
      <c r="DB48" s="7" t="n">
        <v>0.2223960864924447</v>
      </c>
      <c r="DC48" s="7" t="n">
        <v>0.287361524707298</v>
      </c>
      <c r="DD48" s="7" t="n">
        <v>0.04484320918446118</v>
      </c>
      <c r="DE48" s="7" t="n">
        <v>0.8636335224172794</v>
      </c>
      <c r="DF48" s="7" t="n">
        <v>0.1213619188158214</v>
      </c>
      <c r="DG48" s="7" t="n">
        <v>0.8294525884006069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0.5788197011516595</v>
      </c>
      <c r="D49" s="7" t="n">
        <v>0.6938997071654861</v>
      </c>
      <c r="E49" s="7" t="n">
        <v>0.3291134304738034</v>
      </c>
      <c r="F49" s="7" t="n">
        <v>0.7569092199490061</v>
      </c>
      <c r="G49" s="7" t="n">
        <v>0.5045572122039231</v>
      </c>
      <c r="H49" s="7" t="n">
        <v>0.8529660084848003</v>
      </c>
      <c r="I49" s="7" t="n">
        <v>0.7279255796726347</v>
      </c>
      <c r="J49" s="7" t="n">
        <v>0.09744373209028363</v>
      </c>
      <c r="K49" s="7" t="n">
        <v>0.2039578257214341</v>
      </c>
      <c r="L49" s="7" t="n">
        <v>0.4022926864258082</v>
      </c>
      <c r="M49" s="7" t="n">
        <v>0.6091095964672716</v>
      </c>
      <c r="N49" s="7" t="n">
        <v>0.9928631621064303</v>
      </c>
      <c r="O49" s="7" t="n">
        <v>0.4990583907553702</v>
      </c>
      <c r="P49" s="7" t="n">
        <v>0.3755179504788625</v>
      </c>
      <c r="Q49" s="7" t="n">
        <v>0.372690147893137</v>
      </c>
      <c r="R49" s="7" t="n">
        <v>0.3260876493190717</v>
      </c>
      <c r="S49" s="7" t="n">
        <v>0.734152361570988</v>
      </c>
      <c r="T49" s="7" t="n">
        <v>0.5027429627279086</v>
      </c>
      <c r="U49" s="7" t="n">
        <v>0.6926958093895854</v>
      </c>
      <c r="V49" s="7" t="n">
        <v>0.5571964864457893</v>
      </c>
      <c r="W49" s="7" t="n">
        <v>0.4098066891769789</v>
      </c>
      <c r="X49" s="7" t="n">
        <v>0.9741127485925464</v>
      </c>
      <c r="Y49" s="7" t="n">
        <v>0.4765990769432508</v>
      </c>
      <c r="Z49" s="7" t="n">
        <v>0.5382198345179684</v>
      </c>
      <c r="AA49" s="7" t="n">
        <v>0.3913055017518707</v>
      </c>
      <c r="AB49" s="7" t="n">
        <v>0.3655228581366658</v>
      </c>
      <c r="AC49" s="7" t="n">
        <v>0.4642825479234076</v>
      </c>
      <c r="AD49" s="7" t="n">
        <v>0.2051245359085895</v>
      </c>
      <c r="AE49" s="7" t="n">
        <v>0.5607315902759308</v>
      </c>
      <c r="AF49" s="7" t="n">
        <v>0.6061487226224962</v>
      </c>
      <c r="AG49" s="7" t="n">
        <v>0.4359248049400212</v>
      </c>
      <c r="AH49" s="7" t="n">
        <v>0.3013243982239207</v>
      </c>
      <c r="AI49" s="7" t="n">
        <v>0.8539760549944445</v>
      </c>
      <c r="AJ49" s="7" t="n">
        <v>0.7518549500488629</v>
      </c>
      <c r="AK49" s="7" t="n">
        <v>0.992083962188185</v>
      </c>
      <c r="AL49" s="7" t="n">
        <v>0.5319908090543309</v>
      </c>
      <c r="AM49" s="7" t="n">
        <v>0.02038307491974371</v>
      </c>
      <c r="AN49" s="7" t="n">
        <v>0.5240440763549258</v>
      </c>
      <c r="AO49" s="7" t="n">
        <v>0.5679994007527878</v>
      </c>
      <c r="AP49" s="7" t="n">
        <v>0.3984166839501369</v>
      </c>
      <c r="AQ49" s="7" t="n">
        <v>0.5382198216208091</v>
      </c>
      <c r="AR49" s="7" t="n">
        <v>0.09614537532153129</v>
      </c>
      <c r="AS49" s="7" t="n">
        <v>0.08106151560266407</v>
      </c>
      <c r="AT49" s="7" t="n">
        <v>0.1532584025841422</v>
      </c>
      <c r="AU49" s="7" t="n">
        <v>0.5329953881906205</v>
      </c>
      <c r="AV49" s="7" t="n">
        <v>0.440926014624212</v>
      </c>
      <c r="AW49" s="7" t="n">
        <v>0.3738306015936937</v>
      </c>
      <c r="AX49" s="7" t="n">
        <v>1</v>
      </c>
      <c r="AY49" s="7" t="n">
        <v>0.5939029619243441</v>
      </c>
      <c r="AZ49" s="7" t="n">
        <v>0.3705705689637543</v>
      </c>
      <c r="BA49" s="7" t="n">
        <v>0.3885206344832607</v>
      </c>
      <c r="BB49" s="7" t="n">
        <v>0.7821625209633942</v>
      </c>
      <c r="BC49" s="7" t="n">
        <v>0.3217650839702011</v>
      </c>
      <c r="BD49" s="7" t="n">
        <v>0.1865489751792276</v>
      </c>
      <c r="BE49" s="7" t="n">
        <v>0.5521782666346129</v>
      </c>
      <c r="BF49" s="7" t="n">
        <v>0.4100749425258894</v>
      </c>
      <c r="BG49" s="7" t="n">
        <v>0.3440844790733535</v>
      </c>
      <c r="BH49" s="7" t="n">
        <v>0.39793682842877</v>
      </c>
      <c r="BI49" s="7" t="n">
        <v>0.6431453997043475</v>
      </c>
      <c r="BJ49" s="7" t="n">
        <v>0.0001456610342486568</v>
      </c>
      <c r="BK49" s="7" t="n">
        <v>0.1766840647417995</v>
      </c>
      <c r="BL49" s="7" t="n">
        <v>0.2120230438093833</v>
      </c>
      <c r="BM49" s="7" t="n">
        <v>0.9896222857736487</v>
      </c>
      <c r="BN49" s="7" t="n">
        <v>0.5677101466656364</v>
      </c>
      <c r="BO49" s="7" t="n">
        <v>0.3936386212121641</v>
      </c>
      <c r="BP49" s="7" t="n">
        <v>0.5082571229833067</v>
      </c>
      <c r="BQ49" s="7" t="n">
        <v>0.1532061318971277</v>
      </c>
      <c r="BR49" s="7" t="n">
        <v>0.6496974426233318</v>
      </c>
      <c r="BS49" s="7" t="n">
        <v>0.2332530454923009</v>
      </c>
      <c r="BT49" s="7" t="n">
        <v>0.437522152843702</v>
      </c>
      <c r="BU49" s="7" t="n">
        <v>0.4661813318588509</v>
      </c>
      <c r="BV49" s="7" t="n">
        <v>0.07885788612028884</v>
      </c>
      <c r="BW49" s="7" t="n">
        <v>-0.04667181110582828</v>
      </c>
      <c r="BX49" s="7" t="n">
        <v>0.09265299294697474</v>
      </c>
      <c r="BY49" s="7" t="n">
        <v>0.3131160571469155</v>
      </c>
      <c r="BZ49" s="7" t="n">
        <v>0.4354826130498377</v>
      </c>
      <c r="CA49" s="7" t="n">
        <v>0.6490614870393072</v>
      </c>
      <c r="CB49" s="7" t="n">
        <v>0.1331941067953883</v>
      </c>
      <c r="CC49" s="7" t="n">
        <v>0.1536110861698819</v>
      </c>
      <c r="CD49" s="7" t="n">
        <v>0.1228041287645911</v>
      </c>
      <c r="CE49" s="7" t="n">
        <v>0.2876223541956401</v>
      </c>
      <c r="CF49" s="7" t="n">
        <v>0.9507320521058439</v>
      </c>
      <c r="CG49" s="7" t="n">
        <v>0.5010449250045554</v>
      </c>
      <c r="CH49" s="7" t="n">
        <v>0.3084125424172152</v>
      </c>
      <c r="CI49" s="7" t="n">
        <v>0.4156558507218837</v>
      </c>
      <c r="CJ49" s="7" t="n">
        <v>0.03619345418248909</v>
      </c>
      <c r="CK49" s="7" t="n">
        <v>0.2386138989241122</v>
      </c>
      <c r="CL49" s="7" t="n">
        <v>0.6078254073117788</v>
      </c>
      <c r="CM49" s="7" t="n">
        <v>0.2212512801182475</v>
      </c>
      <c r="CN49" s="7" t="n">
        <v>0.3332366081659844</v>
      </c>
      <c r="CO49" s="7" t="n">
        <v>0.4333006321762715</v>
      </c>
      <c r="CP49" s="7" t="n">
        <v>0.3825755321274096</v>
      </c>
      <c r="CQ49" s="7" t="n">
        <v>0.5660497564289946</v>
      </c>
      <c r="CR49" s="7" t="n">
        <v>0.5288150593159312</v>
      </c>
      <c r="CS49" s="7" t="n">
        <v>0.2424872997905337</v>
      </c>
      <c r="CT49" s="7" t="n">
        <v>0.4397404243986289</v>
      </c>
      <c r="CU49" s="7" t="n">
        <v>0.2121989964014845</v>
      </c>
      <c r="CV49" s="7" t="n">
        <v>0.3235391393244122</v>
      </c>
      <c r="CW49" s="7" t="n">
        <v>0.2021017773080626</v>
      </c>
      <c r="CX49" s="7" t="n">
        <v>0.4222742643588508</v>
      </c>
      <c r="CY49" s="7" t="n">
        <v>0.378275139160037</v>
      </c>
      <c r="CZ49" s="7" t="n">
        <v>0.6094289573012034</v>
      </c>
      <c r="DA49" s="7" t="n">
        <v>0.203154425425339</v>
      </c>
      <c r="DB49" s="7" t="n">
        <v>-0.1214196439743816</v>
      </c>
      <c r="DC49" s="7" t="n">
        <v>0.1726130914560973</v>
      </c>
      <c r="DD49" s="7" t="n">
        <v>0.4312139278562706</v>
      </c>
      <c r="DE49" s="7" t="n">
        <v>0.3405737606129349</v>
      </c>
      <c r="DF49" s="7" t="n">
        <v>0.1540367746483969</v>
      </c>
      <c r="DG49" s="7" t="n">
        <v>0.2810386945518928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0.5844749865110902</v>
      </c>
      <c r="D50" s="7" t="n">
        <v>0.6210153155996371</v>
      </c>
      <c r="E50" s="7" t="n">
        <v>0.2138137093211311</v>
      </c>
      <c r="F50" s="7" t="n">
        <v>0.6213991579942213</v>
      </c>
      <c r="G50" s="7" t="n">
        <v>0.3235486781790808</v>
      </c>
      <c r="H50" s="7" t="n">
        <v>0.8124075614709668</v>
      </c>
      <c r="I50" s="7" t="n">
        <v>0.6831665762669836</v>
      </c>
      <c r="J50" s="7" t="n">
        <v>0.3491596093017453</v>
      </c>
      <c r="K50" s="7" t="n">
        <v>0.5228565325699168</v>
      </c>
      <c r="L50" s="7" t="n">
        <v>0.6335771736282149</v>
      </c>
      <c r="M50" s="7" t="n">
        <v>0.6447008800208122</v>
      </c>
      <c r="N50" s="7" t="n">
        <v>0.619514268817339</v>
      </c>
      <c r="O50" s="7" t="n">
        <v>0.6120192904417466</v>
      </c>
      <c r="P50" s="7" t="n">
        <v>0.5861771577049992</v>
      </c>
      <c r="Q50" s="7" t="n">
        <v>0.4393315608434933</v>
      </c>
      <c r="R50" s="7" t="n">
        <v>0.3904420921767876</v>
      </c>
      <c r="S50" s="7" t="n">
        <v>0.7167513379431616</v>
      </c>
      <c r="T50" s="7" t="n">
        <v>0.6801401663909594</v>
      </c>
      <c r="U50" s="7" t="n">
        <v>0.7007328302347519</v>
      </c>
      <c r="V50" s="7" t="n">
        <v>0.9024815746643408</v>
      </c>
      <c r="W50" s="7" t="n">
        <v>0.304453220414738</v>
      </c>
      <c r="X50" s="7" t="n">
        <v>0.6227444177801252</v>
      </c>
      <c r="Y50" s="7" t="n">
        <v>0.8784426582035449</v>
      </c>
      <c r="Z50" s="7" t="n">
        <v>0.2308799139833583</v>
      </c>
      <c r="AA50" s="7" t="n">
        <v>0.3587348103760408</v>
      </c>
      <c r="AB50" s="7" t="n">
        <v>0.6105497531843257</v>
      </c>
      <c r="AC50" s="7" t="n">
        <v>0.8777826885262185</v>
      </c>
      <c r="AD50" s="7" t="n">
        <v>0.3662262911785796</v>
      </c>
      <c r="AE50" s="7" t="n">
        <v>0.8228142254571117</v>
      </c>
      <c r="AF50" s="7" t="n">
        <v>0.8263793523785403</v>
      </c>
      <c r="AG50" s="7" t="n">
        <v>0.6880312947837212</v>
      </c>
      <c r="AH50" s="7" t="n">
        <v>0.5127642969219581</v>
      </c>
      <c r="AI50" s="7" t="n">
        <v>0.5192762068575664</v>
      </c>
      <c r="AJ50" s="7" t="n">
        <v>0.7447916345513403</v>
      </c>
      <c r="AK50" s="7" t="n">
        <v>0.6228665110733853</v>
      </c>
      <c r="AL50" s="7" t="n">
        <v>0.3895762809779648</v>
      </c>
      <c r="AM50" s="7" t="n">
        <v>0.2449505001272537</v>
      </c>
      <c r="AN50" s="7" t="n">
        <v>0.9427139071048116</v>
      </c>
      <c r="AO50" s="7" t="n">
        <v>0.8026455654524983</v>
      </c>
      <c r="AP50" s="7" t="n">
        <v>0.6473478821143127</v>
      </c>
      <c r="AQ50" s="7" t="n">
        <v>0.2308800122064005</v>
      </c>
      <c r="AR50" s="7" t="n">
        <v>0.3695439612656743</v>
      </c>
      <c r="AS50" s="7" t="n">
        <v>0.240862083350653</v>
      </c>
      <c r="AT50" s="7" t="n">
        <v>0.4739135933179233</v>
      </c>
      <c r="AU50" s="7" t="n">
        <v>0.3885565507847384</v>
      </c>
      <c r="AV50" s="7" t="n">
        <v>0.6912435604043102</v>
      </c>
      <c r="AW50" s="7" t="n">
        <v>0.2124975185257699</v>
      </c>
      <c r="AX50" s="7" t="n">
        <v>0.5939029619243441</v>
      </c>
      <c r="AY50" s="7" t="n">
        <v>1</v>
      </c>
      <c r="AZ50" s="7" t="n">
        <v>0.3168435631140324</v>
      </c>
      <c r="BA50" s="7" t="n">
        <v>0.3886302323537239</v>
      </c>
      <c r="BB50" s="7" t="n">
        <v>0.7147134694507001</v>
      </c>
      <c r="BC50" s="7" t="n">
        <v>0.5279913521671776</v>
      </c>
      <c r="BD50" s="7" t="n">
        <v>0.2062228964974428</v>
      </c>
      <c r="BE50" s="7" t="n">
        <v>0.5164894289217956</v>
      </c>
      <c r="BF50" s="7" t="n">
        <v>0.317619486493159</v>
      </c>
      <c r="BG50" s="7" t="n">
        <v>0.6043401133686792</v>
      </c>
      <c r="BH50" s="7" t="n">
        <v>0.6220600350379168</v>
      </c>
      <c r="BI50" s="7" t="n">
        <v>0.4664123223903928</v>
      </c>
      <c r="BJ50" s="7" t="n">
        <v>0.2453567341197149</v>
      </c>
      <c r="BK50" s="7" t="n">
        <v>0.2280403680109788</v>
      </c>
      <c r="BL50" s="7" t="n">
        <v>0.4088493005450904</v>
      </c>
      <c r="BM50" s="7" t="n">
        <v>0.6332501130063971</v>
      </c>
      <c r="BN50" s="7" t="n">
        <v>0.3936179598176143</v>
      </c>
      <c r="BO50" s="7" t="n">
        <v>0.3288630182253572</v>
      </c>
      <c r="BP50" s="7" t="n">
        <v>0.6037856544788991</v>
      </c>
      <c r="BQ50" s="7" t="n">
        <v>0.2468435014302468</v>
      </c>
      <c r="BR50" s="7" t="n">
        <v>0.5264917330365413</v>
      </c>
      <c r="BS50" s="7" t="n">
        <v>0.3361180822391184</v>
      </c>
      <c r="BT50" s="7" t="n">
        <v>0.8685711901234124</v>
      </c>
      <c r="BU50" s="7" t="n">
        <v>0.9193806982958261</v>
      </c>
      <c r="BV50" s="7" t="n">
        <v>0.1608662198373888</v>
      </c>
      <c r="BW50" s="7" t="n">
        <v>0.1957461327671411</v>
      </c>
      <c r="BX50" s="7" t="n">
        <v>0.1625578492505954</v>
      </c>
      <c r="BY50" s="7" t="n">
        <v>0.2620639689382922</v>
      </c>
      <c r="BZ50" s="7" t="n">
        <v>0.6888317356523782</v>
      </c>
      <c r="CA50" s="7" t="n">
        <v>0.406162054520646</v>
      </c>
      <c r="CB50" s="7" t="n">
        <v>0.4519586486816656</v>
      </c>
      <c r="CC50" s="7" t="n">
        <v>0.2451197173504945</v>
      </c>
      <c r="CD50" s="7" t="n">
        <v>0.3153829387524973</v>
      </c>
      <c r="CE50" s="7" t="n">
        <v>0.5062005579777283</v>
      </c>
      <c r="CF50" s="7" t="n">
        <v>0.6196861665554692</v>
      </c>
      <c r="CG50" s="7" t="n">
        <v>0.8818812498500661</v>
      </c>
      <c r="CH50" s="7" t="n">
        <v>0.5168106306404666</v>
      </c>
      <c r="CI50" s="7" t="n">
        <v>0.8947524016659557</v>
      </c>
      <c r="CJ50" s="7" t="n">
        <v>0.2462847545294608</v>
      </c>
      <c r="CK50" s="7" t="n">
        <v>0.4405045198061362</v>
      </c>
      <c r="CL50" s="7" t="n">
        <v>0.9583688641936416</v>
      </c>
      <c r="CM50" s="7" t="n">
        <v>0.4816849495843764</v>
      </c>
      <c r="CN50" s="7" t="n">
        <v>0.4317634115368104</v>
      </c>
      <c r="CO50" s="7" t="n">
        <v>0.7912320190987976</v>
      </c>
      <c r="CP50" s="7" t="n">
        <v>0.6517134316510356</v>
      </c>
      <c r="CQ50" s="7" t="n">
        <v>0.6845033221596011</v>
      </c>
      <c r="CR50" s="7" t="n">
        <v>0.2636351322974578</v>
      </c>
      <c r="CS50" s="7" t="n">
        <v>0.4728404388676813</v>
      </c>
      <c r="CT50" s="7" t="n">
        <v>0.6682752474847118</v>
      </c>
      <c r="CU50" s="7" t="n">
        <v>0.4465392031028747</v>
      </c>
      <c r="CV50" s="7" t="n">
        <v>0.2886746389358597</v>
      </c>
      <c r="CW50" s="7" t="n">
        <v>0.4285637709798589</v>
      </c>
      <c r="CX50" s="7" t="n">
        <v>0.4524270177818266</v>
      </c>
      <c r="CY50" s="7" t="n">
        <v>0.2158425988766201</v>
      </c>
      <c r="CZ50" s="7" t="n">
        <v>0.4331308735979255</v>
      </c>
      <c r="DA50" s="7" t="n">
        <v>0.4348635044759758</v>
      </c>
      <c r="DB50" s="7" t="n">
        <v>0.0855609939149639</v>
      </c>
      <c r="DC50" s="7" t="n">
        <v>0.199096109012926</v>
      </c>
      <c r="DD50" s="7" t="n">
        <v>0.8277005613868034</v>
      </c>
      <c r="DE50" s="7" t="n">
        <v>0.2366700009348392</v>
      </c>
      <c r="DF50" s="7" t="n">
        <v>0.4160302184595595</v>
      </c>
      <c r="DG50" s="7" t="n">
        <v>0.2617859914567267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0.7607569995148301</v>
      </c>
      <c r="D51" s="7" t="n">
        <v>0.7067882547656151</v>
      </c>
      <c r="E51" s="7" t="n">
        <v>0.6746355174267306</v>
      </c>
      <c r="F51" s="7" t="n">
        <v>0.6225720047084788</v>
      </c>
      <c r="G51" s="7" t="n">
        <v>0.6310251108996028</v>
      </c>
      <c r="H51" s="7" t="n">
        <v>0.3709693643829874</v>
      </c>
      <c r="I51" s="7" t="n">
        <v>0.6848573976145959</v>
      </c>
      <c r="J51" s="7" t="n">
        <v>0.4214223831316736</v>
      </c>
      <c r="K51" s="7" t="n">
        <v>0.4830920102066566</v>
      </c>
      <c r="L51" s="7" t="n">
        <v>0.3715009108784312</v>
      </c>
      <c r="M51" s="7" t="n">
        <v>0.3425980998947185</v>
      </c>
      <c r="N51" s="7" t="n">
        <v>0.3660435510657469</v>
      </c>
      <c r="O51" s="7" t="n">
        <v>0.5871871166888606</v>
      </c>
      <c r="P51" s="7" t="n">
        <v>0.5964362212154974</v>
      </c>
      <c r="Q51" s="7" t="n">
        <v>0.7980399293529805</v>
      </c>
      <c r="R51" s="7" t="n">
        <v>0.8776734342365325</v>
      </c>
      <c r="S51" s="7" t="n">
        <v>0.6402408371148797</v>
      </c>
      <c r="T51" s="7" t="n">
        <v>0.6820536817091434</v>
      </c>
      <c r="U51" s="7" t="n">
        <v>0.7025092143852488</v>
      </c>
      <c r="V51" s="7" t="n">
        <v>0.2226225209535647</v>
      </c>
      <c r="W51" s="7" t="n">
        <v>0.7196501644519274</v>
      </c>
      <c r="X51" s="7" t="n">
        <v>0.3703719703309162</v>
      </c>
      <c r="Y51" s="7" t="n">
        <v>0.2059451882540008</v>
      </c>
      <c r="Z51" s="7" t="n">
        <v>0.5672219665730317</v>
      </c>
      <c r="AA51" s="7" t="n">
        <v>0.3313133535496037</v>
      </c>
      <c r="AB51" s="7" t="n">
        <v>0.2528298368170566</v>
      </c>
      <c r="AC51" s="7" t="n">
        <v>0.2093764440914813</v>
      </c>
      <c r="AD51" s="7" t="n">
        <v>0.4197662771545154</v>
      </c>
      <c r="AE51" s="7" t="n">
        <v>0.4480736697072401</v>
      </c>
      <c r="AF51" s="7" t="n">
        <v>0.4040020318394217</v>
      </c>
      <c r="AG51" s="7" t="n">
        <v>0.3935533923013622</v>
      </c>
      <c r="AH51" s="7" t="n">
        <v>0.595222986987137</v>
      </c>
      <c r="AI51" s="7" t="n">
        <v>0.5512796760194293</v>
      </c>
      <c r="AJ51" s="7" t="n">
        <v>0.5407241467304744</v>
      </c>
      <c r="AK51" s="7" t="n">
        <v>0.3666798315328708</v>
      </c>
      <c r="AL51" s="7" t="n">
        <v>0.5882607706619617</v>
      </c>
      <c r="AM51" s="7" t="n">
        <v>0.2594284114833594</v>
      </c>
      <c r="AN51" s="7" t="n">
        <v>0.2786350131641107</v>
      </c>
      <c r="AO51" s="7" t="n">
        <v>0.4054642804249352</v>
      </c>
      <c r="AP51" s="7" t="n">
        <v>0.2816634992294806</v>
      </c>
      <c r="AQ51" s="7" t="n">
        <v>0.5672220993867997</v>
      </c>
      <c r="AR51" s="7" t="n">
        <v>0.4775194596762914</v>
      </c>
      <c r="AS51" s="7" t="n">
        <v>0.453015605236159</v>
      </c>
      <c r="AT51" s="7" t="n">
        <v>0.3529952666256898</v>
      </c>
      <c r="AU51" s="7" t="n">
        <v>0.5841905084900464</v>
      </c>
      <c r="AV51" s="7" t="n">
        <v>0.308477830138017</v>
      </c>
      <c r="AW51" s="7" t="n">
        <v>0.5789808353470755</v>
      </c>
      <c r="AX51" s="7" t="n">
        <v>0.3705705689637543</v>
      </c>
      <c r="AY51" s="7" t="n">
        <v>0.3168435631140324</v>
      </c>
      <c r="AZ51" s="7" t="n">
        <v>1</v>
      </c>
      <c r="BA51" s="7" t="n">
        <v>0.3849585333378653</v>
      </c>
      <c r="BB51" s="7" t="n">
        <v>0.5980369759572195</v>
      </c>
      <c r="BC51" s="7" t="n">
        <v>0.4456390827028511</v>
      </c>
      <c r="BD51" s="7" t="n">
        <v>0.4093331986542387</v>
      </c>
      <c r="BE51" s="7" t="n">
        <v>0.6216544590599937</v>
      </c>
      <c r="BF51" s="7" t="n">
        <v>0.9869665506936514</v>
      </c>
      <c r="BG51" s="7" t="n">
        <v>0.2292150462670925</v>
      </c>
      <c r="BH51" s="7" t="n">
        <v>0.390774236338552</v>
      </c>
      <c r="BI51" s="7" t="n">
        <v>0.5198244861711617</v>
      </c>
      <c r="BJ51" s="7" t="n">
        <v>0.1534331263330282</v>
      </c>
      <c r="BK51" s="7" t="n">
        <v>0.4404521618671084</v>
      </c>
      <c r="BL51" s="7" t="n">
        <v>0.3837463464119651</v>
      </c>
      <c r="BM51" s="7" t="n">
        <v>0.3767165014894637</v>
      </c>
      <c r="BN51" s="7" t="n">
        <v>0.3015767884301505</v>
      </c>
      <c r="BO51" s="7" t="n">
        <v>0.3307148985716768</v>
      </c>
      <c r="BP51" s="7" t="n">
        <v>0.6111443448157589</v>
      </c>
      <c r="BQ51" s="7" t="n">
        <v>0.386805927832546</v>
      </c>
      <c r="BR51" s="7" t="n">
        <v>0.6636660252536479</v>
      </c>
      <c r="BS51" s="7" t="n">
        <v>0.2516660007899501</v>
      </c>
      <c r="BT51" s="7" t="n">
        <v>0.1223033214896225</v>
      </c>
      <c r="BU51" s="7" t="n">
        <v>0.2087923505338247</v>
      </c>
      <c r="BV51" s="7" t="n">
        <v>0.4148355002501012</v>
      </c>
      <c r="BW51" s="7" t="n">
        <v>0.3816050796729696</v>
      </c>
      <c r="BX51" s="7" t="n">
        <v>0.4150018435066795</v>
      </c>
      <c r="BY51" s="7" t="n">
        <v>0.7573911661820759</v>
      </c>
      <c r="BZ51" s="7" t="n">
        <v>0.3084189978131366</v>
      </c>
      <c r="CA51" s="7" t="n">
        <v>0.5729319414119193</v>
      </c>
      <c r="CB51" s="7" t="n">
        <v>0.4008741775069247</v>
      </c>
      <c r="CC51" s="7" t="n">
        <v>0.3873533601159251</v>
      </c>
      <c r="CD51" s="7" t="n">
        <v>0.3869869471062229</v>
      </c>
      <c r="CE51" s="7" t="n">
        <v>0.4090742198559591</v>
      </c>
      <c r="CF51" s="7" t="n">
        <v>0.3886586271800304</v>
      </c>
      <c r="CG51" s="7" t="n">
        <v>0.184217296946731</v>
      </c>
      <c r="CH51" s="7" t="n">
        <v>0.1918780705388972</v>
      </c>
      <c r="CI51" s="7" t="n">
        <v>0.2155230434766091</v>
      </c>
      <c r="CJ51" s="7" t="n">
        <v>0.3545257763179815</v>
      </c>
      <c r="CK51" s="7" t="n">
        <v>0.4056786939582981</v>
      </c>
      <c r="CL51" s="7" t="n">
        <v>0.2513887008650872</v>
      </c>
      <c r="CM51" s="7" t="n">
        <v>0.3902063614687701</v>
      </c>
      <c r="CN51" s="7" t="n">
        <v>0.4319120125132948</v>
      </c>
      <c r="CO51" s="7" t="n">
        <v>0.4350283437991317</v>
      </c>
      <c r="CP51" s="7" t="n">
        <v>0.2689038478874717</v>
      </c>
      <c r="CQ51" s="7" t="n">
        <v>0.505082967854537</v>
      </c>
      <c r="CR51" s="7" t="n">
        <v>0.607616194534528</v>
      </c>
      <c r="CS51" s="7" t="n">
        <v>0.3224711754639955</v>
      </c>
      <c r="CT51" s="7" t="n">
        <v>0.3020746770473493</v>
      </c>
      <c r="CU51" s="7" t="n">
        <v>0.3115543654840834</v>
      </c>
      <c r="CV51" s="7" t="n">
        <v>0.7775811379741522</v>
      </c>
      <c r="CW51" s="7" t="n">
        <v>0.3096918213641224</v>
      </c>
      <c r="CX51" s="7" t="n">
        <v>0.2473963683832883</v>
      </c>
      <c r="CY51" s="7" t="n">
        <v>0.5766955946980769</v>
      </c>
      <c r="CZ51" s="7" t="n">
        <v>0.6245755075414092</v>
      </c>
      <c r="DA51" s="7" t="n">
        <v>0.3000776511816604</v>
      </c>
      <c r="DB51" s="7" t="n">
        <v>0.1236932507796013</v>
      </c>
      <c r="DC51" s="7" t="n">
        <v>0.4067374487728436</v>
      </c>
      <c r="DD51" s="7" t="n">
        <v>0.1678324070328177</v>
      </c>
      <c r="DE51" s="7" t="n">
        <v>0.7311352187323206</v>
      </c>
      <c r="DF51" s="7" t="n">
        <v>0.2908162476665136</v>
      </c>
      <c r="DG51" s="7" t="n">
        <v>0.7425082558619694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0.6148945860116467</v>
      </c>
      <c r="D52" s="7" t="n">
        <v>0.6525600304785122</v>
      </c>
      <c r="E52" s="7" t="n">
        <v>0.5797801685032691</v>
      </c>
      <c r="F52" s="7" t="n">
        <v>0.6521268990590874</v>
      </c>
      <c r="G52" s="7" t="n">
        <v>0.6005582027251259</v>
      </c>
      <c r="H52" s="7" t="n">
        <v>0.4805665536223218</v>
      </c>
      <c r="I52" s="7" t="n">
        <v>0.6076117186576587</v>
      </c>
      <c r="J52" s="7" t="n">
        <v>0.08744140051246191</v>
      </c>
      <c r="K52" s="7" t="n">
        <v>0.1817107216186206</v>
      </c>
      <c r="L52" s="7" t="n">
        <v>0.4752937453238598</v>
      </c>
      <c r="M52" s="7" t="n">
        <v>0.5338202224209678</v>
      </c>
      <c r="N52" s="7" t="n">
        <v>0.4185761426479497</v>
      </c>
      <c r="O52" s="7" t="n">
        <v>0.5712167639043562</v>
      </c>
      <c r="P52" s="7" t="n">
        <v>0.3222505406572829</v>
      </c>
      <c r="Q52" s="7" t="n">
        <v>0.4314707763519062</v>
      </c>
      <c r="R52" s="7" t="n">
        <v>0.4449338063915355</v>
      </c>
      <c r="S52" s="7" t="n">
        <v>0.6016248232790634</v>
      </c>
      <c r="T52" s="7" t="n">
        <v>0.4399074493004281</v>
      </c>
      <c r="U52" s="7" t="n">
        <v>0.5832669437639959</v>
      </c>
      <c r="V52" s="7" t="n">
        <v>0.4246242420489788</v>
      </c>
      <c r="W52" s="7" t="n">
        <v>0.5950875974230276</v>
      </c>
      <c r="X52" s="7" t="n">
        <v>0.4081292873003065</v>
      </c>
      <c r="Y52" s="7" t="n">
        <v>0.3519977994601446</v>
      </c>
      <c r="Z52" s="7" t="n">
        <v>0.4238277953708705</v>
      </c>
      <c r="AA52" s="7" t="n">
        <v>0.2039030338344369</v>
      </c>
      <c r="AB52" s="7" t="n">
        <v>0.4534479778461598</v>
      </c>
      <c r="AC52" s="7" t="n">
        <v>0.3361975594216853</v>
      </c>
      <c r="AD52" s="7" t="n">
        <v>0.08795532319635047</v>
      </c>
      <c r="AE52" s="7" t="n">
        <v>0.4304866206502319</v>
      </c>
      <c r="AF52" s="7" t="n">
        <v>0.4437714802301334</v>
      </c>
      <c r="AG52" s="7" t="n">
        <v>0.2992690099630551</v>
      </c>
      <c r="AH52" s="7" t="n">
        <v>0.2654777428311103</v>
      </c>
      <c r="AI52" s="7" t="n">
        <v>0.4931473715469399</v>
      </c>
      <c r="AJ52" s="7" t="n">
        <v>0.5037536136003391</v>
      </c>
      <c r="AK52" s="7" t="n">
        <v>0.4175626917947769</v>
      </c>
      <c r="AL52" s="7" t="n">
        <v>0.5130425933506468</v>
      </c>
      <c r="AM52" s="7" t="n">
        <v>0.2267736163848244</v>
      </c>
      <c r="AN52" s="7" t="n">
        <v>0.3924082811125501</v>
      </c>
      <c r="AO52" s="7" t="n">
        <v>0.4394085119950185</v>
      </c>
      <c r="AP52" s="7" t="n">
        <v>0.4766984026214375</v>
      </c>
      <c r="AQ52" s="7" t="n">
        <v>0.4238275875668284</v>
      </c>
      <c r="AR52" s="7" t="n">
        <v>0.3069568286004699</v>
      </c>
      <c r="AS52" s="7" t="n">
        <v>0.05017963153893585</v>
      </c>
      <c r="AT52" s="7" t="n">
        <v>0.2990468586977105</v>
      </c>
      <c r="AU52" s="7" t="n">
        <v>0.5007420348047928</v>
      </c>
      <c r="AV52" s="7" t="n">
        <v>0.4882859150128419</v>
      </c>
      <c r="AW52" s="7" t="n">
        <v>0.5540246755514929</v>
      </c>
      <c r="AX52" s="7" t="n">
        <v>0.3885206344832607</v>
      </c>
      <c r="AY52" s="7" t="n">
        <v>0.3886302323537239</v>
      </c>
      <c r="AZ52" s="7" t="n">
        <v>0.3849585333378653</v>
      </c>
      <c r="BA52" s="7" t="n">
        <v>1</v>
      </c>
      <c r="BB52" s="7" t="n">
        <v>0.6196297314993381</v>
      </c>
      <c r="BC52" s="7" t="n">
        <v>0.437419948438998</v>
      </c>
      <c r="BD52" s="7" t="n">
        <v>0.079295775326839</v>
      </c>
      <c r="BE52" s="7" t="n">
        <v>0.613874905384737</v>
      </c>
      <c r="BF52" s="7" t="n">
        <v>0.4131259152608945</v>
      </c>
      <c r="BG52" s="7" t="n">
        <v>0.4360958321443317</v>
      </c>
      <c r="BH52" s="7" t="n">
        <v>0.5494855903586491</v>
      </c>
      <c r="BI52" s="7" t="n">
        <v>0.3076993374041194</v>
      </c>
      <c r="BJ52" s="7" t="n">
        <v>-0.0919416892371939</v>
      </c>
      <c r="BK52" s="7" t="n">
        <v>0.05359441069864262</v>
      </c>
      <c r="BL52" s="7" t="n">
        <v>0.08657284038967075</v>
      </c>
      <c r="BM52" s="7" t="n">
        <v>0.4241221904829431</v>
      </c>
      <c r="BN52" s="7" t="n">
        <v>0.3017260944317594</v>
      </c>
      <c r="BO52" s="7" t="n">
        <v>0.1825892291963623</v>
      </c>
      <c r="BP52" s="7" t="n">
        <v>0.5702785795215742</v>
      </c>
      <c r="BQ52" s="7" t="n">
        <v>-0.005380682036004732</v>
      </c>
      <c r="BR52" s="7" t="n">
        <v>0.4644052108822658</v>
      </c>
      <c r="BS52" s="7" t="n">
        <v>0.05089595301922727</v>
      </c>
      <c r="BT52" s="7" t="n">
        <v>0.3046734034625485</v>
      </c>
      <c r="BU52" s="7" t="n">
        <v>0.3487114867410342</v>
      </c>
      <c r="BV52" s="7" t="n">
        <v>0.008365850184146434</v>
      </c>
      <c r="BW52" s="7" t="n">
        <v>0.01009616268952034</v>
      </c>
      <c r="BX52" s="7" t="n">
        <v>-0.01898939193040406</v>
      </c>
      <c r="BY52" s="7" t="n">
        <v>0.4787724659681936</v>
      </c>
      <c r="BZ52" s="7" t="n">
        <v>0.4810851731382098</v>
      </c>
      <c r="CA52" s="7" t="n">
        <v>0.4913333513166112</v>
      </c>
      <c r="CB52" s="7" t="n">
        <v>0.3144703621822264</v>
      </c>
      <c r="CC52" s="7" t="n">
        <v>-0.005979165518253801</v>
      </c>
      <c r="CD52" s="7" t="n">
        <v>0.0145292450047837</v>
      </c>
      <c r="CE52" s="7" t="n">
        <v>0.1279855944384559</v>
      </c>
      <c r="CF52" s="7" t="n">
        <v>0.4356638623819216</v>
      </c>
      <c r="CG52" s="7" t="n">
        <v>0.3652038418059478</v>
      </c>
      <c r="CH52" s="7" t="n">
        <v>0.3735244998411888</v>
      </c>
      <c r="CI52" s="7" t="n">
        <v>0.3456328275736459</v>
      </c>
      <c r="CJ52" s="7" t="n">
        <v>0.05602351323709845</v>
      </c>
      <c r="CK52" s="7" t="n">
        <v>0.1095482001447008</v>
      </c>
      <c r="CL52" s="7" t="n">
        <v>0.4288724487816217</v>
      </c>
      <c r="CM52" s="7" t="n">
        <v>0.1365249403358784</v>
      </c>
      <c r="CN52" s="7" t="n">
        <v>0.1555449991961555</v>
      </c>
      <c r="CO52" s="7" t="n">
        <v>0.3798593569049334</v>
      </c>
      <c r="CP52" s="7" t="n">
        <v>0.4332289700473056</v>
      </c>
      <c r="CQ52" s="7" t="n">
        <v>0.5745062521517819</v>
      </c>
      <c r="CR52" s="7" t="n">
        <v>0.4269808556729187</v>
      </c>
      <c r="CS52" s="7" t="n">
        <v>0.1198626913324909</v>
      </c>
      <c r="CT52" s="7" t="n">
        <v>0.4905667177933016</v>
      </c>
      <c r="CU52" s="7" t="n">
        <v>0.09352304482101848</v>
      </c>
      <c r="CV52" s="7" t="n">
        <v>0.5341535387361567</v>
      </c>
      <c r="CW52" s="7" t="n">
        <v>0.09111017529641716</v>
      </c>
      <c r="CX52" s="7" t="n">
        <v>0.2596673869632395</v>
      </c>
      <c r="CY52" s="7" t="n">
        <v>0.5563734774482503</v>
      </c>
      <c r="CZ52" s="7" t="n">
        <v>0.5887600564730899</v>
      </c>
      <c r="DA52" s="7" t="n">
        <v>0.07850022182515677</v>
      </c>
      <c r="DB52" s="7" t="n">
        <v>0.05387210155749945</v>
      </c>
      <c r="DC52" s="7" t="n">
        <v>0.07939569957791448</v>
      </c>
      <c r="DD52" s="7" t="n">
        <v>0.2040336544013279</v>
      </c>
      <c r="DE52" s="7" t="n">
        <v>0.5372382011668253</v>
      </c>
      <c r="DF52" s="7" t="n">
        <v>0.1461247817885707</v>
      </c>
      <c r="DG52" s="7" t="n">
        <v>0.4833123855568265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0.8397764159344709</v>
      </c>
      <c r="D53" s="7" t="n">
        <v>0.9383811076579304</v>
      </c>
      <c r="E53" s="7" t="n">
        <v>0.5255375155497366</v>
      </c>
      <c r="F53" s="7" t="n">
        <v>0.9604035342865833</v>
      </c>
      <c r="G53" s="7" t="n">
        <v>0.7516525273283037</v>
      </c>
      <c r="H53" s="7" t="n">
        <v>0.8592427574424132</v>
      </c>
      <c r="I53" s="7" t="n">
        <v>0.9611416694635414</v>
      </c>
      <c r="J53" s="7" t="n">
        <v>0.2903192423201426</v>
      </c>
      <c r="K53" s="7" t="n">
        <v>0.4748252267830222</v>
      </c>
      <c r="L53" s="7" t="n">
        <v>0.7197800130822174</v>
      </c>
      <c r="M53" s="7" t="n">
        <v>0.7960493081111872</v>
      </c>
      <c r="N53" s="7" t="n">
        <v>0.8077228060513465</v>
      </c>
      <c r="O53" s="7" t="n">
        <v>0.7858848724765427</v>
      </c>
      <c r="P53" s="7" t="n">
        <v>0.5833319748846165</v>
      </c>
      <c r="Q53" s="7" t="n">
        <v>0.6829186462353217</v>
      </c>
      <c r="R53" s="7" t="n">
        <v>0.6431467875980438</v>
      </c>
      <c r="S53" s="7" t="n">
        <v>0.9789688760474694</v>
      </c>
      <c r="T53" s="7" t="n">
        <v>0.7487968436311908</v>
      </c>
      <c r="U53" s="7" t="n">
        <v>0.9353066309931324</v>
      </c>
      <c r="V53" s="7" t="n">
        <v>0.6846805093355556</v>
      </c>
      <c r="W53" s="7" t="n">
        <v>0.6243030395212921</v>
      </c>
      <c r="X53" s="7" t="n">
        <v>0.8143515307531294</v>
      </c>
      <c r="Y53" s="7" t="n">
        <v>0.5816993515741218</v>
      </c>
      <c r="Z53" s="7" t="n">
        <v>0.6134023095184195</v>
      </c>
      <c r="AA53" s="7" t="n">
        <v>0.4670269875324349</v>
      </c>
      <c r="AB53" s="7" t="n">
        <v>0.6644611789656644</v>
      </c>
      <c r="AC53" s="7" t="n">
        <v>0.5672608283952695</v>
      </c>
      <c r="AD53" s="7" t="n">
        <v>0.3623920969022515</v>
      </c>
      <c r="AE53" s="7" t="n">
        <v>0.8092860736322319</v>
      </c>
      <c r="AF53" s="7" t="n">
        <v>0.8254874935200163</v>
      </c>
      <c r="AG53" s="7" t="n">
        <v>0.6311718712068116</v>
      </c>
      <c r="AH53" s="7" t="n">
        <v>0.5084807181418666</v>
      </c>
      <c r="AI53" s="7" t="n">
        <v>0.8696438077267585</v>
      </c>
      <c r="AJ53" s="7" t="n">
        <v>0.9346433731720599</v>
      </c>
      <c r="AK53" s="7" t="n">
        <v>0.806889612748206</v>
      </c>
      <c r="AL53" s="7" t="n">
        <v>0.7490253430790371</v>
      </c>
      <c r="AM53" s="7" t="n">
        <v>0.2788750867377414</v>
      </c>
      <c r="AN53" s="7" t="n">
        <v>0.6477310719800906</v>
      </c>
      <c r="AO53" s="7" t="n">
        <v>0.8061983023556211</v>
      </c>
      <c r="AP53" s="7" t="n">
        <v>0.7043491497550769</v>
      </c>
      <c r="AQ53" s="7" t="n">
        <v>0.6134023604691371</v>
      </c>
      <c r="AR53" s="7" t="n">
        <v>0.4027526230346767</v>
      </c>
      <c r="AS53" s="7" t="n">
        <v>0.2074790983065265</v>
      </c>
      <c r="AT53" s="7" t="n">
        <v>0.4204082245371445</v>
      </c>
      <c r="AU53" s="7" t="n">
        <v>0.7401997407397146</v>
      </c>
      <c r="AV53" s="7" t="n">
        <v>0.7271151705316772</v>
      </c>
      <c r="AW53" s="7" t="n">
        <v>0.6338577142996977</v>
      </c>
      <c r="AX53" s="7" t="n">
        <v>0.7821625209633942</v>
      </c>
      <c r="AY53" s="7" t="n">
        <v>0.7147134694507001</v>
      </c>
      <c r="AZ53" s="7" t="n">
        <v>0.5980369759572195</v>
      </c>
      <c r="BA53" s="7" t="n">
        <v>0.6196297314993381</v>
      </c>
      <c r="BB53" s="7" t="n">
        <v>1</v>
      </c>
      <c r="BC53" s="7" t="n">
        <v>0.5784843448398619</v>
      </c>
      <c r="BD53" s="7" t="n">
        <v>0.3430310226266411</v>
      </c>
      <c r="BE53" s="7" t="n">
        <v>0.7330786048756521</v>
      </c>
      <c r="BF53" s="7" t="n">
        <v>0.6359631900424014</v>
      </c>
      <c r="BG53" s="7" t="n">
        <v>0.6399420933095294</v>
      </c>
      <c r="BH53" s="7" t="n">
        <v>0.713590725070237</v>
      </c>
      <c r="BI53" s="7" t="n">
        <v>0.6230917357130089</v>
      </c>
      <c r="BJ53" s="7" t="n">
        <v>0.02617781323592462</v>
      </c>
      <c r="BK53" s="7" t="n">
        <v>0.3429844921258054</v>
      </c>
      <c r="BL53" s="7" t="n">
        <v>0.3492772933011661</v>
      </c>
      <c r="BM53" s="7" t="n">
        <v>0.8066746621904202</v>
      </c>
      <c r="BN53" s="7" t="n">
        <v>0.5938756971646812</v>
      </c>
      <c r="BO53" s="7" t="n">
        <v>0.4414259764851428</v>
      </c>
      <c r="BP53" s="7" t="n">
        <v>0.781488037736232</v>
      </c>
      <c r="BQ53" s="7" t="n">
        <v>0.2745196174029308</v>
      </c>
      <c r="BR53" s="7" t="n">
        <v>0.7597493097121965</v>
      </c>
      <c r="BS53" s="7" t="n">
        <v>0.3230195362846089</v>
      </c>
      <c r="BT53" s="7" t="n">
        <v>0.5416419525261181</v>
      </c>
      <c r="BU53" s="7" t="n">
        <v>0.5938681937904033</v>
      </c>
      <c r="BV53" s="7" t="n">
        <v>0.2286169344001035</v>
      </c>
      <c r="BW53" s="7" t="n">
        <v>0.1065065056828679</v>
      </c>
      <c r="BX53" s="7" t="n">
        <v>0.2402384106405464</v>
      </c>
      <c r="BY53" s="7" t="n">
        <v>0.5511402003663519</v>
      </c>
      <c r="BZ53" s="7" t="n">
        <v>0.7211728704455863</v>
      </c>
      <c r="CA53" s="7" t="n">
        <v>0.7146359232077573</v>
      </c>
      <c r="CB53" s="7" t="n">
        <v>0.4177380260695687</v>
      </c>
      <c r="CC53" s="7" t="n">
        <v>0.2696569050364309</v>
      </c>
      <c r="CD53" s="7" t="n">
        <v>0.2525509861063202</v>
      </c>
      <c r="CE53" s="7" t="n">
        <v>0.460953568630305</v>
      </c>
      <c r="CF53" s="7" t="n">
        <v>0.8422147831607606</v>
      </c>
      <c r="CG53" s="7" t="n">
        <v>0.6004272804466873</v>
      </c>
      <c r="CH53" s="7" t="n">
        <v>0.5697218976480017</v>
      </c>
      <c r="CI53" s="7" t="n">
        <v>0.5532725564018968</v>
      </c>
      <c r="CJ53" s="7" t="n">
        <v>0.1781220501897476</v>
      </c>
      <c r="CK53" s="7" t="n">
        <v>0.3933134771891065</v>
      </c>
      <c r="CL53" s="7" t="n">
        <v>0.7084406237134294</v>
      </c>
      <c r="CM53" s="7" t="n">
        <v>0.3896901282751091</v>
      </c>
      <c r="CN53" s="7" t="n">
        <v>0.5064976957005285</v>
      </c>
      <c r="CO53" s="7" t="n">
        <v>0.727102732337341</v>
      </c>
      <c r="CP53" s="7" t="n">
        <v>0.6549235638817785</v>
      </c>
      <c r="CQ53" s="7" t="n">
        <v>0.8670344363245742</v>
      </c>
      <c r="CR53" s="7" t="n">
        <v>0.6090471378341504</v>
      </c>
      <c r="CS53" s="7" t="n">
        <v>0.3668311621177884</v>
      </c>
      <c r="CT53" s="7" t="n">
        <v>0.7110620113875665</v>
      </c>
      <c r="CU53" s="7" t="n">
        <v>0.332374473708089</v>
      </c>
      <c r="CV53" s="7" t="n">
        <v>0.5677777969502593</v>
      </c>
      <c r="CW53" s="7" t="n">
        <v>0.3202788444346558</v>
      </c>
      <c r="CX53" s="7" t="n">
        <v>0.5515807921213507</v>
      </c>
      <c r="CY53" s="7" t="n">
        <v>0.6350252788039974</v>
      </c>
      <c r="CZ53" s="7" t="n">
        <v>0.8256802101413115</v>
      </c>
      <c r="DA53" s="7" t="n">
        <v>0.3126447464352606</v>
      </c>
      <c r="DB53" s="7" t="n">
        <v>0.05976344419744357</v>
      </c>
      <c r="DC53" s="7" t="n">
        <v>0.3260645919144728</v>
      </c>
      <c r="DD53" s="7" t="n">
        <v>0.4628044377181537</v>
      </c>
      <c r="DE53" s="7" t="n">
        <v>0.5620521839052802</v>
      </c>
      <c r="DF53" s="7" t="n">
        <v>0.3981562306157523</v>
      </c>
      <c r="DG53" s="7" t="n">
        <v>0.5377096313955918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0.5898018143685453</v>
      </c>
      <c r="D54" s="7" t="n">
        <v>0.5736938306892012</v>
      </c>
      <c r="E54" s="7" t="n">
        <v>0.2885579194446132</v>
      </c>
      <c r="F54" s="7" t="n">
        <v>0.5487234183152393</v>
      </c>
      <c r="G54" s="7" t="n">
        <v>0.4004965133298398</v>
      </c>
      <c r="H54" s="7" t="n">
        <v>0.5242973745721846</v>
      </c>
      <c r="I54" s="7" t="n">
        <v>0.6245271842845749</v>
      </c>
      <c r="J54" s="7" t="n">
        <v>0.3102842723724007</v>
      </c>
      <c r="K54" s="7" t="n">
        <v>0.4468572098287171</v>
      </c>
      <c r="L54" s="7" t="n">
        <v>0.582475959845978</v>
      </c>
      <c r="M54" s="7" t="n">
        <v>0.5992775201638776</v>
      </c>
      <c r="N54" s="7" t="n">
        <v>0.3400584883259509</v>
      </c>
      <c r="O54" s="7" t="n">
        <v>0.7926123149189596</v>
      </c>
      <c r="P54" s="7" t="n">
        <v>0.6160462919626273</v>
      </c>
      <c r="Q54" s="7" t="n">
        <v>0.5157924190074046</v>
      </c>
      <c r="R54" s="7" t="n">
        <v>0.5046736095313687</v>
      </c>
      <c r="S54" s="7" t="n">
        <v>0.6403823707661941</v>
      </c>
      <c r="T54" s="7" t="n">
        <v>0.6497935366810847</v>
      </c>
      <c r="U54" s="7" t="n">
        <v>0.6474106010987404</v>
      </c>
      <c r="V54" s="7" t="n">
        <v>0.5023357589535489</v>
      </c>
      <c r="W54" s="7" t="n">
        <v>0.3611015921281402</v>
      </c>
      <c r="X54" s="7" t="n">
        <v>0.3165441630779623</v>
      </c>
      <c r="Y54" s="7" t="n">
        <v>0.4429660202236947</v>
      </c>
      <c r="Z54" s="7" t="n">
        <v>0.2800138843429984</v>
      </c>
      <c r="AA54" s="7" t="n">
        <v>0.2140392500808037</v>
      </c>
      <c r="AB54" s="7" t="n">
        <v>0.4879566303731019</v>
      </c>
      <c r="AC54" s="7" t="n">
        <v>0.4399886522168466</v>
      </c>
      <c r="AD54" s="7" t="n">
        <v>0.3864833906717341</v>
      </c>
      <c r="AE54" s="7" t="n">
        <v>0.6522144612291018</v>
      </c>
      <c r="AF54" s="7" t="n">
        <v>0.6398242256924559</v>
      </c>
      <c r="AG54" s="7" t="n">
        <v>0.5357574283150016</v>
      </c>
      <c r="AH54" s="7" t="n">
        <v>0.5764413939505596</v>
      </c>
      <c r="AI54" s="7" t="n">
        <v>0.4626705099499208</v>
      </c>
      <c r="AJ54" s="7" t="n">
        <v>0.6373733104763729</v>
      </c>
      <c r="AK54" s="7" t="n">
        <v>0.335352970930006</v>
      </c>
      <c r="AL54" s="7" t="n">
        <v>0.4281988104353309</v>
      </c>
      <c r="AM54" s="7" t="n">
        <v>0.1910433729429442</v>
      </c>
      <c r="AN54" s="7" t="n">
        <v>0.4759814534223419</v>
      </c>
      <c r="AO54" s="7" t="n">
        <v>0.6355342401336156</v>
      </c>
      <c r="AP54" s="7" t="n">
        <v>0.554396401690064</v>
      </c>
      <c r="AQ54" s="7" t="n">
        <v>0.2800140559547542</v>
      </c>
      <c r="AR54" s="7" t="n">
        <v>0.4827152629206991</v>
      </c>
      <c r="AS54" s="7" t="n">
        <v>0.281164468848466</v>
      </c>
      <c r="AT54" s="7" t="n">
        <v>0.5214456123916686</v>
      </c>
      <c r="AU54" s="7" t="n">
        <v>0.4252739350705735</v>
      </c>
      <c r="AV54" s="7" t="n">
        <v>0.6704212009190441</v>
      </c>
      <c r="AW54" s="7" t="n">
        <v>0.3311469241567601</v>
      </c>
      <c r="AX54" s="7" t="n">
        <v>0.3217650839702011</v>
      </c>
      <c r="AY54" s="7" t="n">
        <v>0.5279913521671776</v>
      </c>
      <c r="AZ54" s="7" t="n">
        <v>0.4456390827028511</v>
      </c>
      <c r="BA54" s="7" t="n">
        <v>0.437419948438998</v>
      </c>
      <c r="BB54" s="7" t="n">
        <v>0.5784843448398619</v>
      </c>
      <c r="BC54" s="7" t="n">
        <v>1</v>
      </c>
      <c r="BD54" s="7" t="n">
        <v>0.2712909995464868</v>
      </c>
      <c r="BE54" s="7" t="n">
        <v>0.6112967185904681</v>
      </c>
      <c r="BF54" s="7" t="n">
        <v>0.472864543410753</v>
      </c>
      <c r="BG54" s="7" t="n">
        <v>0.4860413532309508</v>
      </c>
      <c r="BH54" s="7" t="n">
        <v>0.8524593261641951</v>
      </c>
      <c r="BI54" s="7" t="n">
        <v>0.2846258733758849</v>
      </c>
      <c r="BJ54" s="7" t="n">
        <v>0.08000471472328992</v>
      </c>
      <c r="BK54" s="7" t="n">
        <v>0.2920932595315437</v>
      </c>
      <c r="BL54" s="7" t="n">
        <v>0.4015109065281766</v>
      </c>
      <c r="BM54" s="7" t="n">
        <v>0.339391883318133</v>
      </c>
      <c r="BN54" s="7" t="n">
        <v>0.4823715533686395</v>
      </c>
      <c r="BO54" s="7" t="n">
        <v>0.180226920917977</v>
      </c>
      <c r="BP54" s="7" t="n">
        <v>0.7976659305009393</v>
      </c>
      <c r="BQ54" s="7" t="n">
        <v>0.285902464702959</v>
      </c>
      <c r="BR54" s="7" t="n">
        <v>0.4889570055714301</v>
      </c>
      <c r="BS54" s="7" t="n">
        <v>0.4378930651753112</v>
      </c>
      <c r="BT54" s="7" t="n">
        <v>0.3897983938673353</v>
      </c>
      <c r="BU54" s="7" t="n">
        <v>0.4446118495020197</v>
      </c>
      <c r="BV54" s="7" t="n">
        <v>0.2302702267000111</v>
      </c>
      <c r="BW54" s="7" t="n">
        <v>0.2697974462810757</v>
      </c>
      <c r="BX54" s="7" t="n">
        <v>0.2219233593688737</v>
      </c>
      <c r="BY54" s="7" t="n">
        <v>0.3366779047533858</v>
      </c>
      <c r="BZ54" s="7" t="n">
        <v>0.6664637390062036</v>
      </c>
      <c r="CA54" s="7" t="n">
        <v>0.3711365672857309</v>
      </c>
      <c r="CB54" s="7" t="n">
        <v>0.5161666028594419</v>
      </c>
      <c r="CC54" s="7" t="n">
        <v>0.2781988626523416</v>
      </c>
      <c r="CD54" s="7" t="n">
        <v>0.3691455562955741</v>
      </c>
      <c r="CE54" s="7" t="n">
        <v>0.466809457124317</v>
      </c>
      <c r="CF54" s="7" t="n">
        <v>0.3636312320849792</v>
      </c>
      <c r="CG54" s="7" t="n">
        <v>0.4569215728263017</v>
      </c>
      <c r="CH54" s="7" t="n">
        <v>0.4301265698119395</v>
      </c>
      <c r="CI54" s="7" t="n">
        <v>0.4601549665670439</v>
      </c>
      <c r="CJ54" s="7" t="n">
        <v>0.3028007663031042</v>
      </c>
      <c r="CK54" s="7" t="n">
        <v>0.432465621457536</v>
      </c>
      <c r="CL54" s="7" t="n">
        <v>0.4786516312597938</v>
      </c>
      <c r="CM54" s="7" t="n">
        <v>0.4871840847195148</v>
      </c>
      <c r="CN54" s="7" t="n">
        <v>0.4506190145484199</v>
      </c>
      <c r="CO54" s="7" t="n">
        <v>0.6477339328869312</v>
      </c>
      <c r="CP54" s="7" t="n">
        <v>0.5932027702397679</v>
      </c>
      <c r="CQ54" s="7" t="n">
        <v>0.6388312843449547</v>
      </c>
      <c r="CR54" s="7" t="n">
        <v>0.2958020933383704</v>
      </c>
      <c r="CS54" s="7" t="n">
        <v>0.3741011282753601</v>
      </c>
      <c r="CT54" s="7" t="n">
        <v>0.6051485905010898</v>
      </c>
      <c r="CU54" s="7" t="n">
        <v>0.3499402149604749</v>
      </c>
      <c r="CV54" s="7" t="n">
        <v>0.3664936428896964</v>
      </c>
      <c r="CW54" s="7" t="n">
        <v>0.3362212489230801</v>
      </c>
      <c r="CX54" s="7" t="n">
        <v>0.48627463847448</v>
      </c>
      <c r="CY54" s="7" t="n">
        <v>0.3302647303520934</v>
      </c>
      <c r="CZ54" s="7" t="n">
        <v>0.461900322787668</v>
      </c>
      <c r="DA54" s="7" t="n">
        <v>0.3475623640238041</v>
      </c>
      <c r="DB54" s="7" t="n">
        <v>0.002716387100466632</v>
      </c>
      <c r="DC54" s="7" t="n">
        <v>0.262454201616533</v>
      </c>
      <c r="DD54" s="7" t="n">
        <v>0.3708479599559572</v>
      </c>
      <c r="DE54" s="7" t="n">
        <v>0.3087531278159899</v>
      </c>
      <c r="DF54" s="7" t="n">
        <v>0.5554977524397665</v>
      </c>
      <c r="DG54" s="7" t="n">
        <v>0.3724787772735002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0.5326376268306989</v>
      </c>
      <c r="D55" s="7" t="n">
        <v>0.4350616972307672</v>
      </c>
      <c r="E55" s="7" t="n">
        <v>0.3160814799075856</v>
      </c>
      <c r="F55" s="7" t="n">
        <v>0.3235154650207717</v>
      </c>
      <c r="G55" s="7" t="n">
        <v>0.3512284577338011</v>
      </c>
      <c r="H55" s="7" t="n">
        <v>0.2030193931980085</v>
      </c>
      <c r="I55" s="7" t="n">
        <v>0.4760179932004563</v>
      </c>
      <c r="J55" s="7" t="n">
        <v>0.7061854452152931</v>
      </c>
      <c r="K55" s="7" t="n">
        <v>0.6440281171088839</v>
      </c>
      <c r="L55" s="7" t="n">
        <v>0.06917884381941052</v>
      </c>
      <c r="M55" s="7" t="n">
        <v>0.05687404662187327</v>
      </c>
      <c r="N55" s="7" t="n">
        <v>0.1769305438496825</v>
      </c>
      <c r="O55" s="7" t="n">
        <v>0.2376311623177527</v>
      </c>
      <c r="P55" s="7" t="n">
        <v>0.6884601178796195</v>
      </c>
      <c r="Q55" s="7" t="n">
        <v>0.7385999816525947</v>
      </c>
      <c r="R55" s="7" t="n">
        <v>0.6454006257182673</v>
      </c>
      <c r="S55" s="7" t="n">
        <v>0.4199073776541324</v>
      </c>
      <c r="T55" s="7" t="n">
        <v>0.6420914591028114</v>
      </c>
      <c r="U55" s="7" t="n">
        <v>0.5292190508322806</v>
      </c>
      <c r="V55" s="7" t="n">
        <v>0.1169392784491604</v>
      </c>
      <c r="W55" s="7" t="n">
        <v>0.339716179806202</v>
      </c>
      <c r="X55" s="7" t="n">
        <v>0.1590410568354862</v>
      </c>
      <c r="Y55" s="7" t="n">
        <v>0.09518467762675532</v>
      </c>
      <c r="Z55" s="7" t="n">
        <v>0.2561871466706003</v>
      </c>
      <c r="AA55" s="7" t="n">
        <v>0.02983197060295402</v>
      </c>
      <c r="AB55" s="7" t="n">
        <v>-0.06627265008197374</v>
      </c>
      <c r="AC55" s="7" t="n">
        <v>0.1114753796529726</v>
      </c>
      <c r="AD55" s="7" t="n">
        <v>0.8564257647936292</v>
      </c>
      <c r="AE55" s="7" t="n">
        <v>0.3842334407897184</v>
      </c>
      <c r="AF55" s="7" t="n">
        <v>0.3140541420580494</v>
      </c>
      <c r="AG55" s="7" t="n">
        <v>0.4991238780004013</v>
      </c>
      <c r="AH55" s="7" t="n">
        <v>0.6861320512017475</v>
      </c>
      <c r="AI55" s="7" t="n">
        <v>0.340073223925021</v>
      </c>
      <c r="AJ55" s="7" t="n">
        <v>0.4426746183439507</v>
      </c>
      <c r="AK55" s="7" t="n">
        <v>0.1755336210537145</v>
      </c>
      <c r="AL55" s="7" t="n">
        <v>0.4475630893930782</v>
      </c>
      <c r="AM55" s="7" t="n">
        <v>-0.1272233527346481</v>
      </c>
      <c r="AN55" s="7" t="n">
        <v>0.109223696077498</v>
      </c>
      <c r="AO55" s="7" t="n">
        <v>0.3036921049074299</v>
      </c>
      <c r="AP55" s="7" t="n">
        <v>-0.01203417359356691</v>
      </c>
      <c r="AQ55" s="7" t="n">
        <v>0.2561872582278958</v>
      </c>
      <c r="AR55" s="7" t="n">
        <v>0.5046359657769849</v>
      </c>
      <c r="AS55" s="7" t="n">
        <v>0.7094642873931571</v>
      </c>
      <c r="AT55" s="7" t="n">
        <v>0.2848880611124343</v>
      </c>
      <c r="AU55" s="7" t="n">
        <v>0.4404896790474132</v>
      </c>
      <c r="AV55" s="7" t="n">
        <v>0.1061866373822678</v>
      </c>
      <c r="AW55" s="7" t="n">
        <v>0.2894061203952031</v>
      </c>
      <c r="AX55" s="7" t="n">
        <v>0.1865489751792276</v>
      </c>
      <c r="AY55" s="7" t="n">
        <v>0.2062228964974428</v>
      </c>
      <c r="AZ55" s="7" t="n">
        <v>0.4093331986542387</v>
      </c>
      <c r="BA55" s="7" t="n">
        <v>0.079295775326839</v>
      </c>
      <c r="BB55" s="7" t="n">
        <v>0.3430310226266411</v>
      </c>
      <c r="BC55" s="7" t="n">
        <v>0.2712909995464868</v>
      </c>
      <c r="BD55" s="7" t="n">
        <v>1</v>
      </c>
      <c r="BE55" s="7" t="n">
        <v>0.2518468678453643</v>
      </c>
      <c r="BF55" s="7" t="n">
        <v>0.4056707552024369</v>
      </c>
      <c r="BG55" s="7" t="n">
        <v>-0.07553219460131226</v>
      </c>
      <c r="BH55" s="7" t="n">
        <v>0.185417639386706</v>
      </c>
      <c r="BI55" s="7" t="n">
        <v>0.1827946671294359</v>
      </c>
      <c r="BJ55" s="7" t="n">
        <v>0.2129849762636266</v>
      </c>
      <c r="BK55" s="7" t="n">
        <v>0.9725733025902038</v>
      </c>
      <c r="BL55" s="7" t="n">
        <v>0.721099463901922</v>
      </c>
      <c r="BM55" s="7" t="n">
        <v>0.1805907336940747</v>
      </c>
      <c r="BN55" s="7" t="n">
        <v>0.2528272683408992</v>
      </c>
      <c r="BO55" s="7" t="n">
        <v>0.06017918304244668</v>
      </c>
      <c r="BP55" s="7" t="n">
        <v>0.2587813742605158</v>
      </c>
      <c r="BQ55" s="7" t="n">
        <v>0.9013515068173307</v>
      </c>
      <c r="BR55" s="7" t="n">
        <v>0.3397205358617775</v>
      </c>
      <c r="BS55" s="7" t="n">
        <v>0.7011799286941003</v>
      </c>
      <c r="BT55" s="7" t="n">
        <v>0.04260977964178641</v>
      </c>
      <c r="BU55" s="7" t="n">
        <v>0.09579195437661672</v>
      </c>
      <c r="BV55" s="7" t="n">
        <v>0.939738318589951</v>
      </c>
      <c r="BW55" s="7" t="n">
        <v>0.6552394179456459</v>
      </c>
      <c r="BX55" s="7" t="n">
        <v>0.9405370510157774</v>
      </c>
      <c r="BY55" s="7" t="n">
        <v>0.3829940937705674</v>
      </c>
      <c r="BZ55" s="7" t="n">
        <v>0.111514344937147</v>
      </c>
      <c r="CA55" s="7" t="n">
        <v>0.1397324221694418</v>
      </c>
      <c r="CB55" s="7" t="n">
        <v>0.3237730223494711</v>
      </c>
      <c r="CC55" s="7" t="n">
        <v>0.9079362593569205</v>
      </c>
      <c r="CD55" s="7" t="n">
        <v>0.7774212390081184</v>
      </c>
      <c r="CE55" s="7" t="n">
        <v>0.8167134964672409</v>
      </c>
      <c r="CF55" s="7" t="n">
        <v>0.1811078016038236</v>
      </c>
      <c r="CG55" s="7" t="n">
        <v>0.08803026200993612</v>
      </c>
      <c r="CH55" s="7" t="n">
        <v>-0.0687540259592349</v>
      </c>
      <c r="CI55" s="7" t="n">
        <v>0.07938825718399503</v>
      </c>
      <c r="CJ55" s="7" t="n">
        <v>0.7450269314009189</v>
      </c>
      <c r="CK55" s="7" t="n">
        <v>0.7082711478317342</v>
      </c>
      <c r="CL55" s="7" t="n">
        <v>0.09497394577713875</v>
      </c>
      <c r="CM55" s="7" t="n">
        <v>0.6525782228099254</v>
      </c>
      <c r="CN55" s="7" t="n">
        <v>0.8740588677612942</v>
      </c>
      <c r="CO55" s="7" t="n">
        <v>0.3562516892984224</v>
      </c>
      <c r="CP55" s="7" t="n">
        <v>0.02342450693444276</v>
      </c>
      <c r="CQ55" s="7" t="n">
        <v>0.0997677699871756</v>
      </c>
      <c r="CR55" s="7" t="n">
        <v>0.2423160201637314</v>
      </c>
      <c r="CS55" s="7" t="n">
        <v>0.5257387919074655</v>
      </c>
      <c r="CT55" s="7" t="n">
        <v>0.07573409195049141</v>
      </c>
      <c r="CU55" s="7" t="n">
        <v>0.5222122348910796</v>
      </c>
      <c r="CV55" s="7" t="n">
        <v>0.3777064707110925</v>
      </c>
      <c r="CW55" s="7" t="n">
        <v>0.5129255191117589</v>
      </c>
      <c r="CX55" s="7" t="n">
        <v>0.3171847139013451</v>
      </c>
      <c r="CY55" s="7" t="n">
        <v>0.2878771863230971</v>
      </c>
      <c r="CZ55" s="7" t="n">
        <v>0.4143944114832356</v>
      </c>
      <c r="DA55" s="7" t="n">
        <v>0.5338572927872699</v>
      </c>
      <c r="DB55" s="7" t="n">
        <v>-0.1955981834282607</v>
      </c>
      <c r="DC55" s="7" t="n">
        <v>0.9954926674945993</v>
      </c>
      <c r="DD55" s="7" t="n">
        <v>0.07403711467628343</v>
      </c>
      <c r="DE55" s="7" t="n">
        <v>0.4339797547722153</v>
      </c>
      <c r="DF55" s="7" t="n">
        <v>0.6757197507422297</v>
      </c>
      <c r="DG55" s="7" t="n">
        <v>0.4615087771527461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0.7755017548710933</v>
      </c>
      <c r="D56" s="7" t="n">
        <v>0.7913062533349504</v>
      </c>
      <c r="E56" s="7" t="n">
        <v>0.6655312262480483</v>
      </c>
      <c r="F56" s="7" t="n">
        <v>0.7731529880830713</v>
      </c>
      <c r="G56" s="7" t="n">
        <v>0.7189166343811788</v>
      </c>
      <c r="H56" s="7" t="n">
        <v>0.6446770961723467</v>
      </c>
      <c r="I56" s="7" t="n">
        <v>0.7676377606741194</v>
      </c>
      <c r="J56" s="7" t="n">
        <v>0.2721819216197465</v>
      </c>
      <c r="K56" s="7" t="n">
        <v>0.3704146474048757</v>
      </c>
      <c r="L56" s="7" t="n">
        <v>0.4256477045170197</v>
      </c>
      <c r="M56" s="7" t="n">
        <v>0.6098662565793643</v>
      </c>
      <c r="N56" s="7" t="n">
        <v>0.5696234851792207</v>
      </c>
      <c r="O56" s="7" t="n">
        <v>0.7156558486804905</v>
      </c>
      <c r="P56" s="7" t="n">
        <v>0.529743826218487</v>
      </c>
      <c r="Q56" s="7" t="n">
        <v>0.6385943586225056</v>
      </c>
      <c r="R56" s="7" t="n">
        <v>0.6334897714578245</v>
      </c>
      <c r="S56" s="7" t="n">
        <v>0.7411588924776188</v>
      </c>
      <c r="T56" s="7" t="n">
        <v>0.6575269544551815</v>
      </c>
      <c r="U56" s="7" t="n">
        <v>0.7615276299632279</v>
      </c>
      <c r="V56" s="7" t="n">
        <v>0.5605426618368707</v>
      </c>
      <c r="W56" s="7" t="n">
        <v>0.7334787997758551</v>
      </c>
      <c r="X56" s="7" t="n">
        <v>0.5669845356950826</v>
      </c>
      <c r="Y56" s="7" t="n">
        <v>0.5042501404557173</v>
      </c>
      <c r="Z56" s="7" t="n">
        <v>0.6131704688122107</v>
      </c>
      <c r="AA56" s="7" t="n">
        <v>0.3941954393929366</v>
      </c>
      <c r="AB56" s="7" t="n">
        <v>0.3584868619594627</v>
      </c>
      <c r="AC56" s="7" t="n">
        <v>0.4944039483687733</v>
      </c>
      <c r="AD56" s="7" t="n">
        <v>0.2837090825252798</v>
      </c>
      <c r="AE56" s="7" t="n">
        <v>0.5252984813592022</v>
      </c>
      <c r="AF56" s="7" t="n">
        <v>0.5312760997216927</v>
      </c>
      <c r="AG56" s="7" t="n">
        <v>0.3222134731926804</v>
      </c>
      <c r="AH56" s="7" t="n">
        <v>0.4756459490434418</v>
      </c>
      <c r="AI56" s="7" t="n">
        <v>0.6825275172308497</v>
      </c>
      <c r="AJ56" s="7" t="n">
        <v>0.6532229741344809</v>
      </c>
      <c r="AK56" s="7" t="n">
        <v>0.5619585384221161</v>
      </c>
      <c r="AL56" s="7" t="n">
        <v>0.6424911996329976</v>
      </c>
      <c r="AM56" s="7" t="n">
        <v>0.2565190013113606</v>
      </c>
      <c r="AN56" s="7" t="n">
        <v>0.5267262748746474</v>
      </c>
      <c r="AO56" s="7" t="n">
        <v>0.5074943833681518</v>
      </c>
      <c r="AP56" s="7" t="n">
        <v>0.4048636466381267</v>
      </c>
      <c r="AQ56" s="7" t="n">
        <v>0.6131705144601488</v>
      </c>
      <c r="AR56" s="7" t="n">
        <v>0.423879484991414</v>
      </c>
      <c r="AS56" s="7" t="n">
        <v>0.1250921471391909</v>
      </c>
      <c r="AT56" s="7" t="n">
        <v>0.4120703070493273</v>
      </c>
      <c r="AU56" s="7" t="n">
        <v>0.642787214186753</v>
      </c>
      <c r="AV56" s="7" t="n">
        <v>0.469701326053035</v>
      </c>
      <c r="AW56" s="7" t="n">
        <v>0.6771132964502806</v>
      </c>
      <c r="AX56" s="7" t="n">
        <v>0.5521782666346129</v>
      </c>
      <c r="AY56" s="7" t="n">
        <v>0.5164894289217956</v>
      </c>
      <c r="AZ56" s="7" t="n">
        <v>0.6216544590599937</v>
      </c>
      <c r="BA56" s="7" t="n">
        <v>0.613874905384737</v>
      </c>
      <c r="BB56" s="7" t="n">
        <v>0.7330786048756521</v>
      </c>
      <c r="BC56" s="7" t="n">
        <v>0.6112967185904681</v>
      </c>
      <c r="BD56" s="7" t="n">
        <v>0.2518468678453643</v>
      </c>
      <c r="BE56" s="7" t="n">
        <v>1</v>
      </c>
      <c r="BF56" s="7" t="n">
        <v>0.6223555138719322</v>
      </c>
      <c r="BG56" s="7" t="n">
        <v>0.3438471469763567</v>
      </c>
      <c r="BH56" s="7" t="n">
        <v>0.6071453182399965</v>
      </c>
      <c r="BI56" s="7" t="n">
        <v>0.5300759635253718</v>
      </c>
      <c r="BJ56" s="7" t="n">
        <v>0.166692049545819</v>
      </c>
      <c r="BK56" s="7" t="n">
        <v>0.2552590195722903</v>
      </c>
      <c r="BL56" s="7" t="n">
        <v>0.2770954414507404</v>
      </c>
      <c r="BM56" s="7" t="n">
        <v>0.5725535413887808</v>
      </c>
      <c r="BN56" s="7" t="n">
        <v>0.4514287334423855</v>
      </c>
      <c r="BO56" s="7" t="n">
        <v>0.3865455176217766</v>
      </c>
      <c r="BP56" s="7" t="n">
        <v>0.7392191994001331</v>
      </c>
      <c r="BQ56" s="7" t="n">
        <v>0.1972661121270974</v>
      </c>
      <c r="BR56" s="7" t="n">
        <v>0.7560226645940652</v>
      </c>
      <c r="BS56" s="7" t="n">
        <v>0.2608800916251896</v>
      </c>
      <c r="BT56" s="7" t="n">
        <v>0.4092953561489109</v>
      </c>
      <c r="BU56" s="7" t="n">
        <v>0.4788000292512464</v>
      </c>
      <c r="BV56" s="7" t="n">
        <v>0.1541348768231939</v>
      </c>
      <c r="BW56" s="7" t="n">
        <v>0.02245352289902176</v>
      </c>
      <c r="BX56" s="7" t="n">
        <v>0.1678564170847488</v>
      </c>
      <c r="BY56" s="7" t="n">
        <v>0.7171434837570375</v>
      </c>
      <c r="BZ56" s="7" t="n">
        <v>0.4650399987890529</v>
      </c>
      <c r="CA56" s="7" t="n">
        <v>0.6799548492298196</v>
      </c>
      <c r="CB56" s="7" t="n">
        <v>0.4243790689299185</v>
      </c>
      <c r="CC56" s="7" t="n">
        <v>0.1888803663946924</v>
      </c>
      <c r="CD56" s="7" t="n">
        <v>0.1628368369579377</v>
      </c>
      <c r="CE56" s="7" t="n">
        <v>0.3230378968433793</v>
      </c>
      <c r="CF56" s="7" t="n">
        <v>0.5870203208404829</v>
      </c>
      <c r="CG56" s="7" t="n">
        <v>0.4916993599089121</v>
      </c>
      <c r="CH56" s="7" t="n">
        <v>0.2600935567485109</v>
      </c>
      <c r="CI56" s="7" t="n">
        <v>0.4861017954541469</v>
      </c>
      <c r="CJ56" s="7" t="n">
        <v>0.107369730994129</v>
      </c>
      <c r="CK56" s="7" t="n">
        <v>0.3130057613939284</v>
      </c>
      <c r="CL56" s="7" t="n">
        <v>0.5263349526133883</v>
      </c>
      <c r="CM56" s="7" t="n">
        <v>0.3186849885077389</v>
      </c>
      <c r="CN56" s="7" t="n">
        <v>0.386425640208829</v>
      </c>
      <c r="CO56" s="7" t="n">
        <v>0.4970047782359265</v>
      </c>
      <c r="CP56" s="7" t="n">
        <v>0.3931830510252463</v>
      </c>
      <c r="CQ56" s="7" t="n">
        <v>0.6080191497732752</v>
      </c>
      <c r="CR56" s="7" t="n">
        <v>0.6305903971858003</v>
      </c>
      <c r="CS56" s="7" t="n">
        <v>0.2869916830398294</v>
      </c>
      <c r="CT56" s="7" t="n">
        <v>0.4424643850646537</v>
      </c>
      <c r="CU56" s="7" t="n">
        <v>0.2624925361152924</v>
      </c>
      <c r="CV56" s="7" t="n">
        <v>0.6053941642714044</v>
      </c>
      <c r="CW56" s="7" t="n">
        <v>0.2540879435200447</v>
      </c>
      <c r="CX56" s="7" t="n">
        <v>0.3826526433616136</v>
      </c>
      <c r="CY56" s="7" t="n">
        <v>0.6777590506472723</v>
      </c>
      <c r="CZ56" s="7" t="n">
        <v>0.7091334918596018</v>
      </c>
      <c r="DA56" s="7" t="n">
        <v>0.2452188462988886</v>
      </c>
      <c r="DB56" s="7" t="n">
        <v>0.08570879456796458</v>
      </c>
      <c r="DC56" s="7" t="n">
        <v>0.2516570399355764</v>
      </c>
      <c r="DD56" s="7" t="n">
        <v>0.3667394797509363</v>
      </c>
      <c r="DE56" s="7" t="n">
        <v>0.6691142992845059</v>
      </c>
      <c r="DF56" s="7" t="n">
        <v>0.269261987181959</v>
      </c>
      <c r="DG56" s="7" t="n">
        <v>0.5905254172061041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0.7813583862093881</v>
      </c>
      <c r="D57" s="7" t="n">
        <v>0.7366391722085976</v>
      </c>
      <c r="E57" s="7" t="n">
        <v>0.6700992392545707</v>
      </c>
      <c r="F57" s="7" t="n">
        <v>0.6599048628591172</v>
      </c>
      <c r="G57" s="7" t="n">
        <v>0.6506773181430903</v>
      </c>
      <c r="H57" s="7" t="n">
        <v>0.4124115900077717</v>
      </c>
      <c r="I57" s="7" t="n">
        <v>0.7214127243229393</v>
      </c>
      <c r="J57" s="7" t="n">
        <v>0.3950988901819628</v>
      </c>
      <c r="K57" s="7" t="n">
        <v>0.4660973984867157</v>
      </c>
      <c r="L57" s="7" t="n">
        <v>0.409658100697075</v>
      </c>
      <c r="M57" s="7" t="n">
        <v>0.3943706962431218</v>
      </c>
      <c r="N57" s="7" t="n">
        <v>0.4060455786112334</v>
      </c>
      <c r="O57" s="7" t="n">
        <v>0.6125300529245453</v>
      </c>
      <c r="P57" s="7" t="n">
        <v>0.6143689227217541</v>
      </c>
      <c r="Q57" s="7" t="n">
        <v>0.8042963866315888</v>
      </c>
      <c r="R57" s="7" t="n">
        <v>0.8772729828092164</v>
      </c>
      <c r="S57" s="7" t="n">
        <v>0.6824387689505008</v>
      </c>
      <c r="T57" s="7" t="n">
        <v>0.6975623748371688</v>
      </c>
      <c r="U57" s="7" t="n">
        <v>0.7349311139010039</v>
      </c>
      <c r="V57" s="7" t="n">
        <v>0.2381272229656317</v>
      </c>
      <c r="W57" s="7" t="n">
        <v>0.7229309557383802</v>
      </c>
      <c r="X57" s="7" t="n">
        <v>0.4120743207510146</v>
      </c>
      <c r="Y57" s="7" t="n">
        <v>0.2147433544740892</v>
      </c>
      <c r="Z57" s="7" t="n">
        <v>0.585479556220189</v>
      </c>
      <c r="AA57" s="7" t="n">
        <v>0.3629930769042976</v>
      </c>
      <c r="AB57" s="7" t="n">
        <v>0.2853634247373057</v>
      </c>
      <c r="AC57" s="7" t="n">
        <v>0.2178296976163385</v>
      </c>
      <c r="AD57" s="7" t="n">
        <v>0.4149458541028651</v>
      </c>
      <c r="AE57" s="7" t="n">
        <v>0.4744641215772055</v>
      </c>
      <c r="AF57" s="7" t="n">
        <v>0.4339573958093062</v>
      </c>
      <c r="AG57" s="7" t="n">
        <v>0.4238948942628804</v>
      </c>
      <c r="AH57" s="7" t="n">
        <v>0.6099248135038344</v>
      </c>
      <c r="AI57" s="7" t="n">
        <v>0.6047789180130118</v>
      </c>
      <c r="AJ57" s="7" t="n">
        <v>0.5883791672570152</v>
      </c>
      <c r="AK57" s="7" t="n">
        <v>0.4074513896156205</v>
      </c>
      <c r="AL57" s="7" t="n">
        <v>0.6126691230414895</v>
      </c>
      <c r="AM57" s="7" t="n">
        <v>0.2605149522400767</v>
      </c>
      <c r="AN57" s="7" t="n">
        <v>0.2729249340653999</v>
      </c>
      <c r="AO57" s="7" t="n">
        <v>0.4332709552620123</v>
      </c>
      <c r="AP57" s="7" t="n">
        <v>0.3139010773680133</v>
      </c>
      <c r="AQ57" s="7" t="n">
        <v>0.5854796812038413</v>
      </c>
      <c r="AR57" s="7" t="n">
        <v>0.4862748287866591</v>
      </c>
      <c r="AS57" s="7" t="n">
        <v>0.4487732628763006</v>
      </c>
      <c r="AT57" s="7" t="n">
        <v>0.3691759792862545</v>
      </c>
      <c r="AU57" s="7" t="n">
        <v>0.6081442274544853</v>
      </c>
      <c r="AV57" s="7" t="n">
        <v>0.3483785106618734</v>
      </c>
      <c r="AW57" s="7" t="n">
        <v>0.5910682860217134</v>
      </c>
      <c r="AX57" s="7" t="n">
        <v>0.4100749425258894</v>
      </c>
      <c r="AY57" s="7" t="n">
        <v>0.317619486493159</v>
      </c>
      <c r="AZ57" s="7" t="n">
        <v>0.9869665506936514</v>
      </c>
      <c r="BA57" s="7" t="n">
        <v>0.4131259152608945</v>
      </c>
      <c r="BB57" s="7" t="n">
        <v>0.6359631900424014</v>
      </c>
      <c r="BC57" s="7" t="n">
        <v>0.472864543410753</v>
      </c>
      <c r="BD57" s="7" t="n">
        <v>0.4056707552024369</v>
      </c>
      <c r="BE57" s="7" t="n">
        <v>0.6223555138719322</v>
      </c>
      <c r="BF57" s="7" t="n">
        <v>1</v>
      </c>
      <c r="BG57" s="7" t="n">
        <v>0.2602572621117526</v>
      </c>
      <c r="BH57" s="7" t="n">
        <v>0.4286192138415926</v>
      </c>
      <c r="BI57" s="7" t="n">
        <v>0.5232589030361054</v>
      </c>
      <c r="BJ57" s="7" t="n">
        <v>0.1565981532939618</v>
      </c>
      <c r="BK57" s="7" t="n">
        <v>0.4344926742276966</v>
      </c>
      <c r="BL57" s="7" t="n">
        <v>0.3791830566678916</v>
      </c>
      <c r="BM57" s="7" t="n">
        <v>0.4163883822877961</v>
      </c>
      <c r="BN57" s="7" t="n">
        <v>0.3787496104191139</v>
      </c>
      <c r="BO57" s="7" t="n">
        <v>0.3525408436323608</v>
      </c>
      <c r="BP57" s="7" t="n">
        <v>0.6338999339103023</v>
      </c>
      <c r="BQ57" s="7" t="n">
        <v>0.3768800275661505</v>
      </c>
      <c r="BR57" s="7" t="n">
        <v>0.6810610451614204</v>
      </c>
      <c r="BS57" s="7" t="n">
        <v>0.2588151093077949</v>
      </c>
      <c r="BT57" s="7" t="n">
        <v>0.1246850832799494</v>
      </c>
      <c r="BU57" s="7" t="n">
        <v>0.2047441027855791</v>
      </c>
      <c r="BV57" s="7" t="n">
        <v>0.4099768569125334</v>
      </c>
      <c r="BW57" s="7" t="n">
        <v>0.3791183403666579</v>
      </c>
      <c r="BX57" s="7" t="n">
        <v>0.4089535288106853</v>
      </c>
      <c r="BY57" s="7" t="n">
        <v>0.75145201614324</v>
      </c>
      <c r="BZ57" s="7" t="n">
        <v>0.3481027687706305</v>
      </c>
      <c r="CA57" s="7" t="n">
        <v>0.6039432139711601</v>
      </c>
      <c r="CB57" s="7" t="n">
        <v>0.4110829131943913</v>
      </c>
      <c r="CC57" s="7" t="n">
        <v>0.380004713669452</v>
      </c>
      <c r="CD57" s="7" t="n">
        <v>0.3900724294372107</v>
      </c>
      <c r="CE57" s="7" t="n">
        <v>0.4126686750917547</v>
      </c>
      <c r="CF57" s="7" t="n">
        <v>0.4387921862619799</v>
      </c>
      <c r="CG57" s="7" t="n">
        <v>0.1958873191272733</v>
      </c>
      <c r="CH57" s="7" t="n">
        <v>0.2220928975683945</v>
      </c>
      <c r="CI57" s="7" t="n">
        <v>0.212561858918829</v>
      </c>
      <c r="CJ57" s="7" t="n">
        <v>0.3638678066712798</v>
      </c>
      <c r="CK57" s="7" t="n">
        <v>0.4037149124991274</v>
      </c>
      <c r="CL57" s="7" t="n">
        <v>0.257087647206202</v>
      </c>
      <c r="CM57" s="7" t="n">
        <v>0.3887405569271577</v>
      </c>
      <c r="CN57" s="7" t="n">
        <v>0.4344090338030396</v>
      </c>
      <c r="CO57" s="7" t="n">
        <v>0.4435933265198892</v>
      </c>
      <c r="CP57" s="7" t="n">
        <v>0.2966705658331098</v>
      </c>
      <c r="CQ57" s="7" t="n">
        <v>0.5447726155172289</v>
      </c>
      <c r="CR57" s="7" t="n">
        <v>0.6158665562828426</v>
      </c>
      <c r="CS57" s="7" t="n">
        <v>0.3097857738173459</v>
      </c>
      <c r="CT57" s="7" t="n">
        <v>0.338965136947911</v>
      </c>
      <c r="CU57" s="7" t="n">
        <v>0.2963672252959984</v>
      </c>
      <c r="CV57" s="7" t="n">
        <v>0.7775236354233034</v>
      </c>
      <c r="CW57" s="7" t="n">
        <v>0.296015236941984</v>
      </c>
      <c r="CX57" s="7" t="n">
        <v>0.2865828677171186</v>
      </c>
      <c r="CY57" s="7" t="n">
        <v>0.5888841203921031</v>
      </c>
      <c r="CZ57" s="7" t="n">
        <v>0.6516048884872691</v>
      </c>
      <c r="DA57" s="7" t="n">
        <v>0.2837294561704984</v>
      </c>
      <c r="DB57" s="7" t="n">
        <v>0.1128202640626686</v>
      </c>
      <c r="DC57" s="7" t="n">
        <v>0.400641240720486</v>
      </c>
      <c r="DD57" s="7" t="n">
        <v>0.1723615574758229</v>
      </c>
      <c r="DE57" s="7" t="n">
        <v>0.7234394024404521</v>
      </c>
      <c r="DF57" s="7" t="n">
        <v>0.3247754543633331</v>
      </c>
      <c r="DG57" s="7" t="n">
        <v>0.7548333626757413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0.3841736024994032</v>
      </c>
      <c r="D58" s="7" t="n">
        <v>0.4781880408635138</v>
      </c>
      <c r="E58" s="7" t="n">
        <v>0.02129519300296033</v>
      </c>
      <c r="F58" s="7" t="n">
        <v>0.5163694479567956</v>
      </c>
      <c r="G58" s="7" t="n">
        <v>0.2556026149181546</v>
      </c>
      <c r="H58" s="7" t="n">
        <v>0.5625221563291626</v>
      </c>
      <c r="I58" s="7" t="n">
        <v>0.5537238124060093</v>
      </c>
      <c r="J58" s="7" t="n">
        <v>0.005345837470802865</v>
      </c>
      <c r="K58" s="7" t="n">
        <v>0.3081576116773705</v>
      </c>
      <c r="L58" s="7" t="n">
        <v>0.9651145084732541</v>
      </c>
      <c r="M58" s="7" t="n">
        <v>0.7289265259540154</v>
      </c>
      <c r="N58" s="7" t="n">
        <v>0.3797439447371126</v>
      </c>
      <c r="O58" s="7" t="n">
        <v>0.5474784853751615</v>
      </c>
      <c r="P58" s="7" t="n">
        <v>0.3358337781979113</v>
      </c>
      <c r="Q58" s="7" t="n">
        <v>0.237997171318225</v>
      </c>
      <c r="R58" s="7" t="n">
        <v>0.2336266641573628</v>
      </c>
      <c r="S58" s="7" t="n">
        <v>0.6298400621949992</v>
      </c>
      <c r="T58" s="7" t="n">
        <v>0.4298623269831811</v>
      </c>
      <c r="U58" s="7" t="n">
        <v>0.5383155408979058</v>
      </c>
      <c r="V58" s="7" t="n">
        <v>0.5495981723509471</v>
      </c>
      <c r="W58" s="7" t="n">
        <v>0.1069071532113481</v>
      </c>
      <c r="X58" s="7" t="n">
        <v>0.4079316144371553</v>
      </c>
      <c r="Y58" s="7" t="n">
        <v>0.4643603874396689</v>
      </c>
      <c r="Z58" s="7" t="n">
        <v>0.1412632214450533</v>
      </c>
      <c r="AA58" s="7" t="n">
        <v>0.3655009367898766</v>
      </c>
      <c r="AB58" s="7" t="n">
        <v>0.9923912185664863</v>
      </c>
      <c r="AC58" s="7" t="n">
        <v>0.4439883751129204</v>
      </c>
      <c r="AD58" s="7" t="n">
        <v>0.0271451369939337</v>
      </c>
      <c r="AE58" s="7" t="n">
        <v>0.7905991212270059</v>
      </c>
      <c r="AF58" s="7" t="n">
        <v>0.8146826765523262</v>
      </c>
      <c r="AG58" s="7" t="n">
        <v>0.6377158829537969</v>
      </c>
      <c r="AH58" s="7" t="n">
        <v>0.2805546618513425</v>
      </c>
      <c r="AI58" s="7" t="n">
        <v>0.3660274820591229</v>
      </c>
      <c r="AJ58" s="7" t="n">
        <v>0.6758583699872522</v>
      </c>
      <c r="AK58" s="7" t="n">
        <v>0.3827201357054373</v>
      </c>
      <c r="AL58" s="7" t="n">
        <v>0.284787344848639</v>
      </c>
      <c r="AM58" s="7" t="n">
        <v>0.370380683193643</v>
      </c>
      <c r="AN58" s="7" t="n">
        <v>0.6007142646836345</v>
      </c>
      <c r="AO58" s="7" t="n">
        <v>0.8297816218341213</v>
      </c>
      <c r="AP58" s="7" t="n">
        <v>0.985762547290955</v>
      </c>
      <c r="AQ58" s="7" t="n">
        <v>0.1412633140327731</v>
      </c>
      <c r="AR58" s="7" t="n">
        <v>0.3878685175906832</v>
      </c>
      <c r="AS58" s="7" t="n">
        <v>-0.02274217326252837</v>
      </c>
      <c r="AT58" s="7" t="n">
        <v>0.4998825348153887</v>
      </c>
      <c r="AU58" s="7" t="n">
        <v>0.2856750094260352</v>
      </c>
      <c r="AV58" s="7" t="n">
        <v>0.8553318794281375</v>
      </c>
      <c r="AW58" s="7" t="n">
        <v>0.1659765807585895</v>
      </c>
      <c r="AX58" s="7" t="n">
        <v>0.3440844790733535</v>
      </c>
      <c r="AY58" s="7" t="n">
        <v>0.6043401133686792</v>
      </c>
      <c r="AZ58" s="7" t="n">
        <v>0.2292150462670925</v>
      </c>
      <c r="BA58" s="7" t="n">
        <v>0.4360958321443317</v>
      </c>
      <c r="BB58" s="7" t="n">
        <v>0.6399420933095294</v>
      </c>
      <c r="BC58" s="7" t="n">
        <v>0.4860413532309508</v>
      </c>
      <c r="BD58" s="7" t="n">
        <v>-0.07553219460131226</v>
      </c>
      <c r="BE58" s="7" t="n">
        <v>0.3438471469763567</v>
      </c>
      <c r="BF58" s="7" t="n">
        <v>0.2602572621117526</v>
      </c>
      <c r="BG58" s="7" t="n">
        <v>1</v>
      </c>
      <c r="BH58" s="7" t="n">
        <v>0.6531048554597455</v>
      </c>
      <c r="BI58" s="7" t="n">
        <v>0.2897373481720706</v>
      </c>
      <c r="BJ58" s="7" t="n">
        <v>-0.1128233944965941</v>
      </c>
      <c r="BK58" s="7" t="n">
        <v>-0.05328294142518381</v>
      </c>
      <c r="BL58" s="7" t="n">
        <v>0.07669456169771754</v>
      </c>
      <c r="BM58" s="7" t="n">
        <v>0.3880379462139985</v>
      </c>
      <c r="BN58" s="7" t="n">
        <v>0.4021678033696161</v>
      </c>
      <c r="BO58" s="7" t="n">
        <v>0.3058604371126243</v>
      </c>
      <c r="BP58" s="7" t="n">
        <v>0.5035028053410279</v>
      </c>
      <c r="BQ58" s="7" t="n">
        <v>-0.04583000791508224</v>
      </c>
      <c r="BR58" s="7" t="n">
        <v>0.283982001050167</v>
      </c>
      <c r="BS58" s="7" t="n">
        <v>0.1124647526708639</v>
      </c>
      <c r="BT58" s="7" t="n">
        <v>0.5035948316965196</v>
      </c>
      <c r="BU58" s="7" t="n">
        <v>0.536326051211483</v>
      </c>
      <c r="BV58" s="7" t="n">
        <v>-0.1101124594301692</v>
      </c>
      <c r="BW58" s="7" t="n">
        <v>-0.007715936690873508</v>
      </c>
      <c r="BX58" s="7" t="n">
        <v>-0.1075837599190282</v>
      </c>
      <c r="BY58" s="7" t="n">
        <v>0.05794907680067652</v>
      </c>
      <c r="BZ58" s="7" t="n">
        <v>0.8553422315847446</v>
      </c>
      <c r="CA58" s="7" t="n">
        <v>0.34308858298145</v>
      </c>
      <c r="CB58" s="7" t="n">
        <v>0.475524262506336</v>
      </c>
      <c r="CC58" s="7" t="n">
        <v>-0.05504246970839519</v>
      </c>
      <c r="CD58" s="7" t="n">
        <v>0.03743416755174223</v>
      </c>
      <c r="CE58" s="7" t="n">
        <v>0.1442944024776343</v>
      </c>
      <c r="CF58" s="7" t="n">
        <v>0.4440328634070138</v>
      </c>
      <c r="CG58" s="7" t="n">
        <v>0.4703144396611126</v>
      </c>
      <c r="CH58" s="7" t="n">
        <v>0.9578146993562963</v>
      </c>
      <c r="CI58" s="7" t="n">
        <v>0.4888291026941334</v>
      </c>
      <c r="CJ58" s="7" t="n">
        <v>0.01130508789935386</v>
      </c>
      <c r="CK58" s="7" t="n">
        <v>0.1084114105102119</v>
      </c>
      <c r="CL58" s="7" t="n">
        <v>0.6411606363692695</v>
      </c>
      <c r="CM58" s="7" t="n">
        <v>0.1755754972967246</v>
      </c>
      <c r="CN58" s="7" t="n">
        <v>0.1208789646457205</v>
      </c>
      <c r="CO58" s="7" t="n">
        <v>0.7729139471977681</v>
      </c>
      <c r="CP58" s="7" t="n">
        <v>0.9321814853454566</v>
      </c>
      <c r="CQ58" s="7" t="n">
        <v>0.8786450352189616</v>
      </c>
      <c r="CR58" s="7" t="n">
        <v>0.1685029457585337</v>
      </c>
      <c r="CS58" s="7" t="n">
        <v>0.1528413612595775</v>
      </c>
      <c r="CT58" s="7" t="n">
        <v>0.8695973496090567</v>
      </c>
      <c r="CU58" s="7" t="n">
        <v>0.1280623341263778</v>
      </c>
      <c r="CV58" s="7" t="n">
        <v>0.07368471330435421</v>
      </c>
      <c r="CW58" s="7" t="n">
        <v>0.1180816474833889</v>
      </c>
      <c r="CX58" s="7" t="n">
        <v>0.4404928745737854</v>
      </c>
      <c r="CY58" s="7" t="n">
        <v>0.1658013120599647</v>
      </c>
      <c r="CZ58" s="7" t="n">
        <v>0.3415643221495034</v>
      </c>
      <c r="DA58" s="7" t="n">
        <v>0.09589333988417699</v>
      </c>
      <c r="DB58" s="7" t="n">
        <v>0.1716510976202013</v>
      </c>
      <c r="DC58" s="7" t="n">
        <v>-0.09797365863514187</v>
      </c>
      <c r="DD58" s="7" t="n">
        <v>0.3964095234898122</v>
      </c>
      <c r="DE58" s="7" t="n">
        <v>0.02432746662925214</v>
      </c>
      <c r="DF58" s="7" t="n">
        <v>0.3596121207521085</v>
      </c>
      <c r="DG58" s="7" t="n">
        <v>0.05720092403582844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0.5964384261112212</v>
      </c>
      <c r="D59" s="7" t="n">
        <v>0.6474892815389715</v>
      </c>
      <c r="E59" s="7" t="n">
        <v>0.2748046824536647</v>
      </c>
      <c r="F59" s="7" t="n">
        <v>0.6634487179185493</v>
      </c>
      <c r="G59" s="7" t="n">
        <v>0.4853828951508796</v>
      </c>
      <c r="H59" s="7" t="n">
        <v>0.6037944033995229</v>
      </c>
      <c r="I59" s="7" t="n">
        <v>0.6944673254282878</v>
      </c>
      <c r="J59" s="7" t="n">
        <v>0.2085983362054453</v>
      </c>
      <c r="K59" s="7" t="n">
        <v>0.3864479771595112</v>
      </c>
      <c r="L59" s="7" t="n">
        <v>0.7082080283930133</v>
      </c>
      <c r="M59" s="7" t="n">
        <v>0.8190463011600633</v>
      </c>
      <c r="N59" s="7" t="n">
        <v>0.4292336848681629</v>
      </c>
      <c r="O59" s="7" t="n">
        <v>0.9080914704100665</v>
      </c>
      <c r="P59" s="7" t="n">
        <v>0.5268630165539424</v>
      </c>
      <c r="Q59" s="7" t="n">
        <v>0.4524912089103864</v>
      </c>
      <c r="R59" s="7" t="n">
        <v>0.4416548521380224</v>
      </c>
      <c r="S59" s="7" t="n">
        <v>0.7482802258227295</v>
      </c>
      <c r="T59" s="7" t="n">
        <v>0.6217001238961543</v>
      </c>
      <c r="U59" s="7" t="n">
        <v>0.6953446796924858</v>
      </c>
      <c r="V59" s="7" t="n">
        <v>0.5760008213172314</v>
      </c>
      <c r="W59" s="7" t="n">
        <v>0.3661177605842437</v>
      </c>
      <c r="X59" s="7" t="n">
        <v>0.4159770723375981</v>
      </c>
      <c r="Y59" s="7" t="n">
        <v>0.4865574287828962</v>
      </c>
      <c r="Z59" s="7" t="n">
        <v>0.3561921180784077</v>
      </c>
      <c r="AA59" s="7" t="n">
        <v>0.2784316435468282</v>
      </c>
      <c r="AB59" s="7" t="n">
        <v>0.6559642132128423</v>
      </c>
      <c r="AC59" s="7" t="n">
        <v>0.4769589007988377</v>
      </c>
      <c r="AD59" s="7" t="n">
        <v>0.2419507215128834</v>
      </c>
      <c r="AE59" s="7" t="n">
        <v>0.7098038893780838</v>
      </c>
      <c r="AF59" s="7" t="n">
        <v>0.7111897637579033</v>
      </c>
      <c r="AG59" s="7" t="n">
        <v>0.5401647105115452</v>
      </c>
      <c r="AH59" s="7" t="n">
        <v>0.4784087351097076</v>
      </c>
      <c r="AI59" s="7" t="n">
        <v>0.5439809293277225</v>
      </c>
      <c r="AJ59" s="7" t="n">
        <v>0.7250500919977387</v>
      </c>
      <c r="AK59" s="7" t="n">
        <v>0.4242516693363315</v>
      </c>
      <c r="AL59" s="7" t="n">
        <v>0.4503667850811318</v>
      </c>
      <c r="AM59" s="7" t="n">
        <v>0.2218827137890882</v>
      </c>
      <c r="AN59" s="7" t="n">
        <v>0.5510986323025404</v>
      </c>
      <c r="AO59" s="7" t="n">
        <v>0.7056948014471095</v>
      </c>
      <c r="AP59" s="7" t="n">
        <v>0.7389644207708347</v>
      </c>
      <c r="AQ59" s="7" t="n">
        <v>0.3561923045286448</v>
      </c>
      <c r="AR59" s="7" t="n">
        <v>0.3984310760651411</v>
      </c>
      <c r="AS59" s="7" t="n">
        <v>0.1755485672630833</v>
      </c>
      <c r="AT59" s="7" t="n">
        <v>0.4452691651617809</v>
      </c>
      <c r="AU59" s="7" t="n">
        <v>0.4445662394534588</v>
      </c>
      <c r="AV59" s="7" t="n">
        <v>0.8418335677558438</v>
      </c>
      <c r="AW59" s="7" t="n">
        <v>0.3992942975154168</v>
      </c>
      <c r="AX59" s="7" t="n">
        <v>0.39793682842877</v>
      </c>
      <c r="AY59" s="7" t="n">
        <v>0.6220600350379168</v>
      </c>
      <c r="AZ59" s="7" t="n">
        <v>0.390774236338552</v>
      </c>
      <c r="BA59" s="7" t="n">
        <v>0.5494855903586491</v>
      </c>
      <c r="BB59" s="7" t="n">
        <v>0.713590725070237</v>
      </c>
      <c r="BC59" s="7" t="n">
        <v>0.8524593261641951</v>
      </c>
      <c r="BD59" s="7" t="n">
        <v>0.185417639386706</v>
      </c>
      <c r="BE59" s="7" t="n">
        <v>0.6071453182399965</v>
      </c>
      <c r="BF59" s="7" t="n">
        <v>0.4286192138415926</v>
      </c>
      <c r="BG59" s="7" t="n">
        <v>0.6531048554597455</v>
      </c>
      <c r="BH59" s="7" t="n">
        <v>1</v>
      </c>
      <c r="BI59" s="7" t="n">
        <v>0.3988896598906466</v>
      </c>
      <c r="BJ59" s="7" t="n">
        <v>-0.02658279020187091</v>
      </c>
      <c r="BK59" s="7" t="n">
        <v>0.1757319431910599</v>
      </c>
      <c r="BL59" s="7" t="n">
        <v>0.2445423467321088</v>
      </c>
      <c r="BM59" s="7" t="n">
        <v>0.4297801767606191</v>
      </c>
      <c r="BN59" s="7" t="n">
        <v>0.5026623956872101</v>
      </c>
      <c r="BO59" s="7" t="n">
        <v>0.2070880118259887</v>
      </c>
      <c r="BP59" s="7" t="n">
        <v>0.886153919990697</v>
      </c>
      <c r="BQ59" s="7" t="n">
        <v>0.1301163609688699</v>
      </c>
      <c r="BR59" s="7" t="n">
        <v>0.5505187553222336</v>
      </c>
      <c r="BS59" s="7" t="n">
        <v>0.2909018510976951</v>
      </c>
      <c r="BT59" s="7" t="n">
        <v>0.4556179385912171</v>
      </c>
      <c r="BU59" s="7" t="n">
        <v>0.5122972061981318</v>
      </c>
      <c r="BV59" s="7" t="n">
        <v>0.08659686248516868</v>
      </c>
      <c r="BW59" s="7" t="n">
        <v>0.138808720624006</v>
      </c>
      <c r="BX59" s="7" t="n">
        <v>0.1004504706423856</v>
      </c>
      <c r="BY59" s="7" t="n">
        <v>0.3150116967400506</v>
      </c>
      <c r="BZ59" s="7" t="n">
        <v>0.8351623215708563</v>
      </c>
      <c r="CA59" s="7" t="n">
        <v>0.5139849439886082</v>
      </c>
      <c r="CB59" s="7" t="n">
        <v>0.4301644544512099</v>
      </c>
      <c r="CC59" s="7" t="n">
        <v>0.1216359656732625</v>
      </c>
      <c r="CD59" s="7" t="n">
        <v>0.1611152982160664</v>
      </c>
      <c r="CE59" s="7" t="n">
        <v>0.3232263804308864</v>
      </c>
      <c r="CF59" s="7" t="n">
        <v>0.4868396797597222</v>
      </c>
      <c r="CG59" s="7" t="n">
        <v>0.5083712547648176</v>
      </c>
      <c r="CH59" s="7" t="n">
        <v>0.560081705472085</v>
      </c>
      <c r="CI59" s="7" t="n">
        <v>0.5020743316064367</v>
      </c>
      <c r="CJ59" s="7" t="n">
        <v>0.1144410714534835</v>
      </c>
      <c r="CK59" s="7" t="n">
        <v>0.2852847674289846</v>
      </c>
      <c r="CL59" s="7" t="n">
        <v>0.6026591264875145</v>
      </c>
      <c r="CM59" s="7" t="n">
        <v>0.3394984892458577</v>
      </c>
      <c r="CN59" s="7" t="n">
        <v>0.3432856157645836</v>
      </c>
      <c r="CO59" s="7" t="n">
        <v>0.6909822314422162</v>
      </c>
      <c r="CP59" s="7" t="n">
        <v>0.7311145195007214</v>
      </c>
      <c r="CQ59" s="7" t="n">
        <v>0.7972348810998876</v>
      </c>
      <c r="CR59" s="7" t="n">
        <v>0.3743060455118176</v>
      </c>
      <c r="CS59" s="7" t="n">
        <v>0.2916104417885868</v>
      </c>
      <c r="CT59" s="7" t="n">
        <v>0.782182428599464</v>
      </c>
      <c r="CU59" s="7" t="n">
        <v>0.2605648081978822</v>
      </c>
      <c r="CV59" s="7" t="n">
        <v>0.3346698564972376</v>
      </c>
      <c r="CW59" s="7" t="n">
        <v>0.2445350691526608</v>
      </c>
      <c r="CX59" s="7" t="n">
        <v>0.4954741364130101</v>
      </c>
      <c r="CY59" s="7" t="n">
        <v>0.3997062258380779</v>
      </c>
      <c r="CZ59" s="7" t="n">
        <v>0.5366958069429403</v>
      </c>
      <c r="DA59" s="7" t="n">
        <v>0.245462185819371</v>
      </c>
      <c r="DB59" s="7" t="n">
        <v>0.00935030784616101</v>
      </c>
      <c r="DC59" s="7" t="n">
        <v>0.168478406731501</v>
      </c>
      <c r="DD59" s="7" t="n">
        <v>0.3851853815422856</v>
      </c>
      <c r="DE59" s="7" t="n">
        <v>0.2839739206155878</v>
      </c>
      <c r="DF59" s="7" t="n">
        <v>0.4276568681143851</v>
      </c>
      <c r="DG59" s="7" t="n">
        <v>0.3203318039518935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0.6185974655126532</v>
      </c>
      <c r="D60" s="7" t="n">
        <v>0.6236032944080236</v>
      </c>
      <c r="E60" s="7" t="n">
        <v>0.4284654429599346</v>
      </c>
      <c r="F60" s="7" t="n">
        <v>0.6207578097368287</v>
      </c>
      <c r="G60" s="7" t="n">
        <v>0.5230347339677009</v>
      </c>
      <c r="H60" s="7" t="n">
        <v>0.6383932933250522</v>
      </c>
      <c r="I60" s="7" t="n">
        <v>0.6509678975559031</v>
      </c>
      <c r="J60" s="7" t="n">
        <v>0.2427161778961193</v>
      </c>
      <c r="K60" s="7" t="n">
        <v>0.3448618196628974</v>
      </c>
      <c r="L60" s="7" t="n">
        <v>0.3447621204438927</v>
      </c>
      <c r="M60" s="7" t="n">
        <v>0.5156590752933097</v>
      </c>
      <c r="N60" s="7" t="n">
        <v>0.6555373712427569</v>
      </c>
      <c r="O60" s="7" t="n">
        <v>0.4543059521553951</v>
      </c>
      <c r="P60" s="7" t="n">
        <v>0.4463138684557551</v>
      </c>
      <c r="Q60" s="7" t="n">
        <v>0.4648576106434427</v>
      </c>
      <c r="R60" s="7" t="n">
        <v>0.4564472020152869</v>
      </c>
      <c r="S60" s="7" t="n">
        <v>0.6226918425193255</v>
      </c>
      <c r="T60" s="7" t="n">
        <v>0.5810015855477821</v>
      </c>
      <c r="U60" s="7" t="n">
        <v>0.6514466042017047</v>
      </c>
      <c r="V60" s="7" t="n">
        <v>0.3756900121396748</v>
      </c>
      <c r="W60" s="7" t="n">
        <v>0.5178352981152612</v>
      </c>
      <c r="X60" s="7" t="n">
        <v>0.6576602089453276</v>
      </c>
      <c r="Y60" s="7" t="n">
        <v>0.3632275678388137</v>
      </c>
      <c r="Z60" s="7" t="n">
        <v>0.5114424312194548</v>
      </c>
      <c r="AA60" s="7" t="n">
        <v>0.3829399904374145</v>
      </c>
      <c r="AB60" s="7" t="n">
        <v>0.2992993327360782</v>
      </c>
      <c r="AC60" s="7" t="n">
        <v>0.3543701007875629</v>
      </c>
      <c r="AD60" s="7" t="n">
        <v>0.2804226175033111</v>
      </c>
      <c r="AE60" s="7" t="n">
        <v>0.4664431129681239</v>
      </c>
      <c r="AF60" s="7" t="n">
        <v>0.4686416603298121</v>
      </c>
      <c r="AG60" s="7" t="n">
        <v>0.3168827609502542</v>
      </c>
      <c r="AH60" s="7" t="n">
        <v>0.4180473522196666</v>
      </c>
      <c r="AI60" s="7" t="n">
        <v>0.6848930836324348</v>
      </c>
      <c r="AJ60" s="7" t="n">
        <v>0.6116500551249566</v>
      </c>
      <c r="AK60" s="7" t="n">
        <v>0.654115615618708</v>
      </c>
      <c r="AL60" s="7" t="n">
        <v>0.5120636970592968</v>
      </c>
      <c r="AM60" s="7" t="n">
        <v>0.2086105190738838</v>
      </c>
      <c r="AN60" s="7" t="n">
        <v>0.423122443952648</v>
      </c>
      <c r="AO60" s="7" t="n">
        <v>0.4401719364548961</v>
      </c>
      <c r="AP60" s="7" t="n">
        <v>0.3393665440364045</v>
      </c>
      <c r="AQ60" s="7" t="n">
        <v>0.5114424094245975</v>
      </c>
      <c r="AR60" s="7" t="n">
        <v>0.2008281185630602</v>
      </c>
      <c r="AS60" s="7" t="n">
        <v>0.1429456011444219</v>
      </c>
      <c r="AT60" s="7" t="n">
        <v>0.1955114998734996</v>
      </c>
      <c r="AU60" s="7" t="n">
        <v>0.5216078132375909</v>
      </c>
      <c r="AV60" s="7" t="n">
        <v>0.4127360934087909</v>
      </c>
      <c r="AW60" s="7" t="n">
        <v>0.4454324032182952</v>
      </c>
      <c r="AX60" s="7" t="n">
        <v>0.6431453997043475</v>
      </c>
      <c r="AY60" s="7" t="n">
        <v>0.4664123223903928</v>
      </c>
      <c r="AZ60" s="7" t="n">
        <v>0.5198244861711617</v>
      </c>
      <c r="BA60" s="7" t="n">
        <v>0.3076993374041194</v>
      </c>
      <c r="BB60" s="7" t="n">
        <v>0.6230917357130089</v>
      </c>
      <c r="BC60" s="7" t="n">
        <v>0.2846258733758849</v>
      </c>
      <c r="BD60" s="7" t="n">
        <v>0.1827946671294359</v>
      </c>
      <c r="BE60" s="7" t="n">
        <v>0.5300759635253718</v>
      </c>
      <c r="BF60" s="7" t="n">
        <v>0.5232589030361054</v>
      </c>
      <c r="BG60" s="7" t="n">
        <v>0.2897373481720706</v>
      </c>
      <c r="BH60" s="7" t="n">
        <v>0.3988896598906466</v>
      </c>
      <c r="BI60" s="7" t="n">
        <v>1</v>
      </c>
      <c r="BJ60" s="7" t="n">
        <v>0.1406205533615162</v>
      </c>
      <c r="BK60" s="7" t="n">
        <v>0.2253438560783843</v>
      </c>
      <c r="BL60" s="7" t="n">
        <v>0.3067886968078029</v>
      </c>
      <c r="BM60" s="7" t="n">
        <v>0.6662104446160725</v>
      </c>
      <c r="BN60" s="7" t="n">
        <v>0.4864962489525346</v>
      </c>
      <c r="BO60" s="7" t="n">
        <v>0.3799604508687516</v>
      </c>
      <c r="BP60" s="7" t="n">
        <v>0.4686215123269233</v>
      </c>
      <c r="BQ60" s="7" t="n">
        <v>0.226417850726484</v>
      </c>
      <c r="BR60" s="7" t="n">
        <v>0.7224921856421943</v>
      </c>
      <c r="BS60" s="7" t="n">
        <v>0.2831502488487855</v>
      </c>
      <c r="BT60" s="7" t="n">
        <v>0.2778371890027381</v>
      </c>
      <c r="BU60" s="7" t="n">
        <v>0.3525105921327809</v>
      </c>
      <c r="BV60" s="7" t="n">
        <v>0.1274163310291515</v>
      </c>
      <c r="BW60" s="7" t="n">
        <v>0.003334793723385453</v>
      </c>
      <c r="BX60" s="7" t="n">
        <v>0.173117617658152</v>
      </c>
      <c r="BY60" s="7" t="n">
        <v>0.5096139673103601</v>
      </c>
      <c r="BZ60" s="7" t="n">
        <v>0.4066980127752388</v>
      </c>
      <c r="CA60" s="7" t="n">
        <v>0.5929541682656806</v>
      </c>
      <c r="CB60" s="7" t="n">
        <v>0.1953441404974156</v>
      </c>
      <c r="CC60" s="7" t="n">
        <v>0.2119737915059817</v>
      </c>
      <c r="CD60" s="7" t="n">
        <v>0.1921710097433633</v>
      </c>
      <c r="CE60" s="7" t="n">
        <v>0.2559799884907658</v>
      </c>
      <c r="CF60" s="7" t="n">
        <v>0.667310055645844</v>
      </c>
      <c r="CG60" s="7" t="n">
        <v>0.3680572211195618</v>
      </c>
      <c r="CH60" s="7" t="n">
        <v>0.2362390452297569</v>
      </c>
      <c r="CI60" s="7" t="n">
        <v>0.339967268396982</v>
      </c>
      <c r="CJ60" s="7" t="n">
        <v>0.06641423472365049</v>
      </c>
      <c r="CK60" s="7" t="n">
        <v>0.334312257419068</v>
      </c>
      <c r="CL60" s="7" t="n">
        <v>0.4345975143769146</v>
      </c>
      <c r="CM60" s="7" t="n">
        <v>0.3158163735640473</v>
      </c>
      <c r="CN60" s="7" t="n">
        <v>0.3390968305477959</v>
      </c>
      <c r="CO60" s="7" t="n">
        <v>0.4178160499430067</v>
      </c>
      <c r="CP60" s="7" t="n">
        <v>0.3767467454106146</v>
      </c>
      <c r="CQ60" s="7" t="n">
        <v>0.5032089037601912</v>
      </c>
      <c r="CR60" s="7" t="n">
        <v>0.5494744012551377</v>
      </c>
      <c r="CS60" s="7" t="n">
        <v>0.3291411772459355</v>
      </c>
      <c r="CT60" s="7" t="n">
        <v>0.4052447447744352</v>
      </c>
      <c r="CU60" s="7" t="n">
        <v>0.3080596734469948</v>
      </c>
      <c r="CV60" s="7" t="n">
        <v>0.3288835705278085</v>
      </c>
      <c r="CW60" s="7" t="n">
        <v>0.3050205263341597</v>
      </c>
      <c r="CX60" s="7" t="n">
        <v>0.4281136663533803</v>
      </c>
      <c r="CY60" s="7" t="n">
        <v>0.4445943020402446</v>
      </c>
      <c r="CZ60" s="7" t="n">
        <v>0.5605044776906053</v>
      </c>
      <c r="DA60" s="7" t="n">
        <v>0.2890025474629492</v>
      </c>
      <c r="DB60" s="7" t="n">
        <v>0.1364839296929162</v>
      </c>
      <c r="DC60" s="7" t="n">
        <v>0.1808538917824159</v>
      </c>
      <c r="DD60" s="7" t="n">
        <v>0.3748985841038729</v>
      </c>
      <c r="DE60" s="7" t="n">
        <v>0.4532685374414008</v>
      </c>
      <c r="DF60" s="7" t="n">
        <v>0.1132055362245666</v>
      </c>
      <c r="DG60" s="7" t="n">
        <v>0.4146420323135807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0.2955682427298517</v>
      </c>
      <c r="D61" s="7" t="n">
        <v>0.1635695325460307</v>
      </c>
      <c r="E61" s="7" t="n">
        <v>0.260754207228851</v>
      </c>
      <c r="F61" s="7" t="n">
        <v>0.07717854244859004</v>
      </c>
      <c r="G61" s="7" t="n">
        <v>0.109777242777131</v>
      </c>
      <c r="H61" s="7" t="n">
        <v>0.2188735348693387</v>
      </c>
      <c r="I61" s="7" t="n">
        <v>0.1635348530139074</v>
      </c>
      <c r="J61" s="7" t="n">
        <v>0.4326476969681257</v>
      </c>
      <c r="K61" s="7" t="n">
        <v>0.3698536383872251</v>
      </c>
      <c r="L61" s="7" t="n">
        <v>-0.06551047604967988</v>
      </c>
      <c r="M61" s="7" t="n">
        <v>-0.006781621046400932</v>
      </c>
      <c r="N61" s="7" t="n">
        <v>0.02285228670857755</v>
      </c>
      <c r="O61" s="7" t="n">
        <v>0.01327284515335897</v>
      </c>
      <c r="P61" s="7" t="n">
        <v>0.4321469639981209</v>
      </c>
      <c r="Q61" s="7" t="n">
        <v>0.3139283757554636</v>
      </c>
      <c r="R61" s="7" t="n">
        <v>0.2742982853574554</v>
      </c>
      <c r="S61" s="7" t="n">
        <v>0.1045194576702236</v>
      </c>
      <c r="T61" s="7" t="n">
        <v>0.4101934658616775</v>
      </c>
      <c r="U61" s="7" t="n">
        <v>0.2279469282997554</v>
      </c>
      <c r="V61" s="7" t="n">
        <v>0.3307362029839644</v>
      </c>
      <c r="W61" s="7" t="n">
        <v>0.2787514029340642</v>
      </c>
      <c r="X61" s="7" t="n">
        <v>0.01680319364763021</v>
      </c>
      <c r="Y61" s="7" t="n">
        <v>0.5109417412924422</v>
      </c>
      <c r="Z61" s="7" t="n">
        <v>0.08239964390320788</v>
      </c>
      <c r="AA61" s="7" t="n">
        <v>0.03193434977636214</v>
      </c>
      <c r="AB61" s="7" t="n">
        <v>-0.1307795979487384</v>
      </c>
      <c r="AC61" s="7" t="n">
        <v>0.5335354551869848</v>
      </c>
      <c r="AD61" s="7" t="n">
        <v>0.3561148582431592</v>
      </c>
      <c r="AE61" s="7" t="n">
        <v>0.1202378690263901</v>
      </c>
      <c r="AF61" s="7" t="n">
        <v>0.08334641485836609</v>
      </c>
      <c r="AG61" s="7" t="n">
        <v>0.1871543709489822</v>
      </c>
      <c r="AH61" s="7" t="n">
        <v>0.4329007087112446</v>
      </c>
      <c r="AI61" s="7" t="n">
        <v>0.1410599683434575</v>
      </c>
      <c r="AJ61" s="7" t="n">
        <v>0.09997209639057453</v>
      </c>
      <c r="AK61" s="7" t="n">
        <v>0.02468949497929401</v>
      </c>
      <c r="AL61" s="7" t="n">
        <v>0.1411009852422902</v>
      </c>
      <c r="AM61" s="7" t="n">
        <v>0.0875573076089828</v>
      </c>
      <c r="AN61" s="7" t="n">
        <v>0.2348632527694809</v>
      </c>
      <c r="AO61" s="7" t="n">
        <v>0.04407038068357261</v>
      </c>
      <c r="AP61" s="7" t="n">
        <v>-0.1131990171218074</v>
      </c>
      <c r="AQ61" s="7" t="n">
        <v>0.08239977014798458</v>
      </c>
      <c r="AR61" s="7" t="n">
        <v>0.2877175067776829</v>
      </c>
      <c r="AS61" s="7" t="n">
        <v>0.1983870195177154</v>
      </c>
      <c r="AT61" s="7" t="n">
        <v>0.2709259274161019</v>
      </c>
      <c r="AU61" s="7" t="n">
        <v>0.1435281479218118</v>
      </c>
      <c r="AV61" s="7" t="n">
        <v>-0.08428735925600235</v>
      </c>
      <c r="AW61" s="7" t="n">
        <v>0.1492274141413772</v>
      </c>
      <c r="AX61" s="7" t="n">
        <v>0.0001456610342486568</v>
      </c>
      <c r="AY61" s="7" t="n">
        <v>0.2453567341197149</v>
      </c>
      <c r="AZ61" s="7" t="n">
        <v>0.1534331263330282</v>
      </c>
      <c r="BA61" s="7" t="n">
        <v>-0.0919416892371939</v>
      </c>
      <c r="BB61" s="7" t="n">
        <v>0.02617781323592462</v>
      </c>
      <c r="BC61" s="7" t="n">
        <v>0.08000471472328992</v>
      </c>
      <c r="BD61" s="7" t="n">
        <v>0.2129849762636266</v>
      </c>
      <c r="BE61" s="7" t="n">
        <v>0.166692049545819</v>
      </c>
      <c r="BF61" s="7" t="n">
        <v>0.1565981532939618</v>
      </c>
      <c r="BG61" s="7" t="n">
        <v>-0.1128233944965941</v>
      </c>
      <c r="BH61" s="7" t="n">
        <v>-0.02658279020187091</v>
      </c>
      <c r="BI61" s="7" t="n">
        <v>0.1406205533615162</v>
      </c>
      <c r="BJ61" s="7" t="n">
        <v>1</v>
      </c>
      <c r="BK61" s="7" t="n">
        <v>0.2669619520499833</v>
      </c>
      <c r="BL61" s="7" t="n">
        <v>0.3784300688528045</v>
      </c>
      <c r="BM61" s="7" t="n">
        <v>0.0410364394061048</v>
      </c>
      <c r="BN61" s="7" t="n">
        <v>0.2410816012878273</v>
      </c>
      <c r="BO61" s="7" t="n">
        <v>0.02414656214150979</v>
      </c>
      <c r="BP61" s="7" t="n">
        <v>0.04049118627276294</v>
      </c>
      <c r="BQ61" s="7" t="n">
        <v>0.3110042713280186</v>
      </c>
      <c r="BR61" s="7" t="n">
        <v>0.1530505758456475</v>
      </c>
      <c r="BS61" s="7" t="n">
        <v>0.2225622708806203</v>
      </c>
      <c r="BT61" s="7" t="n">
        <v>0.3227598383076912</v>
      </c>
      <c r="BU61" s="7" t="n">
        <v>0.3260828820409333</v>
      </c>
      <c r="BV61" s="7" t="n">
        <v>0.2768510389352034</v>
      </c>
      <c r="BW61" s="7" t="n">
        <v>0.2241818591294305</v>
      </c>
      <c r="BX61" s="7" t="n">
        <v>0.2757783117873537</v>
      </c>
      <c r="BY61" s="7" t="n">
        <v>0.3031528297688875</v>
      </c>
      <c r="BZ61" s="7" t="n">
        <v>-0.07926344258469527</v>
      </c>
      <c r="CA61" s="7" t="n">
        <v>0.07810122890694896</v>
      </c>
      <c r="CB61" s="7" t="n">
        <v>0.2848895347690384</v>
      </c>
      <c r="CC61" s="7" t="n">
        <v>0.3110639911629289</v>
      </c>
      <c r="CD61" s="7" t="n">
        <v>0.3331410620445698</v>
      </c>
      <c r="CE61" s="7" t="n">
        <v>0.3449026351947819</v>
      </c>
      <c r="CF61" s="7" t="n">
        <v>0.06554872049431075</v>
      </c>
      <c r="CG61" s="7" t="n">
        <v>0.4669666523035201</v>
      </c>
      <c r="CH61" s="7" t="n">
        <v>-0.09606407773475377</v>
      </c>
      <c r="CI61" s="7" t="n">
        <v>0.4113509788651006</v>
      </c>
      <c r="CJ61" s="7" t="n">
        <v>0.3550958774135794</v>
      </c>
      <c r="CK61" s="7" t="n">
        <v>0.3741165283846269</v>
      </c>
      <c r="CL61" s="7" t="n">
        <v>0.1550262174957442</v>
      </c>
      <c r="CM61" s="7" t="n">
        <v>0.3545018725119453</v>
      </c>
      <c r="CN61" s="7" t="n">
        <v>0.2875899582930831</v>
      </c>
      <c r="CO61" s="7" t="n">
        <v>0.1493669458178172</v>
      </c>
      <c r="CP61" s="7" t="n">
        <v>-0.1127908479421552</v>
      </c>
      <c r="CQ61" s="7" t="n">
        <v>-0.04724997577059899</v>
      </c>
      <c r="CR61" s="7" t="n">
        <v>0.05859778391934765</v>
      </c>
      <c r="CS61" s="7" t="n">
        <v>0.3355470235509266</v>
      </c>
      <c r="CT61" s="7" t="n">
        <v>-0.1220746255893515</v>
      </c>
      <c r="CU61" s="7" t="n">
        <v>0.3578692437515048</v>
      </c>
      <c r="CV61" s="7" t="n">
        <v>0.1864085345879278</v>
      </c>
      <c r="CW61" s="7" t="n">
        <v>0.3608421870678885</v>
      </c>
      <c r="CX61" s="7" t="n">
        <v>0.05865561487459661</v>
      </c>
      <c r="CY61" s="7" t="n">
        <v>0.1521548699767303</v>
      </c>
      <c r="CZ61" s="7" t="n">
        <v>0.08024092748937811</v>
      </c>
      <c r="DA61" s="7" t="n">
        <v>0.3574465753222671</v>
      </c>
      <c r="DB61" s="7" t="n">
        <v>0.1413339149396029</v>
      </c>
      <c r="DC61" s="7" t="n">
        <v>0.227010734387604</v>
      </c>
      <c r="DD61" s="7" t="n">
        <v>0.530925170560255</v>
      </c>
      <c r="DE61" s="7" t="n">
        <v>0.2433463869213728</v>
      </c>
      <c r="DF61" s="7" t="n">
        <v>0.2739938130851586</v>
      </c>
      <c r="DG61" s="7" t="n">
        <v>0.32167326814567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0.5505635646720421</v>
      </c>
      <c r="D62" s="7" t="n">
        <v>0.4391459609322341</v>
      </c>
      <c r="E62" s="7" t="n">
        <v>0.2880992527290656</v>
      </c>
      <c r="F62" s="7" t="n">
        <v>0.3167643512174886</v>
      </c>
      <c r="G62" s="7" t="n">
        <v>0.3209420324000088</v>
      </c>
      <c r="H62" s="7" t="n">
        <v>0.2184120691462349</v>
      </c>
      <c r="I62" s="7" t="n">
        <v>0.488650920237901</v>
      </c>
      <c r="J62" s="7" t="n">
        <v>0.7655830714437299</v>
      </c>
      <c r="K62" s="7" t="n">
        <v>0.7119446221292093</v>
      </c>
      <c r="L62" s="7" t="n">
        <v>0.09547788782194899</v>
      </c>
      <c r="M62" s="7" t="n">
        <v>0.05978362862746252</v>
      </c>
      <c r="N62" s="7" t="n">
        <v>0.1637593200888182</v>
      </c>
      <c r="O62" s="7" t="n">
        <v>0.2378889664418751</v>
      </c>
      <c r="P62" s="7" t="n">
        <v>0.7366522220771294</v>
      </c>
      <c r="Q62" s="7" t="n">
        <v>0.766811162093893</v>
      </c>
      <c r="R62" s="7" t="n">
        <v>0.677771755366718</v>
      </c>
      <c r="S62" s="7" t="n">
        <v>0.4271386090111191</v>
      </c>
      <c r="T62" s="7" t="n">
        <v>0.6786304034593916</v>
      </c>
      <c r="U62" s="7" t="n">
        <v>0.548004542299818</v>
      </c>
      <c r="V62" s="7" t="n">
        <v>0.1602768481914641</v>
      </c>
      <c r="W62" s="7" t="n">
        <v>0.3199875481664108</v>
      </c>
      <c r="X62" s="7" t="n">
        <v>0.1467961498965009</v>
      </c>
      <c r="Y62" s="7" t="n">
        <v>0.1427246273515813</v>
      </c>
      <c r="Z62" s="7" t="n">
        <v>0.2163606226762091</v>
      </c>
      <c r="AA62" s="7" t="n">
        <v>0.02527683002080332</v>
      </c>
      <c r="AB62" s="7" t="n">
        <v>-0.04434817710099746</v>
      </c>
      <c r="AC62" s="7" t="n">
        <v>0.1583656254091224</v>
      </c>
      <c r="AD62" s="7" t="n">
        <v>0.917253222177369</v>
      </c>
      <c r="AE62" s="7" t="n">
        <v>0.4263897938171585</v>
      </c>
      <c r="AF62" s="7" t="n">
        <v>0.354658972709455</v>
      </c>
      <c r="AG62" s="7" t="n">
        <v>0.5613798469221223</v>
      </c>
      <c r="AH62" s="7" t="n">
        <v>0.7387160236855356</v>
      </c>
      <c r="AI62" s="7" t="n">
        <v>0.332339634630845</v>
      </c>
      <c r="AJ62" s="7" t="n">
        <v>0.4558750262010447</v>
      </c>
      <c r="AK62" s="7" t="n">
        <v>0.163041447577219</v>
      </c>
      <c r="AL62" s="7" t="n">
        <v>0.4324862068456677</v>
      </c>
      <c r="AM62" s="7" t="n">
        <v>-0.1017881139043459</v>
      </c>
      <c r="AN62" s="7" t="n">
        <v>0.1501166233440312</v>
      </c>
      <c r="AO62" s="7" t="n">
        <v>0.3427315765821821</v>
      </c>
      <c r="AP62" s="7" t="n">
        <v>0.005721650791744148</v>
      </c>
      <c r="AQ62" s="7" t="n">
        <v>0.2163607175829181</v>
      </c>
      <c r="AR62" s="7" t="n">
        <v>0.5399767379716595</v>
      </c>
      <c r="AS62" s="7" t="n">
        <v>0.7243823295559735</v>
      </c>
      <c r="AT62" s="7" t="n">
        <v>0.3201572986547925</v>
      </c>
      <c r="AU62" s="7" t="n">
        <v>0.424815343923319</v>
      </c>
      <c r="AV62" s="7" t="n">
        <v>0.1218783451148858</v>
      </c>
      <c r="AW62" s="7" t="n">
        <v>0.2590673960452991</v>
      </c>
      <c r="AX62" s="7" t="n">
        <v>0.1766840647417995</v>
      </c>
      <c r="AY62" s="7" t="n">
        <v>0.2280403680109788</v>
      </c>
      <c r="AZ62" s="7" t="n">
        <v>0.4404521618671084</v>
      </c>
      <c r="BA62" s="7" t="n">
        <v>0.05359441069864262</v>
      </c>
      <c r="BB62" s="7" t="n">
        <v>0.3429844921258054</v>
      </c>
      <c r="BC62" s="7" t="n">
        <v>0.2920932595315437</v>
      </c>
      <c r="BD62" s="7" t="n">
        <v>0.9725733025902038</v>
      </c>
      <c r="BE62" s="7" t="n">
        <v>0.2552590195722903</v>
      </c>
      <c r="BF62" s="7" t="n">
        <v>0.4344926742276966</v>
      </c>
      <c r="BG62" s="7" t="n">
        <v>-0.05328294142518381</v>
      </c>
      <c r="BH62" s="7" t="n">
        <v>0.1757319431910599</v>
      </c>
      <c r="BI62" s="7" t="n">
        <v>0.2253438560783843</v>
      </c>
      <c r="BJ62" s="7" t="n">
        <v>0.2669619520499833</v>
      </c>
      <c r="BK62" s="7" t="n">
        <v>1</v>
      </c>
      <c r="BL62" s="7" t="n">
        <v>0.8144247436860276</v>
      </c>
      <c r="BM62" s="7" t="n">
        <v>0.168898348825267</v>
      </c>
      <c r="BN62" s="7" t="n">
        <v>0.2406700172912721</v>
      </c>
      <c r="BO62" s="7" t="n">
        <v>0.06388120191588675</v>
      </c>
      <c r="BP62" s="7" t="n">
        <v>0.2604278808441564</v>
      </c>
      <c r="BQ62" s="7" t="n">
        <v>0.9605354855435073</v>
      </c>
      <c r="BR62" s="7" t="n">
        <v>0.3642743879457612</v>
      </c>
      <c r="BS62" s="7" t="n">
        <v>0.749134035905655</v>
      </c>
      <c r="BT62" s="7" t="n">
        <v>0.09107808195682325</v>
      </c>
      <c r="BU62" s="7" t="n">
        <v>0.1467807583386701</v>
      </c>
      <c r="BV62" s="7" t="n">
        <v>0.9601931161868497</v>
      </c>
      <c r="BW62" s="7" t="n">
        <v>0.6685186529080673</v>
      </c>
      <c r="BX62" s="7" t="n">
        <v>0.9702136442618061</v>
      </c>
      <c r="BY62" s="7" t="n">
        <v>0.368324742666213</v>
      </c>
      <c r="BZ62" s="7" t="n">
        <v>0.1305084830454909</v>
      </c>
      <c r="CA62" s="7" t="n">
        <v>0.1366990035986626</v>
      </c>
      <c r="CB62" s="7" t="n">
        <v>0.3607319670181887</v>
      </c>
      <c r="CC62" s="7" t="n">
        <v>0.9606710768470662</v>
      </c>
      <c r="CD62" s="7" t="n">
        <v>0.8451102906227286</v>
      </c>
      <c r="CE62" s="7" t="n">
        <v>0.8700895470178315</v>
      </c>
      <c r="CF62" s="7" t="n">
        <v>0.1592367332045327</v>
      </c>
      <c r="CG62" s="7" t="n">
        <v>0.1330266828166109</v>
      </c>
      <c r="CH62" s="7" t="n">
        <v>-0.03885134843950982</v>
      </c>
      <c r="CI62" s="7" t="n">
        <v>0.1336089175865735</v>
      </c>
      <c r="CJ62" s="7" t="n">
        <v>0.8037557419865394</v>
      </c>
      <c r="CK62" s="7" t="n">
        <v>0.8051967461098118</v>
      </c>
      <c r="CL62" s="7" t="n">
        <v>0.1132220745031108</v>
      </c>
      <c r="CM62" s="7" t="n">
        <v>0.7400263984036539</v>
      </c>
      <c r="CN62" s="7" t="n">
        <v>0.9253967417740023</v>
      </c>
      <c r="CO62" s="7" t="n">
        <v>0.4153446650636973</v>
      </c>
      <c r="CP62" s="7" t="n">
        <v>0.0581481856102865</v>
      </c>
      <c r="CQ62" s="7" t="n">
        <v>0.1225511690065041</v>
      </c>
      <c r="CR62" s="7" t="n">
        <v>0.2103009533789164</v>
      </c>
      <c r="CS62" s="7" t="n">
        <v>0.6099026217737372</v>
      </c>
      <c r="CT62" s="7" t="n">
        <v>0.09292070175360137</v>
      </c>
      <c r="CU62" s="7" t="n">
        <v>0.6087449708317888</v>
      </c>
      <c r="CV62" s="7" t="n">
        <v>0.3800635677547682</v>
      </c>
      <c r="CW62" s="7" t="n">
        <v>0.6021314896935425</v>
      </c>
      <c r="CX62" s="7" t="n">
        <v>0.3451095052946815</v>
      </c>
      <c r="CY62" s="7" t="n">
        <v>0.256766520293174</v>
      </c>
      <c r="CZ62" s="7" t="n">
        <v>0.3927226642453709</v>
      </c>
      <c r="DA62" s="7" t="n">
        <v>0.6213457537164562</v>
      </c>
      <c r="DB62" s="7" t="n">
        <v>-0.1764585809075838</v>
      </c>
      <c r="DC62" s="7" t="n">
        <v>0.974452534512906</v>
      </c>
      <c r="DD62" s="7" t="n">
        <v>0.1225057640779386</v>
      </c>
      <c r="DE62" s="7" t="n">
        <v>0.4175393303215645</v>
      </c>
      <c r="DF62" s="7" t="n">
        <v>0.6931843673861611</v>
      </c>
      <c r="DG62" s="7" t="n">
        <v>0.4737867938063197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0.5692113217852621</v>
      </c>
      <c r="D63" s="7" t="n">
        <v>0.4293243444135704</v>
      </c>
      <c r="E63" s="7" t="n">
        <v>0.2055624552428878</v>
      </c>
      <c r="F63" s="7" t="n">
        <v>0.3024575084288016</v>
      </c>
      <c r="G63" s="7" t="n">
        <v>0.2352052393156079</v>
      </c>
      <c r="H63" s="7" t="n">
        <v>0.3333268530503449</v>
      </c>
      <c r="I63" s="7" t="n">
        <v>0.5027068754448184</v>
      </c>
      <c r="J63" s="7" t="n">
        <v>0.8959086440597678</v>
      </c>
      <c r="K63" s="7" t="n">
        <v>0.8602653326603571</v>
      </c>
      <c r="L63" s="7" t="n">
        <v>0.182380997358452</v>
      </c>
      <c r="M63" s="7" t="n">
        <v>0.1438817271112508</v>
      </c>
      <c r="N63" s="7" t="n">
        <v>0.1960800767585544</v>
      </c>
      <c r="O63" s="7" t="n">
        <v>0.2910295478452458</v>
      </c>
      <c r="P63" s="7" t="n">
        <v>0.8351055703775387</v>
      </c>
      <c r="Q63" s="7" t="n">
        <v>0.6856674808750707</v>
      </c>
      <c r="R63" s="7" t="n">
        <v>0.5926356775421887</v>
      </c>
      <c r="S63" s="7" t="n">
        <v>0.4357022005711157</v>
      </c>
      <c r="T63" s="7" t="n">
        <v>0.7650131666257119</v>
      </c>
      <c r="U63" s="7" t="n">
        <v>0.5800307437829513</v>
      </c>
      <c r="V63" s="7" t="n">
        <v>0.3507708049484408</v>
      </c>
      <c r="W63" s="7" t="n">
        <v>0.2688888954391058</v>
      </c>
      <c r="X63" s="7" t="n">
        <v>0.1796913255912769</v>
      </c>
      <c r="Y63" s="7" t="n">
        <v>0.3612332346174707</v>
      </c>
      <c r="Z63" s="7" t="n">
        <v>0.1216521628084282</v>
      </c>
      <c r="AA63" s="7" t="n">
        <v>0.06370700216716983</v>
      </c>
      <c r="AB63" s="7" t="n">
        <v>0.07871136284692568</v>
      </c>
      <c r="AC63" s="7" t="n">
        <v>0.3678132044768566</v>
      </c>
      <c r="AD63" s="7" t="n">
        <v>0.9745894908433438</v>
      </c>
      <c r="AE63" s="7" t="n">
        <v>0.5514885789579876</v>
      </c>
      <c r="AF63" s="7" t="n">
        <v>0.4947543105052343</v>
      </c>
      <c r="AG63" s="7" t="n">
        <v>0.6660140123844346</v>
      </c>
      <c r="AH63" s="7" t="n">
        <v>0.8257935196970189</v>
      </c>
      <c r="AI63" s="7" t="n">
        <v>0.3222854583635409</v>
      </c>
      <c r="AJ63" s="7" t="n">
        <v>0.5004052221550273</v>
      </c>
      <c r="AK63" s="7" t="n">
        <v>0.1962996760276851</v>
      </c>
      <c r="AL63" s="7" t="n">
        <v>0.3688466527320395</v>
      </c>
      <c r="AM63" s="7" t="n">
        <v>0.0444728520828569</v>
      </c>
      <c r="AN63" s="7" t="n">
        <v>0.3525609039520549</v>
      </c>
      <c r="AO63" s="7" t="n">
        <v>0.471301067000679</v>
      </c>
      <c r="AP63" s="7" t="n">
        <v>0.1231951843286209</v>
      </c>
      <c r="AQ63" s="7" t="n">
        <v>0.1216522246998939</v>
      </c>
      <c r="AR63" s="7" t="n">
        <v>0.5905097387276822</v>
      </c>
      <c r="AS63" s="7" t="n">
        <v>0.6528679642483135</v>
      </c>
      <c r="AT63" s="7" t="n">
        <v>0.4842562486655448</v>
      </c>
      <c r="AU63" s="7" t="n">
        <v>0.3652755050988691</v>
      </c>
      <c r="AV63" s="7" t="n">
        <v>0.2451311772794111</v>
      </c>
      <c r="AW63" s="7" t="n">
        <v>0.1467175001885122</v>
      </c>
      <c r="AX63" s="7" t="n">
        <v>0.2120230438093833</v>
      </c>
      <c r="AY63" s="7" t="n">
        <v>0.4088493005450904</v>
      </c>
      <c r="AZ63" s="7" t="n">
        <v>0.3837463464119651</v>
      </c>
      <c r="BA63" s="7" t="n">
        <v>0.08657284038967075</v>
      </c>
      <c r="BB63" s="7" t="n">
        <v>0.3492772933011661</v>
      </c>
      <c r="BC63" s="7" t="n">
        <v>0.4015109065281766</v>
      </c>
      <c r="BD63" s="7" t="n">
        <v>0.721099463901922</v>
      </c>
      <c r="BE63" s="7" t="n">
        <v>0.2770954414507404</v>
      </c>
      <c r="BF63" s="7" t="n">
        <v>0.3791830566678916</v>
      </c>
      <c r="BG63" s="7" t="n">
        <v>0.07669456169771754</v>
      </c>
      <c r="BH63" s="7" t="n">
        <v>0.2445423467321088</v>
      </c>
      <c r="BI63" s="7" t="n">
        <v>0.3067886968078029</v>
      </c>
      <c r="BJ63" s="7" t="n">
        <v>0.3784300688528045</v>
      </c>
      <c r="BK63" s="7" t="n">
        <v>0.8144247436860276</v>
      </c>
      <c r="BL63" s="7" t="n">
        <v>1</v>
      </c>
      <c r="BM63" s="7" t="n">
        <v>0.2086366884240581</v>
      </c>
      <c r="BN63" s="7" t="n">
        <v>0.2753404003494169</v>
      </c>
      <c r="BO63" s="7" t="n">
        <v>0.1157942959185447</v>
      </c>
      <c r="BP63" s="7" t="n">
        <v>0.3132231339858321</v>
      </c>
      <c r="BQ63" s="7" t="n">
        <v>0.892111397213126</v>
      </c>
      <c r="BR63" s="7" t="n">
        <v>0.3754750516818229</v>
      </c>
      <c r="BS63" s="7" t="n">
        <v>0.8200820244131062</v>
      </c>
      <c r="BT63" s="7" t="n">
        <v>0.3074444319624515</v>
      </c>
      <c r="BU63" s="7" t="n">
        <v>0.3727705733845237</v>
      </c>
      <c r="BV63" s="7" t="n">
        <v>0.7723971749837083</v>
      </c>
      <c r="BW63" s="7" t="n">
        <v>0.6115685561248106</v>
      </c>
      <c r="BX63" s="7" t="n">
        <v>0.7829719973573991</v>
      </c>
      <c r="BY63" s="7" t="n">
        <v>0.3058114977070043</v>
      </c>
      <c r="BZ63" s="7" t="n">
        <v>0.259304333610357</v>
      </c>
      <c r="CA63" s="7" t="n">
        <v>0.1415616832122868</v>
      </c>
      <c r="CB63" s="7" t="n">
        <v>0.5044335328409538</v>
      </c>
      <c r="CC63" s="7" t="n">
        <v>0.8853116538961175</v>
      </c>
      <c r="CD63" s="7" t="n">
        <v>0.9111082113533261</v>
      </c>
      <c r="CE63" s="7" t="n">
        <v>0.9276224900217317</v>
      </c>
      <c r="CF63" s="7" t="n">
        <v>0.1673159236478679</v>
      </c>
      <c r="CG63" s="7" t="n">
        <v>0.3491946483554427</v>
      </c>
      <c r="CH63" s="7" t="n">
        <v>0.08641954828169754</v>
      </c>
      <c r="CI63" s="7" t="n">
        <v>0.3704411861274357</v>
      </c>
      <c r="CJ63" s="7" t="n">
        <v>0.8155690144334737</v>
      </c>
      <c r="CK63" s="7" t="n">
        <v>0.9907106217797907</v>
      </c>
      <c r="CL63" s="7" t="n">
        <v>0.2816944941711704</v>
      </c>
      <c r="CM63" s="7" t="n">
        <v>0.9766979125084552</v>
      </c>
      <c r="CN63" s="7" t="n">
        <v>0.9049536071654728</v>
      </c>
      <c r="CO63" s="7" t="n">
        <v>0.6080938203622467</v>
      </c>
      <c r="CP63" s="7" t="n">
        <v>0.2207565890167131</v>
      </c>
      <c r="CQ63" s="7" t="n">
        <v>0.2197944526402809</v>
      </c>
      <c r="CR63" s="7" t="n">
        <v>0.1370369811394276</v>
      </c>
      <c r="CS63" s="7" t="n">
        <v>0.918678737208681</v>
      </c>
      <c r="CT63" s="7" t="n">
        <v>0.2165708247973773</v>
      </c>
      <c r="CU63" s="7" t="n">
        <v>0.921634047108325</v>
      </c>
      <c r="CV63" s="7" t="n">
        <v>0.2906558749341972</v>
      </c>
      <c r="CW63" s="7" t="n">
        <v>0.9172926650624381</v>
      </c>
      <c r="CX63" s="7" t="n">
        <v>0.4236911724260033</v>
      </c>
      <c r="CY63" s="7" t="n">
        <v>0.1465025382730542</v>
      </c>
      <c r="CZ63" s="7" t="n">
        <v>0.3398891832058397</v>
      </c>
      <c r="DA63" s="7" t="n">
        <v>0.9289024761922289</v>
      </c>
      <c r="DB63" s="7" t="n">
        <v>-0.04691290815617052</v>
      </c>
      <c r="DC63" s="7" t="n">
        <v>0.7344949718826014</v>
      </c>
      <c r="DD63" s="7" t="n">
        <v>0.3544041531351948</v>
      </c>
      <c r="DE63" s="7" t="n">
        <v>0.3242326694847727</v>
      </c>
      <c r="DF63" s="7" t="n">
        <v>0.6405004526824899</v>
      </c>
      <c r="DG63" s="7" t="n">
        <v>0.4269893757347619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0.6105067551626517</v>
      </c>
      <c r="D64" s="7" t="n">
        <v>0.7223756904898844</v>
      </c>
      <c r="E64" s="7" t="n">
        <v>0.3489613815228439</v>
      </c>
      <c r="F64" s="7" t="n">
        <v>0.7828515614478991</v>
      </c>
      <c r="G64" s="7" t="n">
        <v>0.5292982194621325</v>
      </c>
      <c r="H64" s="7" t="n">
        <v>0.887139297749448</v>
      </c>
      <c r="I64" s="7" t="n">
        <v>0.7528641993334928</v>
      </c>
      <c r="J64" s="7" t="n">
        <v>0.1023979717932278</v>
      </c>
      <c r="K64" s="7" t="n">
        <v>0.2261376235943838</v>
      </c>
      <c r="L64" s="7" t="n">
        <v>0.439640745943632</v>
      </c>
      <c r="M64" s="7" t="n">
        <v>0.6468499772582776</v>
      </c>
      <c r="N64" s="7" t="n">
        <v>0.9973052063727985</v>
      </c>
      <c r="O64" s="7" t="n">
        <v>0.5288356278920147</v>
      </c>
      <c r="P64" s="7" t="n">
        <v>0.4022645736542509</v>
      </c>
      <c r="Q64" s="7" t="n">
        <v>0.3934397543728805</v>
      </c>
      <c r="R64" s="7" t="n">
        <v>0.3471526557358193</v>
      </c>
      <c r="S64" s="7" t="n">
        <v>0.7606021125830921</v>
      </c>
      <c r="T64" s="7" t="n">
        <v>0.5386142380188171</v>
      </c>
      <c r="U64" s="7" t="n">
        <v>0.7209576308829799</v>
      </c>
      <c r="V64" s="7" t="n">
        <v>0.5852541938564614</v>
      </c>
      <c r="W64" s="7" t="n">
        <v>0.4358885306527386</v>
      </c>
      <c r="X64" s="7" t="n">
        <v>0.9858166540320804</v>
      </c>
      <c r="Y64" s="7" t="n">
        <v>0.5143985695274419</v>
      </c>
      <c r="Z64" s="7" t="n">
        <v>0.5441836384088976</v>
      </c>
      <c r="AA64" s="7" t="n">
        <v>0.4332369249689789</v>
      </c>
      <c r="AB64" s="7" t="n">
        <v>0.4077178234761123</v>
      </c>
      <c r="AC64" s="7" t="n">
        <v>0.5027235690593724</v>
      </c>
      <c r="AD64" s="7" t="n">
        <v>0.2009771288456415</v>
      </c>
      <c r="AE64" s="7" t="n">
        <v>0.5893298693545381</v>
      </c>
      <c r="AF64" s="7" t="n">
        <v>0.6321032571670887</v>
      </c>
      <c r="AG64" s="7" t="n">
        <v>0.4506005264498929</v>
      </c>
      <c r="AH64" s="7" t="n">
        <v>0.325994211433501</v>
      </c>
      <c r="AI64" s="7" t="n">
        <v>0.8646335930770298</v>
      </c>
      <c r="AJ64" s="7" t="n">
        <v>0.7728924642117434</v>
      </c>
      <c r="AK64" s="7" t="n">
        <v>0.9978686755071339</v>
      </c>
      <c r="AL64" s="7" t="n">
        <v>0.5501149883228418</v>
      </c>
      <c r="AM64" s="7" t="n">
        <v>0.07290944831337881</v>
      </c>
      <c r="AN64" s="7" t="n">
        <v>0.561076839012789</v>
      </c>
      <c r="AO64" s="7" t="n">
        <v>0.5941058045517492</v>
      </c>
      <c r="AP64" s="7" t="n">
        <v>0.4403034404458915</v>
      </c>
      <c r="AQ64" s="7" t="n">
        <v>0.5441836190828474</v>
      </c>
      <c r="AR64" s="7" t="n">
        <v>0.1202465571519621</v>
      </c>
      <c r="AS64" s="7" t="n">
        <v>0.0596159102669143</v>
      </c>
      <c r="AT64" s="7" t="n">
        <v>0.1830174964816789</v>
      </c>
      <c r="AU64" s="7" t="n">
        <v>0.5520926273402764</v>
      </c>
      <c r="AV64" s="7" t="n">
        <v>0.4809003804919754</v>
      </c>
      <c r="AW64" s="7" t="n">
        <v>0.4014152520940798</v>
      </c>
      <c r="AX64" s="7" t="n">
        <v>0.9896222857736487</v>
      </c>
      <c r="AY64" s="7" t="n">
        <v>0.6332501130063971</v>
      </c>
      <c r="AZ64" s="7" t="n">
        <v>0.3767165014894637</v>
      </c>
      <c r="BA64" s="7" t="n">
        <v>0.4241221904829431</v>
      </c>
      <c r="BB64" s="7" t="n">
        <v>0.8066746621904202</v>
      </c>
      <c r="BC64" s="7" t="n">
        <v>0.339391883318133</v>
      </c>
      <c r="BD64" s="7" t="n">
        <v>0.1805907336940747</v>
      </c>
      <c r="BE64" s="7" t="n">
        <v>0.5725535413887808</v>
      </c>
      <c r="BF64" s="7" t="n">
        <v>0.4163883822877961</v>
      </c>
      <c r="BG64" s="7" t="n">
        <v>0.3880379462139985</v>
      </c>
      <c r="BH64" s="7" t="n">
        <v>0.4297801767606191</v>
      </c>
      <c r="BI64" s="7" t="n">
        <v>0.6662104446160725</v>
      </c>
      <c r="BJ64" s="7" t="n">
        <v>0.0410364394061048</v>
      </c>
      <c r="BK64" s="7" t="n">
        <v>0.168898348825267</v>
      </c>
      <c r="BL64" s="7" t="n">
        <v>0.2086366884240581</v>
      </c>
      <c r="BM64" s="7" t="n">
        <v>1</v>
      </c>
      <c r="BN64" s="7" t="n">
        <v>0.5982680822089886</v>
      </c>
      <c r="BO64" s="7" t="n">
        <v>0.4299787592939405</v>
      </c>
      <c r="BP64" s="7" t="n">
        <v>0.5369328407379037</v>
      </c>
      <c r="BQ64" s="7" t="n">
        <v>0.1437523657539865</v>
      </c>
      <c r="BR64" s="7" t="n">
        <v>0.6760174041871049</v>
      </c>
      <c r="BS64" s="7" t="n">
        <v>0.235630311720386</v>
      </c>
      <c r="BT64" s="7" t="n">
        <v>0.4622660862983364</v>
      </c>
      <c r="BU64" s="7" t="n">
        <v>0.4981343133061298</v>
      </c>
      <c r="BV64" s="7" t="n">
        <v>0.06922768016522104</v>
      </c>
      <c r="BW64" s="7" t="n">
        <v>-0.06211498358846934</v>
      </c>
      <c r="BX64" s="7" t="n">
        <v>0.08521785034692382</v>
      </c>
      <c r="BY64" s="7" t="n">
        <v>0.3373534512716334</v>
      </c>
      <c r="BZ64" s="7" t="n">
        <v>0.4752708465450237</v>
      </c>
      <c r="CA64" s="7" t="n">
        <v>0.668126085083085</v>
      </c>
      <c r="CB64" s="7" t="n">
        <v>0.1605457047155976</v>
      </c>
      <c r="CC64" s="7" t="n">
        <v>0.143907070826936</v>
      </c>
      <c r="CD64" s="7" t="n">
        <v>0.111528680482867</v>
      </c>
      <c r="CE64" s="7" t="n">
        <v>0.2793674924216034</v>
      </c>
      <c r="CF64" s="7" t="n">
        <v>0.9701945337599696</v>
      </c>
      <c r="CG64" s="7" t="n">
        <v>0.536364150595312</v>
      </c>
      <c r="CH64" s="7" t="n">
        <v>0.3432967027961021</v>
      </c>
      <c r="CI64" s="7" t="n">
        <v>0.4546494544512293</v>
      </c>
      <c r="CJ64" s="7" t="n">
        <v>0.02566751694919022</v>
      </c>
      <c r="CK64" s="7" t="n">
        <v>0.233906670831331</v>
      </c>
      <c r="CL64" s="7" t="n">
        <v>0.6449206864136819</v>
      </c>
      <c r="CM64" s="7" t="n">
        <v>0.2245688783396455</v>
      </c>
      <c r="CN64" s="7" t="n">
        <v>0.3288942826127962</v>
      </c>
      <c r="CO64" s="7" t="n">
        <v>0.458587943109419</v>
      </c>
      <c r="CP64" s="7" t="n">
        <v>0.4237593576293131</v>
      </c>
      <c r="CQ64" s="7" t="n">
        <v>0.6064296010502965</v>
      </c>
      <c r="CR64" s="7" t="n">
        <v>0.5435154932348061</v>
      </c>
      <c r="CS64" s="7" t="n">
        <v>0.2399692663988457</v>
      </c>
      <c r="CT64" s="7" t="n">
        <v>0.4807955275800651</v>
      </c>
      <c r="CU64" s="7" t="n">
        <v>0.2121400827743224</v>
      </c>
      <c r="CV64" s="7" t="n">
        <v>0.3398741255211932</v>
      </c>
      <c r="CW64" s="7" t="n">
        <v>0.2019097026103886</v>
      </c>
      <c r="CX64" s="7" t="n">
        <v>0.4627674874919504</v>
      </c>
      <c r="CY64" s="7" t="n">
        <v>0.4056871884409229</v>
      </c>
      <c r="CZ64" s="7" t="n">
        <v>0.6303569384106432</v>
      </c>
      <c r="DA64" s="7" t="n">
        <v>0.2001646963639618</v>
      </c>
      <c r="DB64" s="7" t="n">
        <v>-0.07808397035672988</v>
      </c>
      <c r="DC64" s="7" t="n">
        <v>0.1675827809451107</v>
      </c>
      <c r="DD64" s="7" t="n">
        <v>0.4747393565939154</v>
      </c>
      <c r="DE64" s="7" t="n">
        <v>0.3588124034703258</v>
      </c>
      <c r="DF64" s="7" t="n">
        <v>0.1824146371310876</v>
      </c>
      <c r="DG64" s="7" t="n">
        <v>0.3014402437902282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0.5334132465968801</v>
      </c>
      <c r="D65" s="7" t="n">
        <v>0.5492528704689064</v>
      </c>
      <c r="E65" s="7" t="n">
        <v>0.2059653160229233</v>
      </c>
      <c r="F65" s="7" t="n">
        <v>0.5841056037187042</v>
      </c>
      <c r="G65" s="7" t="n">
        <v>0.3828697458090546</v>
      </c>
      <c r="H65" s="7" t="n">
        <v>0.6878747607448896</v>
      </c>
      <c r="I65" s="7" t="n">
        <v>0.6259846117940993</v>
      </c>
      <c r="J65" s="7" t="n">
        <v>0.1751995606574817</v>
      </c>
      <c r="K65" s="7" t="n">
        <v>0.268680474904144</v>
      </c>
      <c r="L65" s="7" t="n">
        <v>0.438674647589728</v>
      </c>
      <c r="M65" s="7" t="n">
        <v>0.6080022009391535</v>
      </c>
      <c r="N65" s="7" t="n">
        <v>0.5932826912556682</v>
      </c>
      <c r="O65" s="7" t="n">
        <v>0.4774236212705433</v>
      </c>
      <c r="P65" s="7" t="n">
        <v>0.5358865139189566</v>
      </c>
      <c r="Q65" s="7" t="n">
        <v>0.4164834432651202</v>
      </c>
      <c r="R65" s="7" t="n">
        <v>0.3519459041069663</v>
      </c>
      <c r="S65" s="7" t="n">
        <v>0.6542681044125765</v>
      </c>
      <c r="T65" s="7" t="n">
        <v>0.5624820937293556</v>
      </c>
      <c r="U65" s="7" t="n">
        <v>0.6271314499779503</v>
      </c>
      <c r="V65" s="7" t="n">
        <v>0.3645269854227206</v>
      </c>
      <c r="W65" s="7" t="n">
        <v>0.3423454737793549</v>
      </c>
      <c r="X65" s="7" t="n">
        <v>0.584783423670707</v>
      </c>
      <c r="Y65" s="7" t="n">
        <v>0.3545101470980132</v>
      </c>
      <c r="Z65" s="7" t="n">
        <v>0.4708873609424699</v>
      </c>
      <c r="AA65" s="7" t="n">
        <v>0.3269113943428841</v>
      </c>
      <c r="AB65" s="7" t="n">
        <v>0.3884947427877413</v>
      </c>
      <c r="AC65" s="7" t="n">
        <v>0.3586538583296535</v>
      </c>
      <c r="AD65" s="7" t="n">
        <v>0.2786481918387295</v>
      </c>
      <c r="AE65" s="7" t="n">
        <v>0.5067163569065043</v>
      </c>
      <c r="AF65" s="7" t="n">
        <v>0.5206443481762291</v>
      </c>
      <c r="AG65" s="7" t="n">
        <v>0.4528218117234321</v>
      </c>
      <c r="AH65" s="7" t="n">
        <v>0.5029360279192343</v>
      </c>
      <c r="AI65" s="7" t="n">
        <v>0.7539367840955287</v>
      </c>
      <c r="AJ65" s="7" t="n">
        <v>0.6940446060468614</v>
      </c>
      <c r="AK65" s="7" t="n">
        <v>0.5936567442611772</v>
      </c>
      <c r="AL65" s="7" t="n">
        <v>0.3609272771884683</v>
      </c>
      <c r="AM65" s="7" t="n">
        <v>0.1194574011641884</v>
      </c>
      <c r="AN65" s="7" t="n">
        <v>0.2974856119740275</v>
      </c>
      <c r="AO65" s="7" t="n">
        <v>0.4899698262397595</v>
      </c>
      <c r="AP65" s="7" t="n">
        <v>0.435093705005665</v>
      </c>
      <c r="AQ65" s="7" t="n">
        <v>0.4708873464464224</v>
      </c>
      <c r="AR65" s="7" t="n">
        <v>0.2698372309573547</v>
      </c>
      <c r="AS65" s="7" t="n">
        <v>0.1084665186406943</v>
      </c>
      <c r="AT65" s="7" t="n">
        <v>0.3238834463643946</v>
      </c>
      <c r="AU65" s="7" t="n">
        <v>0.3767779555355846</v>
      </c>
      <c r="AV65" s="7" t="n">
        <v>0.5135726780767571</v>
      </c>
      <c r="AW65" s="7" t="n">
        <v>0.3039670709877101</v>
      </c>
      <c r="AX65" s="7" t="n">
        <v>0.5677101466656364</v>
      </c>
      <c r="AY65" s="7" t="n">
        <v>0.3936179598176143</v>
      </c>
      <c r="AZ65" s="7" t="n">
        <v>0.3015767884301505</v>
      </c>
      <c r="BA65" s="7" t="n">
        <v>0.3017260944317594</v>
      </c>
      <c r="BB65" s="7" t="n">
        <v>0.5938756971646812</v>
      </c>
      <c r="BC65" s="7" t="n">
        <v>0.4823715533686395</v>
      </c>
      <c r="BD65" s="7" t="n">
        <v>0.2528272683408992</v>
      </c>
      <c r="BE65" s="7" t="n">
        <v>0.4514287334423855</v>
      </c>
      <c r="BF65" s="7" t="n">
        <v>0.3787496104191139</v>
      </c>
      <c r="BG65" s="7" t="n">
        <v>0.4021678033696161</v>
      </c>
      <c r="BH65" s="7" t="n">
        <v>0.5026623956872101</v>
      </c>
      <c r="BI65" s="7" t="n">
        <v>0.4864962489525346</v>
      </c>
      <c r="BJ65" s="7" t="n">
        <v>0.2410816012878273</v>
      </c>
      <c r="BK65" s="7" t="n">
        <v>0.2406700172912721</v>
      </c>
      <c r="BL65" s="7" t="n">
        <v>0.2753404003494169</v>
      </c>
      <c r="BM65" s="7" t="n">
        <v>0.5982680822089886</v>
      </c>
      <c r="BN65" s="7" t="n">
        <v>1</v>
      </c>
      <c r="BO65" s="7" t="n">
        <v>0.3363241123130686</v>
      </c>
      <c r="BP65" s="7" t="n">
        <v>0.4791015147171951</v>
      </c>
      <c r="BQ65" s="7" t="n">
        <v>0.246910211227054</v>
      </c>
      <c r="BR65" s="7" t="n">
        <v>0.5219669282520586</v>
      </c>
      <c r="BS65" s="7" t="n">
        <v>0.423347187870832</v>
      </c>
      <c r="BT65" s="7" t="n">
        <v>0.2725799033202497</v>
      </c>
      <c r="BU65" s="7" t="n">
        <v>0.294381121521495</v>
      </c>
      <c r="BV65" s="7" t="n">
        <v>0.1783895874680126</v>
      </c>
      <c r="BW65" s="7" t="n">
        <v>0.07608482219616203</v>
      </c>
      <c r="BX65" s="7" t="n">
        <v>0.1703242663906716</v>
      </c>
      <c r="BY65" s="7" t="n">
        <v>0.2700621976818273</v>
      </c>
      <c r="BZ65" s="7" t="n">
        <v>0.516015762585063</v>
      </c>
      <c r="CA65" s="7" t="n">
        <v>0.614470981181018</v>
      </c>
      <c r="CB65" s="7" t="n">
        <v>0.2907586769294628</v>
      </c>
      <c r="CC65" s="7" t="n">
        <v>0.2493951352728487</v>
      </c>
      <c r="CD65" s="7" t="n">
        <v>0.2627586817957415</v>
      </c>
      <c r="CE65" s="7" t="n">
        <v>0.3278338721726455</v>
      </c>
      <c r="CF65" s="7" t="n">
        <v>0.7049127703247279</v>
      </c>
      <c r="CG65" s="7" t="n">
        <v>0.3808802841298334</v>
      </c>
      <c r="CH65" s="7" t="n">
        <v>0.3812955627170732</v>
      </c>
      <c r="CI65" s="7" t="n">
        <v>0.2777683911532767</v>
      </c>
      <c r="CJ65" s="7" t="n">
        <v>0.212747546138195</v>
      </c>
      <c r="CK65" s="7" t="n">
        <v>0.2864229356998853</v>
      </c>
      <c r="CL65" s="7" t="n">
        <v>0.354732929884207</v>
      </c>
      <c r="CM65" s="7" t="n">
        <v>0.3072224987254202</v>
      </c>
      <c r="CN65" s="7" t="n">
        <v>0.348154246099309</v>
      </c>
      <c r="CO65" s="7" t="n">
        <v>0.3980552150340166</v>
      </c>
      <c r="CP65" s="7" t="n">
        <v>0.4626571807914555</v>
      </c>
      <c r="CQ65" s="7" t="n">
        <v>0.5408557160142725</v>
      </c>
      <c r="CR65" s="7" t="n">
        <v>0.4669951261762968</v>
      </c>
      <c r="CS65" s="7" t="n">
        <v>0.2279078811747231</v>
      </c>
      <c r="CT65" s="7" t="n">
        <v>0.4726392010980262</v>
      </c>
      <c r="CU65" s="7" t="n">
        <v>0.2162063581644872</v>
      </c>
      <c r="CV65" s="7" t="n">
        <v>0.217212943846139</v>
      </c>
      <c r="CW65" s="7" t="n">
        <v>0.207432498548195</v>
      </c>
      <c r="CX65" s="7" t="n">
        <v>0.611080340967839</v>
      </c>
      <c r="CY65" s="7" t="n">
        <v>0.3077445569618639</v>
      </c>
      <c r="CZ65" s="7" t="n">
        <v>0.451476799161521</v>
      </c>
      <c r="DA65" s="7" t="n">
        <v>0.2016131834765194</v>
      </c>
      <c r="DB65" s="7" t="n">
        <v>-0.02074187588256217</v>
      </c>
      <c r="DC65" s="7" t="n">
        <v>0.2383175240736499</v>
      </c>
      <c r="DD65" s="7" t="n">
        <v>0.3955956813599179</v>
      </c>
      <c r="DE65" s="7" t="n">
        <v>0.2483513634480069</v>
      </c>
      <c r="DF65" s="7" t="n">
        <v>0.4787259789048615</v>
      </c>
      <c r="DG65" s="7" t="n">
        <v>0.2758873626951763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0.3093718406868636</v>
      </c>
      <c r="D66" s="7" t="n">
        <v>0.3634442090042359</v>
      </c>
      <c r="E66" s="7" t="n">
        <v>0.184527668355192</v>
      </c>
      <c r="F66" s="7" t="n">
        <v>0.396083672519421</v>
      </c>
      <c r="G66" s="7" t="n">
        <v>0.2243850652435319</v>
      </c>
      <c r="H66" s="7" t="n">
        <v>0.4221549200373931</v>
      </c>
      <c r="I66" s="7" t="n">
        <v>0.3999154110895497</v>
      </c>
      <c r="J66" s="7" t="n">
        <v>-0.01989339748763041</v>
      </c>
      <c r="K66" s="7" t="n">
        <v>0.1031065674403679</v>
      </c>
      <c r="L66" s="7" t="n">
        <v>0.3164126375219565</v>
      </c>
      <c r="M66" s="7" t="n">
        <v>0.4127396233131806</v>
      </c>
      <c r="N66" s="7" t="n">
        <v>0.4061886483273546</v>
      </c>
      <c r="O66" s="7" t="n">
        <v>0.2598911557493759</v>
      </c>
      <c r="P66" s="7" t="n">
        <v>0.2578502013400862</v>
      </c>
      <c r="Q66" s="7" t="n">
        <v>0.2360533212385245</v>
      </c>
      <c r="R66" s="7" t="n">
        <v>0.254138755356677</v>
      </c>
      <c r="S66" s="7" t="n">
        <v>0.41179689095886</v>
      </c>
      <c r="T66" s="7" t="n">
        <v>0.337565410679772</v>
      </c>
      <c r="U66" s="7" t="n">
        <v>0.3954574350685628</v>
      </c>
      <c r="V66" s="7" t="n">
        <v>0.2677294272803726</v>
      </c>
      <c r="W66" s="7" t="n">
        <v>0.2770455756467907</v>
      </c>
      <c r="X66" s="7" t="n">
        <v>0.5450260426402576</v>
      </c>
      <c r="Y66" s="7" t="n">
        <v>0.2248019009608154</v>
      </c>
      <c r="Z66" s="7" t="n">
        <v>0.3073910274769192</v>
      </c>
      <c r="AA66" s="7" t="n">
        <v>0.963242507835406</v>
      </c>
      <c r="AB66" s="7" t="n">
        <v>0.3149388803011735</v>
      </c>
      <c r="AC66" s="7" t="n">
        <v>0.225543733418567</v>
      </c>
      <c r="AD66" s="7" t="n">
        <v>0.1012077932782118</v>
      </c>
      <c r="AE66" s="7" t="n">
        <v>0.3832129665719733</v>
      </c>
      <c r="AF66" s="7" t="n">
        <v>0.3780580291569889</v>
      </c>
      <c r="AG66" s="7" t="n">
        <v>0.3228517116494981</v>
      </c>
      <c r="AH66" s="7" t="n">
        <v>0.2270622344809969</v>
      </c>
      <c r="AI66" s="7" t="n">
        <v>0.4388912935700774</v>
      </c>
      <c r="AJ66" s="7" t="n">
        <v>0.4416965155130793</v>
      </c>
      <c r="AK66" s="7" t="n">
        <v>0.4055543493988557</v>
      </c>
      <c r="AL66" s="7" t="n">
        <v>0.2980970649253624</v>
      </c>
      <c r="AM66" s="7" t="n">
        <v>0.157769987673795</v>
      </c>
      <c r="AN66" s="7" t="n">
        <v>0.3228855668531911</v>
      </c>
      <c r="AO66" s="7" t="n">
        <v>0.3669302283895965</v>
      </c>
      <c r="AP66" s="7" t="n">
        <v>0.3072738879401953</v>
      </c>
      <c r="AQ66" s="7" t="n">
        <v>0.307390956080219</v>
      </c>
      <c r="AR66" s="7" t="n">
        <v>0.1145116192999701</v>
      </c>
      <c r="AS66" s="7" t="n">
        <v>0.04330027624179783</v>
      </c>
      <c r="AT66" s="7" t="n">
        <v>0.1770905041322817</v>
      </c>
      <c r="AU66" s="7" t="n">
        <v>0.3051242478759526</v>
      </c>
      <c r="AV66" s="7" t="n">
        <v>0.2512511213238271</v>
      </c>
      <c r="AW66" s="7" t="n">
        <v>0.1854894620799854</v>
      </c>
      <c r="AX66" s="7" t="n">
        <v>0.3936386212121641</v>
      </c>
      <c r="AY66" s="7" t="n">
        <v>0.3288630182253572</v>
      </c>
      <c r="AZ66" s="7" t="n">
        <v>0.3307148985716768</v>
      </c>
      <c r="BA66" s="7" t="n">
        <v>0.1825892291963623</v>
      </c>
      <c r="BB66" s="7" t="n">
        <v>0.4414259764851428</v>
      </c>
      <c r="BC66" s="7" t="n">
        <v>0.180226920917977</v>
      </c>
      <c r="BD66" s="7" t="n">
        <v>0.06017918304244668</v>
      </c>
      <c r="BE66" s="7" t="n">
        <v>0.3865455176217766</v>
      </c>
      <c r="BF66" s="7" t="n">
        <v>0.3525408436323608</v>
      </c>
      <c r="BG66" s="7" t="n">
        <v>0.3058604371126243</v>
      </c>
      <c r="BH66" s="7" t="n">
        <v>0.2070880118259887</v>
      </c>
      <c r="BI66" s="7" t="n">
        <v>0.3799604508687516</v>
      </c>
      <c r="BJ66" s="7" t="n">
        <v>0.02414656214150979</v>
      </c>
      <c r="BK66" s="7" t="n">
        <v>0.06388120191588675</v>
      </c>
      <c r="BL66" s="7" t="n">
        <v>0.1157942959185447</v>
      </c>
      <c r="BM66" s="7" t="n">
        <v>0.4299787592939405</v>
      </c>
      <c r="BN66" s="7" t="n">
        <v>0.3363241123130686</v>
      </c>
      <c r="BO66" s="7" t="n">
        <v>1</v>
      </c>
      <c r="BP66" s="7" t="n">
        <v>0.2654772791334766</v>
      </c>
      <c r="BQ66" s="7" t="n">
        <v>0.06438675266699874</v>
      </c>
      <c r="BR66" s="7" t="n">
        <v>0.5207651827634479</v>
      </c>
      <c r="BS66" s="7" t="n">
        <v>0.1071998746999273</v>
      </c>
      <c r="BT66" s="7" t="n">
        <v>0.2280335498700593</v>
      </c>
      <c r="BU66" s="7" t="n">
        <v>0.2674380188914957</v>
      </c>
      <c r="BV66" s="7" t="n">
        <v>-0.01454411118796228</v>
      </c>
      <c r="BW66" s="7" t="n">
        <v>0.01575101533101647</v>
      </c>
      <c r="BX66" s="7" t="n">
        <v>-0.03004016724633504</v>
      </c>
      <c r="BY66" s="7" t="n">
        <v>0.2768689844056265</v>
      </c>
      <c r="BZ66" s="7" t="n">
        <v>0.2520012551025924</v>
      </c>
      <c r="CA66" s="7" t="n">
        <v>0.4783743592128016</v>
      </c>
      <c r="CB66" s="7" t="n">
        <v>0.1358797294173643</v>
      </c>
      <c r="CC66" s="7" t="n">
        <v>0.06836918422026871</v>
      </c>
      <c r="CD66" s="7" t="n">
        <v>0.05553480519142585</v>
      </c>
      <c r="CE66" s="7" t="n">
        <v>0.1412234817099143</v>
      </c>
      <c r="CF66" s="7" t="n">
        <v>0.4871304529748658</v>
      </c>
      <c r="CG66" s="7" t="n">
        <v>0.2165453589615193</v>
      </c>
      <c r="CH66" s="7" t="n">
        <v>0.2521108624216305</v>
      </c>
      <c r="CI66" s="7" t="n">
        <v>0.2392230157881912</v>
      </c>
      <c r="CJ66" s="7" t="n">
        <v>-0.009276900557828585</v>
      </c>
      <c r="CK66" s="7" t="n">
        <v>0.1532069338625158</v>
      </c>
      <c r="CL66" s="7" t="n">
        <v>0.2951130961384353</v>
      </c>
      <c r="CM66" s="7" t="n">
        <v>0.1561491599791781</v>
      </c>
      <c r="CN66" s="7" t="n">
        <v>0.1564461788235982</v>
      </c>
      <c r="CO66" s="7" t="n">
        <v>0.2502539151497981</v>
      </c>
      <c r="CP66" s="7" t="n">
        <v>0.2771320421740324</v>
      </c>
      <c r="CQ66" s="7" t="n">
        <v>0.3889689682656919</v>
      </c>
      <c r="CR66" s="7" t="n">
        <v>0.377571039439521</v>
      </c>
      <c r="CS66" s="7" t="n">
        <v>0.06945013060734583</v>
      </c>
      <c r="CT66" s="7" t="n">
        <v>0.2702755839362191</v>
      </c>
      <c r="CU66" s="7" t="n">
        <v>0.06170829774173849</v>
      </c>
      <c r="CV66" s="7" t="n">
        <v>0.1766379575460256</v>
      </c>
      <c r="CW66" s="7" t="n">
        <v>0.05223453816608286</v>
      </c>
      <c r="CX66" s="7" t="n">
        <v>0.237783472761081</v>
      </c>
      <c r="CY66" s="7" t="n">
        <v>0.1812453811547532</v>
      </c>
      <c r="CZ66" s="7" t="n">
        <v>0.2960661362751404</v>
      </c>
      <c r="DA66" s="7" t="n">
        <v>0.05360720400818591</v>
      </c>
      <c r="DB66" s="7" t="n">
        <v>0.06521420055631642</v>
      </c>
      <c r="DC66" s="7" t="n">
        <v>0.03662654188356471</v>
      </c>
      <c r="DD66" s="7" t="n">
        <v>0.1857961171356761</v>
      </c>
      <c r="DE66" s="7" t="n">
        <v>0.202801544741389</v>
      </c>
      <c r="DF66" s="7" t="n">
        <v>0.1157860331326313</v>
      </c>
      <c r="DG66" s="7" t="n">
        <v>0.1467879577246998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0.7273652683744339</v>
      </c>
      <c r="D67" s="7" t="n">
        <v>0.7609911785383753</v>
      </c>
      <c r="E67" s="7" t="n">
        <v>0.4482723133777237</v>
      </c>
      <c r="F67" s="7" t="n">
        <v>0.749383065885976</v>
      </c>
      <c r="G67" s="7" t="n">
        <v>0.5953441254727215</v>
      </c>
      <c r="H67" s="7" t="n">
        <v>0.6357885232261298</v>
      </c>
      <c r="I67" s="7" t="n">
        <v>0.7703719183577444</v>
      </c>
      <c r="J67" s="7" t="n">
        <v>0.3290076361686612</v>
      </c>
      <c r="K67" s="7" t="n">
        <v>0.4759917016830717</v>
      </c>
      <c r="L67" s="7" t="n">
        <v>0.593654816877762</v>
      </c>
      <c r="M67" s="7" t="n">
        <v>0.7811526369726643</v>
      </c>
      <c r="N67" s="7" t="n">
        <v>0.5310504535751239</v>
      </c>
      <c r="O67" s="7" t="n">
        <v>0.9950655305216581</v>
      </c>
      <c r="P67" s="7" t="n">
        <v>0.5944003010197426</v>
      </c>
      <c r="Q67" s="7" t="n">
        <v>0.6149985765442628</v>
      </c>
      <c r="R67" s="7" t="n">
        <v>0.6244853095755936</v>
      </c>
      <c r="S67" s="7" t="n">
        <v>0.7955336617449795</v>
      </c>
      <c r="T67" s="7" t="n">
        <v>0.7147361546495108</v>
      </c>
      <c r="U67" s="7" t="n">
        <v>0.7773935165492341</v>
      </c>
      <c r="V67" s="7" t="n">
        <v>0.5603193278132681</v>
      </c>
      <c r="W67" s="7" t="n">
        <v>0.543424020221814</v>
      </c>
      <c r="X67" s="7" t="n">
        <v>0.5139062142226782</v>
      </c>
      <c r="Y67" s="7" t="n">
        <v>0.4848622939214815</v>
      </c>
      <c r="Z67" s="7" t="n">
        <v>0.4706046572835579</v>
      </c>
      <c r="AA67" s="7" t="n">
        <v>0.3214947057068669</v>
      </c>
      <c r="AB67" s="7" t="n">
        <v>0.5157487843640981</v>
      </c>
      <c r="AC67" s="7" t="n">
        <v>0.4741982910888567</v>
      </c>
      <c r="AD67" s="7" t="n">
        <v>0.3181171816591888</v>
      </c>
      <c r="AE67" s="7" t="n">
        <v>0.6541278579912115</v>
      </c>
      <c r="AF67" s="7" t="n">
        <v>0.6527208896366058</v>
      </c>
      <c r="AG67" s="7" t="n">
        <v>0.487553329543635</v>
      </c>
      <c r="AH67" s="7" t="n">
        <v>0.5423466610614731</v>
      </c>
      <c r="AI67" s="7" t="n">
        <v>0.6419833967113571</v>
      </c>
      <c r="AJ67" s="7" t="n">
        <v>0.7224744721877289</v>
      </c>
      <c r="AK67" s="7" t="n">
        <v>0.5267562397152477</v>
      </c>
      <c r="AL67" s="7" t="n">
        <v>0.5166878871682123</v>
      </c>
      <c r="AM67" s="7" t="n">
        <v>0.2088148351316731</v>
      </c>
      <c r="AN67" s="7" t="n">
        <v>0.5520717076802425</v>
      </c>
      <c r="AO67" s="7" t="n">
        <v>0.6354820597370318</v>
      </c>
      <c r="AP67" s="7" t="n">
        <v>0.5969865489316445</v>
      </c>
      <c r="AQ67" s="7" t="n">
        <v>0.4706047982875756</v>
      </c>
      <c r="AR67" s="7" t="n">
        <v>0.4320327852356158</v>
      </c>
      <c r="AS67" s="7" t="n">
        <v>0.2609191957698956</v>
      </c>
      <c r="AT67" s="7" t="n">
        <v>0.4404744010523962</v>
      </c>
      <c r="AU67" s="7" t="n">
        <v>0.5061097862969686</v>
      </c>
      <c r="AV67" s="7" t="n">
        <v>0.6964899272161026</v>
      </c>
      <c r="AW67" s="7" t="n">
        <v>0.5139694953209059</v>
      </c>
      <c r="AX67" s="7" t="n">
        <v>0.5082571229833067</v>
      </c>
      <c r="AY67" s="7" t="n">
        <v>0.6037856544788991</v>
      </c>
      <c r="AZ67" s="7" t="n">
        <v>0.6111443448157589</v>
      </c>
      <c r="BA67" s="7" t="n">
        <v>0.5702785795215742</v>
      </c>
      <c r="BB67" s="7" t="n">
        <v>0.781488037736232</v>
      </c>
      <c r="BC67" s="7" t="n">
        <v>0.7976659305009393</v>
      </c>
      <c r="BD67" s="7" t="n">
        <v>0.2587813742605158</v>
      </c>
      <c r="BE67" s="7" t="n">
        <v>0.7392191994001331</v>
      </c>
      <c r="BF67" s="7" t="n">
        <v>0.6338999339103023</v>
      </c>
      <c r="BG67" s="7" t="n">
        <v>0.5035028053410279</v>
      </c>
      <c r="BH67" s="7" t="n">
        <v>0.886153919990697</v>
      </c>
      <c r="BI67" s="7" t="n">
        <v>0.4686215123269233</v>
      </c>
      <c r="BJ67" s="7" t="n">
        <v>0.04049118627276294</v>
      </c>
      <c r="BK67" s="7" t="n">
        <v>0.2604278808441564</v>
      </c>
      <c r="BL67" s="7" t="n">
        <v>0.3132231339858321</v>
      </c>
      <c r="BM67" s="7" t="n">
        <v>0.5369328407379037</v>
      </c>
      <c r="BN67" s="7" t="n">
        <v>0.4791015147171951</v>
      </c>
      <c r="BO67" s="7" t="n">
        <v>0.2654772791334766</v>
      </c>
      <c r="BP67" s="7" t="n">
        <v>1</v>
      </c>
      <c r="BQ67" s="7" t="n">
        <v>0.2202028932217541</v>
      </c>
      <c r="BR67" s="7" t="n">
        <v>0.703630253436384</v>
      </c>
      <c r="BS67" s="7" t="n">
        <v>0.2875608940411927</v>
      </c>
      <c r="BT67" s="7" t="n">
        <v>0.4278449510428841</v>
      </c>
      <c r="BU67" s="7" t="n">
        <v>0.4922677632923075</v>
      </c>
      <c r="BV67" s="7" t="n">
        <v>0.1848307864480153</v>
      </c>
      <c r="BW67" s="7" t="n">
        <v>0.1900774714427666</v>
      </c>
      <c r="BX67" s="7" t="n">
        <v>0.1981150543926402</v>
      </c>
      <c r="BY67" s="7" t="n">
        <v>0.498428883301248</v>
      </c>
      <c r="BZ67" s="7" t="n">
        <v>0.6934812688545626</v>
      </c>
      <c r="CA67" s="7" t="n">
        <v>0.628922009538845</v>
      </c>
      <c r="CB67" s="7" t="n">
        <v>0.4459115462348784</v>
      </c>
      <c r="CC67" s="7" t="n">
        <v>0.2134868235104455</v>
      </c>
      <c r="CD67" s="7" t="n">
        <v>0.2195996268000207</v>
      </c>
      <c r="CE67" s="7" t="n">
        <v>0.3621975430022059</v>
      </c>
      <c r="CF67" s="7" t="n">
        <v>0.5622862639471408</v>
      </c>
      <c r="CG67" s="7" t="n">
        <v>0.5010885514848834</v>
      </c>
      <c r="CH67" s="7" t="n">
        <v>0.4281848536865772</v>
      </c>
      <c r="CI67" s="7" t="n">
        <v>0.4966841069888375</v>
      </c>
      <c r="CJ67" s="7" t="n">
        <v>0.1654750763394023</v>
      </c>
      <c r="CK67" s="7" t="n">
        <v>0.3426802341868495</v>
      </c>
      <c r="CL67" s="7" t="n">
        <v>0.5880092952975507</v>
      </c>
      <c r="CM67" s="7" t="n">
        <v>0.3855243732439579</v>
      </c>
      <c r="CN67" s="7" t="n">
        <v>0.3960353795762785</v>
      </c>
      <c r="CO67" s="7" t="n">
        <v>0.6469734951015856</v>
      </c>
      <c r="CP67" s="7" t="n">
        <v>0.5932306509030304</v>
      </c>
      <c r="CQ67" s="7" t="n">
        <v>0.7769439705096423</v>
      </c>
      <c r="CR67" s="7" t="n">
        <v>0.5006579071280959</v>
      </c>
      <c r="CS67" s="7" t="n">
        <v>0.3460115327389622</v>
      </c>
      <c r="CT67" s="7" t="n">
        <v>0.647984027177429</v>
      </c>
      <c r="CU67" s="7" t="n">
        <v>0.3278598746722197</v>
      </c>
      <c r="CV67" s="7" t="n">
        <v>0.5733540224378044</v>
      </c>
      <c r="CW67" s="7" t="n">
        <v>0.3168880828423111</v>
      </c>
      <c r="CX67" s="7" t="n">
        <v>0.4650589110659842</v>
      </c>
      <c r="CY67" s="7" t="n">
        <v>0.5144263733700927</v>
      </c>
      <c r="CZ67" s="7" t="n">
        <v>0.626352476730704</v>
      </c>
      <c r="DA67" s="7" t="n">
        <v>0.3183158098585728</v>
      </c>
      <c r="DB67" s="7" t="n">
        <v>-0.004942491923023135</v>
      </c>
      <c r="DC67" s="7" t="n">
        <v>0.2521268244593196</v>
      </c>
      <c r="DD67" s="7" t="n">
        <v>0.3668439351357201</v>
      </c>
      <c r="DE67" s="7" t="n">
        <v>0.5055768064545197</v>
      </c>
      <c r="DF67" s="7" t="n">
        <v>0.375739924429259</v>
      </c>
      <c r="DG67" s="7" t="n">
        <v>0.4994640419793863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0.5051762960336397</v>
      </c>
      <c r="D68" s="7" t="n">
        <v>0.3670903541609259</v>
      </c>
      <c r="E68" s="7" t="n">
        <v>0.1885050776362908</v>
      </c>
      <c r="F68" s="7" t="n">
        <v>0.2378549393724282</v>
      </c>
      <c r="G68" s="7" t="n">
        <v>0.2118728659686087</v>
      </c>
      <c r="H68" s="7" t="n">
        <v>0.2209451283141003</v>
      </c>
      <c r="I68" s="7" t="n">
        <v>0.4340976739374321</v>
      </c>
      <c r="J68" s="7" t="n">
        <v>0.8141065904161291</v>
      </c>
      <c r="K68" s="7" t="n">
        <v>0.7513583972187658</v>
      </c>
      <c r="L68" s="7" t="n">
        <v>0.08767292060476381</v>
      </c>
      <c r="M68" s="7" t="n">
        <v>0.01756685320717188</v>
      </c>
      <c r="N68" s="7" t="n">
        <v>0.1364302924348608</v>
      </c>
      <c r="O68" s="7" t="n">
        <v>0.1969414538469509</v>
      </c>
      <c r="P68" s="7" t="n">
        <v>0.7602195822493428</v>
      </c>
      <c r="Q68" s="7" t="n">
        <v>0.7259947866404648</v>
      </c>
      <c r="R68" s="7" t="n">
        <v>0.6330922547003377</v>
      </c>
      <c r="S68" s="7" t="n">
        <v>0.3674547347793587</v>
      </c>
      <c r="T68" s="7" t="n">
        <v>0.6806876174345358</v>
      </c>
      <c r="U68" s="7" t="n">
        <v>0.5057157655308727</v>
      </c>
      <c r="V68" s="7" t="n">
        <v>0.1855190048836401</v>
      </c>
      <c r="W68" s="7" t="n">
        <v>0.2281235245457731</v>
      </c>
      <c r="X68" s="7" t="n">
        <v>0.1210594682569398</v>
      </c>
      <c r="Y68" s="7" t="n">
        <v>0.1811760811896548</v>
      </c>
      <c r="Z68" s="7" t="n">
        <v>0.1021053177569462</v>
      </c>
      <c r="AA68" s="7" t="n">
        <v>0.01379884434126708</v>
      </c>
      <c r="AB68" s="7" t="n">
        <v>-0.04448940295619606</v>
      </c>
      <c r="AC68" s="7" t="n">
        <v>0.1955486280992553</v>
      </c>
      <c r="AD68" s="7" t="n">
        <v>0.9514656740968781</v>
      </c>
      <c r="AE68" s="7" t="n">
        <v>0.4391740083694984</v>
      </c>
      <c r="AF68" s="7" t="n">
        <v>0.3711724682423187</v>
      </c>
      <c r="AG68" s="7" t="n">
        <v>0.6075503315522235</v>
      </c>
      <c r="AH68" s="7" t="n">
        <v>0.7642025151600336</v>
      </c>
      <c r="AI68" s="7" t="n">
        <v>0.2747458927407567</v>
      </c>
      <c r="AJ68" s="7" t="n">
        <v>0.4235583693653601</v>
      </c>
      <c r="AK68" s="7" t="n">
        <v>0.1362246809629064</v>
      </c>
      <c r="AL68" s="7" t="n">
        <v>0.326997084917146</v>
      </c>
      <c r="AM68" s="7" t="n">
        <v>-0.09425516985443871</v>
      </c>
      <c r="AN68" s="7" t="n">
        <v>0.1890617995235118</v>
      </c>
      <c r="AO68" s="7" t="n">
        <v>0.356954247109067</v>
      </c>
      <c r="AP68" s="7" t="n">
        <v>0.001281131362650742</v>
      </c>
      <c r="AQ68" s="7" t="n">
        <v>0.1021053954100261</v>
      </c>
      <c r="AR68" s="7" t="n">
        <v>0.5665443649882344</v>
      </c>
      <c r="AS68" s="7" t="n">
        <v>0.7101986282691451</v>
      </c>
      <c r="AT68" s="7" t="n">
        <v>0.3785640173799829</v>
      </c>
      <c r="AU68" s="7" t="n">
        <v>0.3202885835358406</v>
      </c>
      <c r="AV68" s="7" t="n">
        <v>0.1229052538489754</v>
      </c>
      <c r="AW68" s="7" t="n">
        <v>0.1479123776569778</v>
      </c>
      <c r="AX68" s="7" t="n">
        <v>0.1532061318971277</v>
      </c>
      <c r="AY68" s="7" t="n">
        <v>0.2468435014302468</v>
      </c>
      <c r="AZ68" s="7" t="n">
        <v>0.386805927832546</v>
      </c>
      <c r="BA68" s="7" t="n">
        <v>-0.005380682036004732</v>
      </c>
      <c r="BB68" s="7" t="n">
        <v>0.2745196174029308</v>
      </c>
      <c r="BC68" s="7" t="n">
        <v>0.285902464702959</v>
      </c>
      <c r="BD68" s="7" t="n">
        <v>0.9013515068173307</v>
      </c>
      <c r="BE68" s="7" t="n">
        <v>0.1972661121270974</v>
      </c>
      <c r="BF68" s="7" t="n">
        <v>0.3768800275661505</v>
      </c>
      <c r="BG68" s="7" t="n">
        <v>-0.04583000791508224</v>
      </c>
      <c r="BH68" s="7" t="n">
        <v>0.1301163609688699</v>
      </c>
      <c r="BI68" s="7" t="n">
        <v>0.226417850726484</v>
      </c>
      <c r="BJ68" s="7" t="n">
        <v>0.3110042713280186</v>
      </c>
      <c r="BK68" s="7" t="n">
        <v>0.9605354855435073</v>
      </c>
      <c r="BL68" s="7" t="n">
        <v>0.892111397213126</v>
      </c>
      <c r="BM68" s="7" t="n">
        <v>0.1437523657539865</v>
      </c>
      <c r="BN68" s="7" t="n">
        <v>0.246910211227054</v>
      </c>
      <c r="BO68" s="7" t="n">
        <v>0.06438675266699874</v>
      </c>
      <c r="BP68" s="7" t="n">
        <v>0.2202028932217541</v>
      </c>
      <c r="BQ68" s="7" t="n">
        <v>1</v>
      </c>
      <c r="BR68" s="7" t="n">
        <v>0.3218517980630609</v>
      </c>
      <c r="BS68" s="7" t="n">
        <v>0.819396905583766</v>
      </c>
      <c r="BT68" s="7" t="n">
        <v>0.1319065660667111</v>
      </c>
      <c r="BU68" s="7" t="n">
        <v>0.1896027678277615</v>
      </c>
      <c r="BV68" s="7" t="n">
        <v>0.9426330889689852</v>
      </c>
      <c r="BW68" s="7" t="n">
        <v>0.6679442976374046</v>
      </c>
      <c r="BX68" s="7" t="n">
        <v>0.9458920810058863</v>
      </c>
      <c r="BY68" s="7" t="n">
        <v>0.2806382797366291</v>
      </c>
      <c r="BZ68" s="7" t="n">
        <v>0.136085806171028</v>
      </c>
      <c r="CA68" s="7" t="n">
        <v>0.0666533895764593</v>
      </c>
      <c r="CB68" s="7" t="n">
        <v>0.4174099820908547</v>
      </c>
      <c r="CC68" s="7" t="n">
        <v>0.9978111965982136</v>
      </c>
      <c r="CD68" s="7" t="n">
        <v>0.9138681135050167</v>
      </c>
      <c r="CE68" s="7" t="n">
        <v>0.8938824562268368</v>
      </c>
      <c r="CF68" s="7" t="n">
        <v>0.1187285264976277</v>
      </c>
      <c r="CG68" s="7" t="n">
        <v>0.1678156537241774</v>
      </c>
      <c r="CH68" s="7" t="n">
        <v>-0.02302712664966183</v>
      </c>
      <c r="CI68" s="7" t="n">
        <v>0.178576597448533</v>
      </c>
      <c r="CJ68" s="7" t="n">
        <v>0.8617267408232647</v>
      </c>
      <c r="CK68" s="7" t="n">
        <v>0.8708460053994652</v>
      </c>
      <c r="CL68" s="7" t="n">
        <v>0.1286475598158655</v>
      </c>
      <c r="CM68" s="7" t="n">
        <v>0.8293736924453945</v>
      </c>
      <c r="CN68" s="7" t="n">
        <v>0.9127582586231916</v>
      </c>
      <c r="CO68" s="7" t="n">
        <v>0.4477068052385245</v>
      </c>
      <c r="CP68" s="7" t="n">
        <v>0.09100463605617473</v>
      </c>
      <c r="CQ68" s="7" t="n">
        <v>0.09838409214048188</v>
      </c>
      <c r="CR68" s="7" t="n">
        <v>0.1060544484314316</v>
      </c>
      <c r="CS68" s="7" t="n">
        <v>0.698783114521474</v>
      </c>
      <c r="CT68" s="7" t="n">
        <v>0.09833413794685213</v>
      </c>
      <c r="CU68" s="7" t="n">
        <v>0.708030440463128</v>
      </c>
      <c r="CV68" s="7" t="n">
        <v>0.3158520052748703</v>
      </c>
      <c r="CW68" s="7" t="n">
        <v>0.7006969778357165</v>
      </c>
      <c r="CX68" s="7" t="n">
        <v>0.3816313760427033</v>
      </c>
      <c r="CY68" s="7" t="n">
        <v>0.1466204949982565</v>
      </c>
      <c r="CZ68" s="7" t="n">
        <v>0.2931289343328257</v>
      </c>
      <c r="DA68" s="7" t="n">
        <v>0.722003035782516</v>
      </c>
      <c r="DB68" s="7" t="n">
        <v>-0.1594087738111603</v>
      </c>
      <c r="DC68" s="7" t="n">
        <v>0.912724977400186</v>
      </c>
      <c r="DD68" s="7" t="n">
        <v>0.1771457971286084</v>
      </c>
      <c r="DE68" s="7" t="n">
        <v>0.3269366626914351</v>
      </c>
      <c r="DF68" s="7" t="n">
        <v>0.6982258938017676</v>
      </c>
      <c r="DG68" s="7" t="n">
        <v>0.4208612346604202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0.7784159335368032</v>
      </c>
      <c r="D69" s="7" t="n">
        <v>0.7830783726226331</v>
      </c>
      <c r="E69" s="7" t="n">
        <v>0.5570059312413539</v>
      </c>
      <c r="F69" s="7" t="n">
        <v>0.7690952958043126</v>
      </c>
      <c r="G69" s="7" t="n">
        <v>0.6427447117600354</v>
      </c>
      <c r="H69" s="7" t="n">
        <v>0.6773515544096282</v>
      </c>
      <c r="I69" s="7" t="n">
        <v>0.7850176449876157</v>
      </c>
      <c r="J69" s="7" t="n">
        <v>0.3396438813782928</v>
      </c>
      <c r="K69" s="7" t="n">
        <v>0.4320927539575187</v>
      </c>
      <c r="L69" s="7" t="n">
        <v>0.3685628595052295</v>
      </c>
      <c r="M69" s="7" t="n">
        <v>0.6137259186970896</v>
      </c>
      <c r="N69" s="7" t="n">
        <v>0.6656382903759626</v>
      </c>
      <c r="O69" s="7" t="n">
        <v>0.6808365301466793</v>
      </c>
      <c r="P69" s="7" t="n">
        <v>0.5895833446287072</v>
      </c>
      <c r="Q69" s="7" t="n">
        <v>0.6539281648633192</v>
      </c>
      <c r="R69" s="7" t="n">
        <v>0.6527697063322275</v>
      </c>
      <c r="S69" s="7" t="n">
        <v>0.7544522574127912</v>
      </c>
      <c r="T69" s="7" t="n">
        <v>0.7076259806220101</v>
      </c>
      <c r="U69" s="7" t="n">
        <v>0.7872798316321253</v>
      </c>
      <c r="V69" s="7" t="n">
        <v>0.4775117541158131</v>
      </c>
      <c r="W69" s="7" t="n">
        <v>0.671550832640207</v>
      </c>
      <c r="X69" s="7" t="n">
        <v>0.6846850568929748</v>
      </c>
      <c r="Y69" s="7" t="n">
        <v>0.4211235789187275</v>
      </c>
      <c r="Z69" s="7" t="n">
        <v>0.5897660245305313</v>
      </c>
      <c r="AA69" s="7" t="n">
        <v>0.529022702855164</v>
      </c>
      <c r="AB69" s="7" t="n">
        <v>0.3045118914034334</v>
      </c>
      <c r="AC69" s="7" t="n">
        <v>0.4184788183823726</v>
      </c>
      <c r="AD69" s="7" t="n">
        <v>0.3866110783626023</v>
      </c>
      <c r="AE69" s="7" t="n">
        <v>0.5356719839452958</v>
      </c>
      <c r="AF69" s="7" t="n">
        <v>0.5274288227852479</v>
      </c>
      <c r="AG69" s="7" t="n">
        <v>0.3900627050554972</v>
      </c>
      <c r="AH69" s="7" t="n">
        <v>0.5444728355280369</v>
      </c>
      <c r="AI69" s="7" t="n">
        <v>0.769077332985697</v>
      </c>
      <c r="AJ69" s="7" t="n">
        <v>0.6957093884007013</v>
      </c>
      <c r="AK69" s="7" t="n">
        <v>0.6610966642982818</v>
      </c>
      <c r="AL69" s="7" t="n">
        <v>0.6500605667982191</v>
      </c>
      <c r="AM69" s="7" t="n">
        <v>0.262510479483348</v>
      </c>
      <c r="AN69" s="7" t="n">
        <v>0.4735277919204259</v>
      </c>
      <c r="AO69" s="7" t="n">
        <v>0.4988608016978595</v>
      </c>
      <c r="AP69" s="7" t="n">
        <v>0.3528499208264462</v>
      </c>
      <c r="AQ69" s="7" t="n">
        <v>0.5897660272672708</v>
      </c>
      <c r="AR69" s="7" t="n">
        <v>0.3174077487680596</v>
      </c>
      <c r="AS69" s="7" t="n">
        <v>0.2255686944414522</v>
      </c>
      <c r="AT69" s="7" t="n">
        <v>0.2935714342385061</v>
      </c>
      <c r="AU69" s="7" t="n">
        <v>0.6515499273524854</v>
      </c>
      <c r="AV69" s="7" t="n">
        <v>0.4310674284192625</v>
      </c>
      <c r="AW69" s="7" t="n">
        <v>0.5731152233440949</v>
      </c>
      <c r="AX69" s="7" t="n">
        <v>0.6496974426233318</v>
      </c>
      <c r="AY69" s="7" t="n">
        <v>0.5264917330365413</v>
      </c>
      <c r="AZ69" s="7" t="n">
        <v>0.6636660252536479</v>
      </c>
      <c r="BA69" s="7" t="n">
        <v>0.4644052108822658</v>
      </c>
      <c r="BB69" s="7" t="n">
        <v>0.7597493097121965</v>
      </c>
      <c r="BC69" s="7" t="n">
        <v>0.4889570055714301</v>
      </c>
      <c r="BD69" s="7" t="n">
        <v>0.3397205358617775</v>
      </c>
      <c r="BE69" s="7" t="n">
        <v>0.7560226645940652</v>
      </c>
      <c r="BF69" s="7" t="n">
        <v>0.6810610451614204</v>
      </c>
      <c r="BG69" s="7" t="n">
        <v>0.283982001050167</v>
      </c>
      <c r="BH69" s="7" t="n">
        <v>0.5505187553222336</v>
      </c>
      <c r="BI69" s="7" t="n">
        <v>0.7224921856421943</v>
      </c>
      <c r="BJ69" s="7" t="n">
        <v>0.1530505758456475</v>
      </c>
      <c r="BK69" s="7" t="n">
        <v>0.3642743879457612</v>
      </c>
      <c r="BL69" s="7" t="n">
        <v>0.3754750516818229</v>
      </c>
      <c r="BM69" s="7" t="n">
        <v>0.6760174041871049</v>
      </c>
      <c r="BN69" s="7" t="n">
        <v>0.5219669282520586</v>
      </c>
      <c r="BO69" s="7" t="n">
        <v>0.5207651827634479</v>
      </c>
      <c r="BP69" s="7" t="n">
        <v>0.703630253436384</v>
      </c>
      <c r="BQ69" s="7" t="n">
        <v>0.3218517980630609</v>
      </c>
      <c r="BR69" s="7" t="n">
        <v>1</v>
      </c>
      <c r="BS69" s="7" t="n">
        <v>0.3301162370071233</v>
      </c>
      <c r="BT69" s="7" t="n">
        <v>0.3296515538847847</v>
      </c>
      <c r="BU69" s="7" t="n">
        <v>0.4155386731293854</v>
      </c>
      <c r="BV69" s="7" t="n">
        <v>0.2865522117477988</v>
      </c>
      <c r="BW69" s="7" t="n">
        <v>0.09006834293522742</v>
      </c>
      <c r="BX69" s="7" t="n">
        <v>0.2934432960439533</v>
      </c>
      <c r="BY69" s="7" t="n">
        <v>0.6563437513880716</v>
      </c>
      <c r="BZ69" s="7" t="n">
        <v>0.4275132177543231</v>
      </c>
      <c r="CA69" s="7" t="n">
        <v>0.7473359438527221</v>
      </c>
      <c r="CB69" s="7" t="n">
        <v>0.3082057593173414</v>
      </c>
      <c r="CC69" s="7" t="n">
        <v>0.3158104644022107</v>
      </c>
      <c r="CD69" s="7" t="n">
        <v>0.2871926208553702</v>
      </c>
      <c r="CE69" s="7" t="n">
        <v>0.3923271024263662</v>
      </c>
      <c r="CF69" s="7" t="n">
        <v>0.7051071321367419</v>
      </c>
      <c r="CG69" s="7" t="n">
        <v>0.4216776053423895</v>
      </c>
      <c r="CH69" s="7" t="n">
        <v>0.208793616307417</v>
      </c>
      <c r="CI69" s="7" t="n">
        <v>0.4089934443942642</v>
      </c>
      <c r="CJ69" s="7" t="n">
        <v>0.2137142048538699</v>
      </c>
      <c r="CK69" s="7" t="n">
        <v>0.4090470879551902</v>
      </c>
      <c r="CL69" s="7" t="n">
        <v>0.4867047052989958</v>
      </c>
      <c r="CM69" s="7" t="n">
        <v>0.4066823402375913</v>
      </c>
      <c r="CN69" s="7" t="n">
        <v>0.4582959337757119</v>
      </c>
      <c r="CO69" s="7" t="n">
        <v>0.4890308499017926</v>
      </c>
      <c r="CP69" s="7" t="n">
        <v>0.3519146506930916</v>
      </c>
      <c r="CQ69" s="7" t="n">
        <v>0.5838492712646938</v>
      </c>
      <c r="CR69" s="7" t="n">
        <v>0.6341197163720206</v>
      </c>
      <c r="CS69" s="7" t="n">
        <v>0.3314926919666363</v>
      </c>
      <c r="CT69" s="7" t="n">
        <v>0.4126576173597568</v>
      </c>
      <c r="CU69" s="7" t="n">
        <v>0.322776579098896</v>
      </c>
      <c r="CV69" s="7" t="n">
        <v>0.5985100199137919</v>
      </c>
      <c r="CW69" s="7" t="n">
        <v>0.3154955337608435</v>
      </c>
      <c r="CX69" s="7" t="n">
        <v>0.4212272803862654</v>
      </c>
      <c r="CY69" s="7" t="n">
        <v>0.5686179186195287</v>
      </c>
      <c r="CZ69" s="7" t="n">
        <v>0.6903716123105058</v>
      </c>
      <c r="DA69" s="7" t="n">
        <v>0.3117447549922417</v>
      </c>
      <c r="DB69" s="7" t="n">
        <v>0.124909814556035</v>
      </c>
      <c r="DC69" s="7" t="n">
        <v>0.3306974006685981</v>
      </c>
      <c r="DD69" s="7" t="n">
        <v>0.3402538198656125</v>
      </c>
      <c r="DE69" s="7" t="n">
        <v>0.6184006592515943</v>
      </c>
      <c r="DF69" s="7" t="n">
        <v>0.2114934897495278</v>
      </c>
      <c r="DG69" s="7" t="n">
        <v>0.5961619517938909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0.477204933141068</v>
      </c>
      <c r="D70" s="7" t="n">
        <v>0.355453377993699</v>
      </c>
      <c r="E70" s="7" t="n">
        <v>0.06699522723481662</v>
      </c>
      <c r="F70" s="7" t="n">
        <v>0.2648611970757881</v>
      </c>
      <c r="G70" s="7" t="n">
        <v>0.1702015957952082</v>
      </c>
      <c r="H70" s="7" t="n">
        <v>0.3806824140528056</v>
      </c>
      <c r="I70" s="7" t="n">
        <v>0.4517292007236556</v>
      </c>
      <c r="J70" s="7" t="n">
        <v>0.6806075849400236</v>
      </c>
      <c r="K70" s="7" t="n">
        <v>0.6590649977881033</v>
      </c>
      <c r="L70" s="7" t="n">
        <v>0.2208316753148548</v>
      </c>
      <c r="M70" s="7" t="n">
        <v>0.2190859525890458</v>
      </c>
      <c r="N70" s="7" t="n">
        <v>0.223153948241051</v>
      </c>
      <c r="O70" s="7" t="n">
        <v>0.2718082544741133</v>
      </c>
      <c r="P70" s="7" t="n">
        <v>0.7859774525799115</v>
      </c>
      <c r="Q70" s="7" t="n">
        <v>0.6036317010103052</v>
      </c>
      <c r="R70" s="7" t="n">
        <v>0.5052070041065579</v>
      </c>
      <c r="S70" s="7" t="n">
        <v>0.4151730371272707</v>
      </c>
      <c r="T70" s="7" t="n">
        <v>0.6691523163620424</v>
      </c>
      <c r="U70" s="7" t="n">
        <v>0.5166968240689075</v>
      </c>
      <c r="V70" s="7" t="n">
        <v>0.2672043169785114</v>
      </c>
      <c r="W70" s="7" t="n">
        <v>0.1551248457114082</v>
      </c>
      <c r="X70" s="7" t="n">
        <v>0.2113864832996485</v>
      </c>
      <c r="Y70" s="7" t="n">
        <v>0.2457799840805509</v>
      </c>
      <c r="Z70" s="7" t="n">
        <v>0.09136186260745853</v>
      </c>
      <c r="AA70" s="7" t="n">
        <v>0.07693199077973517</v>
      </c>
      <c r="AB70" s="7" t="n">
        <v>0.1141457360103271</v>
      </c>
      <c r="AC70" s="7" t="n">
        <v>0.261249072004932</v>
      </c>
      <c r="AD70" s="7" t="n">
        <v>0.8249821604926505</v>
      </c>
      <c r="AE70" s="7" t="n">
        <v>0.5117132807263545</v>
      </c>
      <c r="AF70" s="7" t="n">
        <v>0.4692148325957454</v>
      </c>
      <c r="AG70" s="7" t="n">
        <v>0.5719961675780042</v>
      </c>
      <c r="AH70" s="7" t="n">
        <v>0.7935179463494433</v>
      </c>
      <c r="AI70" s="7" t="n">
        <v>0.3376592394763887</v>
      </c>
      <c r="AJ70" s="7" t="n">
        <v>0.511995624976106</v>
      </c>
      <c r="AK70" s="7" t="n">
        <v>0.223440007154533</v>
      </c>
      <c r="AL70" s="7" t="n">
        <v>0.2521933116583156</v>
      </c>
      <c r="AM70" s="7" t="n">
        <v>-0.05607939866128856</v>
      </c>
      <c r="AN70" s="7" t="n">
        <v>0.2891125377339682</v>
      </c>
      <c r="AO70" s="7" t="n">
        <v>0.4584226857518884</v>
      </c>
      <c r="AP70" s="7" t="n">
        <v>0.1729460800195703</v>
      </c>
      <c r="AQ70" s="7" t="n">
        <v>0.09136205701563416</v>
      </c>
      <c r="AR70" s="7" t="n">
        <v>0.5085983536604718</v>
      </c>
      <c r="AS70" s="7" t="n">
        <v>0.5563255847489782</v>
      </c>
      <c r="AT70" s="7" t="n">
        <v>0.4068230799127482</v>
      </c>
      <c r="AU70" s="7" t="n">
        <v>0.2526594866500957</v>
      </c>
      <c r="AV70" s="7" t="n">
        <v>0.3540893254968509</v>
      </c>
      <c r="AW70" s="7" t="n">
        <v>0.08886802076592192</v>
      </c>
      <c r="AX70" s="7" t="n">
        <v>0.2332530454923009</v>
      </c>
      <c r="AY70" s="7" t="n">
        <v>0.3361180822391184</v>
      </c>
      <c r="AZ70" s="7" t="n">
        <v>0.2516660007899501</v>
      </c>
      <c r="BA70" s="7" t="n">
        <v>0.05089595301922727</v>
      </c>
      <c r="BB70" s="7" t="n">
        <v>0.3230195362846089</v>
      </c>
      <c r="BC70" s="7" t="n">
        <v>0.4378930651753112</v>
      </c>
      <c r="BD70" s="7" t="n">
        <v>0.7011799286941003</v>
      </c>
      <c r="BE70" s="7" t="n">
        <v>0.2608800916251896</v>
      </c>
      <c r="BF70" s="7" t="n">
        <v>0.2588151093077949</v>
      </c>
      <c r="BG70" s="7" t="n">
        <v>0.1124647526708639</v>
      </c>
      <c r="BH70" s="7" t="n">
        <v>0.2909018510976951</v>
      </c>
      <c r="BI70" s="7" t="n">
        <v>0.2831502488487855</v>
      </c>
      <c r="BJ70" s="7" t="n">
        <v>0.2225622708806203</v>
      </c>
      <c r="BK70" s="7" t="n">
        <v>0.749134035905655</v>
      </c>
      <c r="BL70" s="7" t="n">
        <v>0.8200820244131062</v>
      </c>
      <c r="BM70" s="7" t="n">
        <v>0.235630311720386</v>
      </c>
      <c r="BN70" s="7" t="n">
        <v>0.423347187870832</v>
      </c>
      <c r="BO70" s="7" t="n">
        <v>0.1071998746999273</v>
      </c>
      <c r="BP70" s="7" t="n">
        <v>0.2875608940411927</v>
      </c>
      <c r="BQ70" s="7" t="n">
        <v>0.819396905583766</v>
      </c>
      <c r="BR70" s="7" t="n">
        <v>0.3301162370071233</v>
      </c>
      <c r="BS70" s="7" t="n">
        <v>1</v>
      </c>
      <c r="BT70" s="7" t="n">
        <v>0.1974786924911173</v>
      </c>
      <c r="BU70" s="7" t="n">
        <v>0.2700297864327306</v>
      </c>
      <c r="BV70" s="7" t="n">
        <v>0.6960320168025079</v>
      </c>
      <c r="BW70" s="7" t="n">
        <v>0.5132141084650403</v>
      </c>
      <c r="BX70" s="7" t="n">
        <v>0.7110614649108381</v>
      </c>
      <c r="BY70" s="7" t="n">
        <v>0.1743465154523447</v>
      </c>
      <c r="BZ70" s="7" t="n">
        <v>0.3738778863225016</v>
      </c>
      <c r="CA70" s="7" t="n">
        <v>0.1575713723191077</v>
      </c>
      <c r="CB70" s="7" t="n">
        <v>0.4299583297911384</v>
      </c>
      <c r="CC70" s="7" t="n">
        <v>0.8109642905133285</v>
      </c>
      <c r="CD70" s="7" t="n">
        <v>0.806371990759067</v>
      </c>
      <c r="CE70" s="7" t="n">
        <v>0.7912993933455021</v>
      </c>
      <c r="CF70" s="7" t="n">
        <v>0.2207551858569585</v>
      </c>
      <c r="CG70" s="7" t="n">
        <v>0.2298902995244372</v>
      </c>
      <c r="CH70" s="7" t="n">
        <v>0.1057589616868063</v>
      </c>
      <c r="CI70" s="7" t="n">
        <v>0.2572976512274003</v>
      </c>
      <c r="CJ70" s="7" t="n">
        <v>0.6882501369408063</v>
      </c>
      <c r="CK70" s="7" t="n">
        <v>0.7939602968479111</v>
      </c>
      <c r="CL70" s="7" t="n">
        <v>0.2440377950800304</v>
      </c>
      <c r="CM70" s="7" t="n">
        <v>0.8011907177740974</v>
      </c>
      <c r="CN70" s="7" t="n">
        <v>0.8121981413015399</v>
      </c>
      <c r="CO70" s="7" t="n">
        <v>0.5250500088712092</v>
      </c>
      <c r="CP70" s="7" t="n">
        <v>0.3039850205462069</v>
      </c>
      <c r="CQ70" s="7" t="n">
        <v>0.2381465843488018</v>
      </c>
      <c r="CR70" s="7" t="n">
        <v>0.1019231517740697</v>
      </c>
      <c r="CS70" s="7" t="n">
        <v>0.6980814873783482</v>
      </c>
      <c r="CT70" s="7" t="n">
        <v>0.3227280480766183</v>
      </c>
      <c r="CU70" s="7" t="n">
        <v>0.6881889751634043</v>
      </c>
      <c r="CV70" s="7" t="n">
        <v>0.1898466653461578</v>
      </c>
      <c r="CW70" s="7" t="n">
        <v>0.6706081790960461</v>
      </c>
      <c r="CX70" s="7" t="n">
        <v>0.729727606445699</v>
      </c>
      <c r="CY70" s="7" t="n">
        <v>0.08944939153489691</v>
      </c>
      <c r="CZ70" s="7" t="n">
        <v>0.2611075297044801</v>
      </c>
      <c r="DA70" s="7" t="n">
        <v>0.7000439383298389</v>
      </c>
      <c r="DB70" s="7" t="n">
        <v>-0.1511912482213505</v>
      </c>
      <c r="DC70" s="7" t="n">
        <v>0.7149465666636724</v>
      </c>
      <c r="DD70" s="7" t="n">
        <v>0.2528404497675561</v>
      </c>
      <c r="DE70" s="7" t="n">
        <v>0.2116378443236542</v>
      </c>
      <c r="DF70" s="7" t="n">
        <v>0.7431103272587565</v>
      </c>
      <c r="DG70" s="7" t="n">
        <v>0.2626456847116917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0.3957551361163106</v>
      </c>
      <c r="D71" s="7" t="n">
        <v>0.4550156771749673</v>
      </c>
      <c r="E71" s="7" t="n">
        <v>0.06075900944707048</v>
      </c>
      <c r="F71" s="7" t="n">
        <v>0.4762167093162982</v>
      </c>
      <c r="G71" s="7" t="n">
        <v>0.1837707559400213</v>
      </c>
      <c r="H71" s="7" t="n">
        <v>0.7207707807737236</v>
      </c>
      <c r="I71" s="7" t="n">
        <v>0.5034496739123573</v>
      </c>
      <c r="J71" s="7" t="n">
        <v>0.2522010033422847</v>
      </c>
      <c r="K71" s="7" t="n">
        <v>0.407356142764272</v>
      </c>
      <c r="L71" s="7" t="n">
        <v>0.4909254353765772</v>
      </c>
      <c r="M71" s="7" t="n">
        <v>0.4910645757016208</v>
      </c>
      <c r="N71" s="7" t="n">
        <v>0.4608722295202511</v>
      </c>
      <c r="O71" s="7" t="n">
        <v>0.4352861835316288</v>
      </c>
      <c r="P71" s="7" t="n">
        <v>0.3901504024172536</v>
      </c>
      <c r="Q71" s="7" t="n">
        <v>0.259729869863922</v>
      </c>
      <c r="R71" s="7" t="n">
        <v>0.2005106497027755</v>
      </c>
      <c r="S71" s="7" t="n">
        <v>0.5425781723532604</v>
      </c>
      <c r="T71" s="7" t="n">
        <v>0.485364977915367</v>
      </c>
      <c r="U71" s="7" t="n">
        <v>0.5125470018925933</v>
      </c>
      <c r="V71" s="7" t="n">
        <v>0.9531652233729506</v>
      </c>
      <c r="W71" s="7" t="n">
        <v>0.1351935489463998</v>
      </c>
      <c r="X71" s="7" t="n">
        <v>0.4659073624398237</v>
      </c>
      <c r="Y71" s="7" t="n">
        <v>0.9552564939344074</v>
      </c>
      <c r="Z71" s="7" t="n">
        <v>0.07460966348010986</v>
      </c>
      <c r="AA71" s="7" t="n">
        <v>0.2526105123435398</v>
      </c>
      <c r="AB71" s="7" t="n">
        <v>0.4935056151507226</v>
      </c>
      <c r="AC71" s="7" t="n">
        <v>0.9489456780449238</v>
      </c>
      <c r="AD71" s="7" t="n">
        <v>0.2398475178667836</v>
      </c>
      <c r="AE71" s="7" t="n">
        <v>0.6657412814964706</v>
      </c>
      <c r="AF71" s="7" t="n">
        <v>0.6894153466755315</v>
      </c>
      <c r="AG71" s="7" t="n">
        <v>0.5456441887440691</v>
      </c>
      <c r="AH71" s="7" t="n">
        <v>0.314394168897579</v>
      </c>
      <c r="AI71" s="7" t="n">
        <v>0.3490583641837003</v>
      </c>
      <c r="AJ71" s="7" t="n">
        <v>0.553424073325969</v>
      </c>
      <c r="AK71" s="7" t="n">
        <v>0.462152516142889</v>
      </c>
      <c r="AL71" s="7" t="n">
        <v>0.25870943146727</v>
      </c>
      <c r="AM71" s="7" t="n">
        <v>0.1495258113008219</v>
      </c>
      <c r="AN71" s="7" t="n">
        <v>0.9022188123688772</v>
      </c>
      <c r="AO71" s="7" t="n">
        <v>0.6461886671430545</v>
      </c>
      <c r="AP71" s="7" t="n">
        <v>0.5161446199904344</v>
      </c>
      <c r="AQ71" s="7" t="n">
        <v>0.07460972325443371</v>
      </c>
      <c r="AR71" s="7" t="n">
        <v>0.2611270038593306</v>
      </c>
      <c r="AS71" s="7" t="n">
        <v>0.05705417115908309</v>
      </c>
      <c r="AT71" s="7" t="n">
        <v>0.4208981229887355</v>
      </c>
      <c r="AU71" s="7" t="n">
        <v>0.2510431932453672</v>
      </c>
      <c r="AV71" s="7" t="n">
        <v>0.5189022609064062</v>
      </c>
      <c r="AW71" s="7" t="n">
        <v>0.07513161176471225</v>
      </c>
      <c r="AX71" s="7" t="n">
        <v>0.437522152843702</v>
      </c>
      <c r="AY71" s="7" t="n">
        <v>0.8685711901234124</v>
      </c>
      <c r="AZ71" s="7" t="n">
        <v>0.1223033214896225</v>
      </c>
      <c r="BA71" s="7" t="n">
        <v>0.3046734034625485</v>
      </c>
      <c r="BB71" s="7" t="n">
        <v>0.5416419525261181</v>
      </c>
      <c r="BC71" s="7" t="n">
        <v>0.3897983938673353</v>
      </c>
      <c r="BD71" s="7" t="n">
        <v>0.04260977964178641</v>
      </c>
      <c r="BE71" s="7" t="n">
        <v>0.4092953561489109</v>
      </c>
      <c r="BF71" s="7" t="n">
        <v>0.1246850832799494</v>
      </c>
      <c r="BG71" s="7" t="n">
        <v>0.5035948316965196</v>
      </c>
      <c r="BH71" s="7" t="n">
        <v>0.4556179385912171</v>
      </c>
      <c r="BI71" s="7" t="n">
        <v>0.2778371890027381</v>
      </c>
      <c r="BJ71" s="7" t="n">
        <v>0.3227598383076912</v>
      </c>
      <c r="BK71" s="7" t="n">
        <v>0.09107808195682325</v>
      </c>
      <c r="BL71" s="7" t="n">
        <v>0.3074444319624515</v>
      </c>
      <c r="BM71" s="7" t="n">
        <v>0.4622660862983364</v>
      </c>
      <c r="BN71" s="7" t="n">
        <v>0.2725799033202497</v>
      </c>
      <c r="BO71" s="7" t="n">
        <v>0.2280335498700593</v>
      </c>
      <c r="BP71" s="7" t="n">
        <v>0.4278449510428841</v>
      </c>
      <c r="BQ71" s="7" t="n">
        <v>0.1319065660667111</v>
      </c>
      <c r="BR71" s="7" t="n">
        <v>0.3296515538847847</v>
      </c>
      <c r="BS71" s="7" t="n">
        <v>0.1974786924911173</v>
      </c>
      <c r="BT71" s="7" t="n">
        <v>1</v>
      </c>
      <c r="BU71" s="7" t="n">
        <v>0.9811602217862495</v>
      </c>
      <c r="BV71" s="7" t="n">
        <v>0.03423564559168134</v>
      </c>
      <c r="BW71" s="7" t="n">
        <v>0.05265871993201499</v>
      </c>
      <c r="BX71" s="7" t="n">
        <v>0.02861832213074529</v>
      </c>
      <c r="BY71" s="7" t="n">
        <v>0.09701661089715004</v>
      </c>
      <c r="BZ71" s="7" t="n">
        <v>0.5201795008091443</v>
      </c>
      <c r="CA71" s="7" t="n">
        <v>0.2402038072153504</v>
      </c>
      <c r="CB71" s="7" t="n">
        <v>0.3842115486574725</v>
      </c>
      <c r="CC71" s="7" t="n">
        <v>0.1326537935963067</v>
      </c>
      <c r="CD71" s="7" t="n">
        <v>0.2123971187182596</v>
      </c>
      <c r="CE71" s="7" t="n">
        <v>0.4174897614439301</v>
      </c>
      <c r="CF71" s="7" t="n">
        <v>0.4619165076532837</v>
      </c>
      <c r="CG71" s="7" t="n">
        <v>0.9611728464112355</v>
      </c>
      <c r="CH71" s="7" t="n">
        <v>0.4545457303631264</v>
      </c>
      <c r="CI71" s="7" t="n">
        <v>0.9580434752017167</v>
      </c>
      <c r="CJ71" s="7" t="n">
        <v>0.1801659445895115</v>
      </c>
      <c r="CK71" s="7" t="n">
        <v>0.3429413457299633</v>
      </c>
      <c r="CL71" s="7" t="n">
        <v>0.9017246459368035</v>
      </c>
      <c r="CM71" s="7" t="n">
        <v>0.3761801045677959</v>
      </c>
      <c r="CN71" s="7" t="n">
        <v>0.2899483645876684</v>
      </c>
      <c r="CO71" s="7" t="n">
        <v>0.6631342234036264</v>
      </c>
      <c r="CP71" s="7" t="n">
        <v>0.5201160846053534</v>
      </c>
      <c r="CQ71" s="7" t="n">
        <v>0.5036442360187029</v>
      </c>
      <c r="CR71" s="7" t="n">
        <v>0.082869745235577</v>
      </c>
      <c r="CS71" s="7" t="n">
        <v>0.3547228341937952</v>
      </c>
      <c r="CT71" s="7" t="n">
        <v>0.4911419098935387</v>
      </c>
      <c r="CU71" s="7" t="n">
        <v>0.3338694243714331</v>
      </c>
      <c r="CV71" s="7" t="n">
        <v>0.1481078355125839</v>
      </c>
      <c r="CW71" s="7" t="n">
        <v>0.3177934580847868</v>
      </c>
      <c r="CX71" s="7" t="n">
        <v>0.304009020413998</v>
      </c>
      <c r="CY71" s="7" t="n">
        <v>0.08002980651068531</v>
      </c>
      <c r="CZ71" s="7" t="n">
        <v>0.295604168998415</v>
      </c>
      <c r="DA71" s="7" t="n">
        <v>0.3319861112058137</v>
      </c>
      <c r="DB71" s="7" t="n">
        <v>0.03012954211266831</v>
      </c>
      <c r="DC71" s="7" t="n">
        <v>0.03587545386796075</v>
      </c>
      <c r="DD71" s="7" t="n">
        <v>0.8860626807526042</v>
      </c>
      <c r="DE71" s="7" t="n">
        <v>0.06874780094656924</v>
      </c>
      <c r="DF71" s="7" t="n">
        <v>0.2779084741730788</v>
      </c>
      <c r="DG71" s="7" t="n">
        <v>0.1094561451564231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0.4815358259655561</v>
      </c>
      <c r="D72" s="7" t="n">
        <v>0.5235160856259713</v>
      </c>
      <c r="E72" s="7" t="n">
        <v>0.1312282306192047</v>
      </c>
      <c r="F72" s="7" t="n">
        <v>0.5306566134979215</v>
      </c>
      <c r="G72" s="7" t="n">
        <v>0.2485009062324201</v>
      </c>
      <c r="H72" s="7" t="n">
        <v>0.7580283373394662</v>
      </c>
      <c r="I72" s="7" t="n">
        <v>0.5729415985357488</v>
      </c>
      <c r="J72" s="7" t="n">
        <v>0.3210137958062587</v>
      </c>
      <c r="K72" s="7" t="n">
        <v>0.4787328555178733</v>
      </c>
      <c r="L72" s="7" t="n">
        <v>0.5403458637453806</v>
      </c>
      <c r="M72" s="7" t="n">
        <v>0.5445951630820062</v>
      </c>
      <c r="N72" s="7" t="n">
        <v>0.490514538523474</v>
      </c>
      <c r="O72" s="7" t="n">
        <v>0.4974747838555326</v>
      </c>
      <c r="P72" s="7" t="n">
        <v>0.4784664040996154</v>
      </c>
      <c r="Q72" s="7" t="n">
        <v>0.343556327885988</v>
      </c>
      <c r="R72" s="7" t="n">
        <v>0.2944704953998302</v>
      </c>
      <c r="S72" s="7" t="n">
        <v>0.6034033367811804</v>
      </c>
      <c r="T72" s="7" t="n">
        <v>0.5763559279122916</v>
      </c>
      <c r="U72" s="7" t="n">
        <v>0.5891763439494329</v>
      </c>
      <c r="V72" s="7" t="n">
        <v>0.9622067904243347</v>
      </c>
      <c r="W72" s="7" t="n">
        <v>0.2143486083835138</v>
      </c>
      <c r="X72" s="7" t="n">
        <v>0.4984614518780442</v>
      </c>
      <c r="Y72" s="7" t="n">
        <v>0.9589485657821207</v>
      </c>
      <c r="Z72" s="7" t="n">
        <v>0.1219826881262989</v>
      </c>
      <c r="AA72" s="7" t="n">
        <v>0.2943336466172745</v>
      </c>
      <c r="AB72" s="7" t="n">
        <v>0.5303052300999269</v>
      </c>
      <c r="AC72" s="7" t="n">
        <v>0.9545022985013</v>
      </c>
      <c r="AD72" s="7" t="n">
        <v>0.3049240409438262</v>
      </c>
      <c r="AE72" s="7" t="n">
        <v>0.7278655325159926</v>
      </c>
      <c r="AF72" s="7" t="n">
        <v>0.7449264609602542</v>
      </c>
      <c r="AG72" s="7" t="n">
        <v>0.5958342983129398</v>
      </c>
      <c r="AH72" s="7" t="n">
        <v>0.4040913492690097</v>
      </c>
      <c r="AI72" s="7" t="n">
        <v>0.3910117327386638</v>
      </c>
      <c r="AJ72" s="7" t="n">
        <v>0.6135689673272946</v>
      </c>
      <c r="AK72" s="7" t="n">
        <v>0.4924867335665264</v>
      </c>
      <c r="AL72" s="7" t="n">
        <v>0.3226080881235994</v>
      </c>
      <c r="AM72" s="7" t="n">
        <v>0.1973019451230258</v>
      </c>
      <c r="AN72" s="7" t="n">
        <v>0.9556064285789472</v>
      </c>
      <c r="AO72" s="7" t="n">
        <v>0.7057803695264029</v>
      </c>
      <c r="AP72" s="7" t="n">
        <v>0.5574310007403666</v>
      </c>
      <c r="AQ72" s="7" t="n">
        <v>0.1219827649761891</v>
      </c>
      <c r="AR72" s="7" t="n">
        <v>0.3323907576575396</v>
      </c>
      <c r="AS72" s="7" t="n">
        <v>0.1106507007308703</v>
      </c>
      <c r="AT72" s="7" t="n">
        <v>0.468043334302914</v>
      </c>
      <c r="AU72" s="7" t="n">
        <v>0.3177577922637324</v>
      </c>
      <c r="AV72" s="7" t="n">
        <v>0.580795907774791</v>
      </c>
      <c r="AW72" s="7" t="n">
        <v>0.1372449399749836</v>
      </c>
      <c r="AX72" s="7" t="n">
        <v>0.4661813318588509</v>
      </c>
      <c r="AY72" s="7" t="n">
        <v>0.9193806982958261</v>
      </c>
      <c r="AZ72" s="7" t="n">
        <v>0.2087923505338247</v>
      </c>
      <c r="BA72" s="7" t="n">
        <v>0.3487114867410342</v>
      </c>
      <c r="BB72" s="7" t="n">
        <v>0.5938681937904033</v>
      </c>
      <c r="BC72" s="7" t="n">
        <v>0.4446118495020197</v>
      </c>
      <c r="BD72" s="7" t="n">
        <v>0.09579195437661672</v>
      </c>
      <c r="BE72" s="7" t="n">
        <v>0.4788000292512464</v>
      </c>
      <c r="BF72" s="7" t="n">
        <v>0.2047441027855791</v>
      </c>
      <c r="BG72" s="7" t="n">
        <v>0.536326051211483</v>
      </c>
      <c r="BH72" s="7" t="n">
        <v>0.5122972061981318</v>
      </c>
      <c r="BI72" s="7" t="n">
        <v>0.3525105921327809</v>
      </c>
      <c r="BJ72" s="7" t="n">
        <v>0.3260828820409333</v>
      </c>
      <c r="BK72" s="7" t="n">
        <v>0.1467807583386701</v>
      </c>
      <c r="BL72" s="7" t="n">
        <v>0.3727705733845237</v>
      </c>
      <c r="BM72" s="7" t="n">
        <v>0.4981343133061298</v>
      </c>
      <c r="BN72" s="7" t="n">
        <v>0.294381121521495</v>
      </c>
      <c r="BO72" s="7" t="n">
        <v>0.2674380188914957</v>
      </c>
      <c r="BP72" s="7" t="n">
        <v>0.4922677632923075</v>
      </c>
      <c r="BQ72" s="7" t="n">
        <v>0.1896027678277615</v>
      </c>
      <c r="BR72" s="7" t="n">
        <v>0.4155386731293854</v>
      </c>
      <c r="BS72" s="7" t="n">
        <v>0.2700297864327306</v>
      </c>
      <c r="BT72" s="7" t="n">
        <v>0.9811602217862495</v>
      </c>
      <c r="BU72" s="7" t="n">
        <v>1</v>
      </c>
      <c r="BV72" s="7" t="n">
        <v>0.07992059180053007</v>
      </c>
      <c r="BW72" s="7" t="n">
        <v>0.1004436321837798</v>
      </c>
      <c r="BX72" s="7" t="n">
        <v>0.08011436828323226</v>
      </c>
      <c r="BY72" s="7" t="n">
        <v>0.1839050830910684</v>
      </c>
      <c r="BZ72" s="7" t="n">
        <v>0.5817059241868483</v>
      </c>
      <c r="CA72" s="7" t="n">
        <v>0.2938223025438078</v>
      </c>
      <c r="CB72" s="7" t="n">
        <v>0.4407958736668577</v>
      </c>
      <c r="CC72" s="7" t="n">
        <v>0.1872417980183106</v>
      </c>
      <c r="CD72" s="7" t="n">
        <v>0.2624919194691444</v>
      </c>
      <c r="CE72" s="7" t="n">
        <v>0.4617057135519083</v>
      </c>
      <c r="CF72" s="7" t="n">
        <v>0.4914975394314632</v>
      </c>
      <c r="CG72" s="7" t="n">
        <v>0.9570094265547421</v>
      </c>
      <c r="CH72" s="7" t="n">
        <v>0.4707754305925452</v>
      </c>
      <c r="CI72" s="7" t="n">
        <v>0.9815309406140091</v>
      </c>
      <c r="CJ72" s="7" t="n">
        <v>0.2099859320268927</v>
      </c>
      <c r="CK72" s="7" t="n">
        <v>0.4075225913426052</v>
      </c>
      <c r="CL72" s="7" t="n">
        <v>0.9383184943598453</v>
      </c>
      <c r="CM72" s="7" t="n">
        <v>0.4419878669260638</v>
      </c>
      <c r="CN72" s="7" t="n">
        <v>0.3597429002796633</v>
      </c>
      <c r="CO72" s="7" t="n">
        <v>0.7307037513293526</v>
      </c>
      <c r="CP72" s="7" t="n">
        <v>0.5715472472033355</v>
      </c>
      <c r="CQ72" s="7" t="n">
        <v>0.5661332269338125</v>
      </c>
      <c r="CR72" s="7" t="n">
        <v>0.1445723523637912</v>
      </c>
      <c r="CS72" s="7" t="n">
        <v>0.4307014753839014</v>
      </c>
      <c r="CT72" s="7" t="n">
        <v>0.5543003688106477</v>
      </c>
      <c r="CU72" s="7" t="n">
        <v>0.4089517029723469</v>
      </c>
      <c r="CV72" s="7" t="n">
        <v>0.2075325151026006</v>
      </c>
      <c r="CW72" s="7" t="n">
        <v>0.3916865616634702</v>
      </c>
      <c r="CX72" s="7" t="n">
        <v>0.3725663206166822</v>
      </c>
      <c r="CY72" s="7" t="n">
        <v>0.1405267837839044</v>
      </c>
      <c r="CZ72" s="7" t="n">
        <v>0.3581993596330774</v>
      </c>
      <c r="DA72" s="7" t="n">
        <v>0.4020889723307576</v>
      </c>
      <c r="DB72" s="7" t="n">
        <v>0.0639761769227955</v>
      </c>
      <c r="DC72" s="7" t="n">
        <v>0.091572255757572</v>
      </c>
      <c r="DD72" s="7" t="n">
        <v>0.8773191137501017</v>
      </c>
      <c r="DE72" s="7" t="n">
        <v>0.1408844492400051</v>
      </c>
      <c r="DF72" s="7" t="n">
        <v>0.3273757907033486</v>
      </c>
      <c r="DG72" s="7" t="n">
        <v>0.178878767363398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0.4936401611731002</v>
      </c>
      <c r="D73" s="7" t="n">
        <v>0.3489125656880638</v>
      </c>
      <c r="E73" s="7" t="n">
        <v>0.257720552395846</v>
      </c>
      <c r="F73" s="7" t="n">
        <v>0.2063942739258628</v>
      </c>
      <c r="G73" s="7" t="n">
        <v>0.2383969173597822</v>
      </c>
      <c r="H73" s="7" t="n">
        <v>0.1147684857599126</v>
      </c>
      <c r="I73" s="7" t="n">
        <v>0.387870606683175</v>
      </c>
      <c r="J73" s="7" t="n">
        <v>0.7594645392083865</v>
      </c>
      <c r="K73" s="7" t="n">
        <v>0.6825412971215469</v>
      </c>
      <c r="L73" s="7" t="n">
        <v>0.03151327284823438</v>
      </c>
      <c r="M73" s="7" t="n">
        <v>-0.07692055043945475</v>
      </c>
      <c r="N73" s="7" t="n">
        <v>0.06474213199275429</v>
      </c>
      <c r="O73" s="7" t="n">
        <v>0.1642633003659316</v>
      </c>
      <c r="P73" s="7" t="n">
        <v>0.7000280082676796</v>
      </c>
      <c r="Q73" s="7" t="n">
        <v>0.7235588255593907</v>
      </c>
      <c r="R73" s="7" t="n">
        <v>0.6474033189681826</v>
      </c>
      <c r="S73" s="7" t="n">
        <v>0.3133227405528635</v>
      </c>
      <c r="T73" s="7" t="n">
        <v>0.6204489881496268</v>
      </c>
      <c r="U73" s="7" t="n">
        <v>0.4548470814949351</v>
      </c>
      <c r="V73" s="7" t="n">
        <v>0.08524260392826884</v>
      </c>
      <c r="W73" s="7" t="n">
        <v>0.2783955758275126</v>
      </c>
      <c r="X73" s="7" t="n">
        <v>0.04193199796683328</v>
      </c>
      <c r="Y73" s="7" t="n">
        <v>0.08575223754329786</v>
      </c>
      <c r="Z73" s="7" t="n">
        <v>0.1084304072472346</v>
      </c>
      <c r="AA73" s="7" t="n">
        <v>-0.05478457988827237</v>
      </c>
      <c r="AB73" s="7" t="n">
        <v>-0.1048579788401004</v>
      </c>
      <c r="AC73" s="7" t="n">
        <v>0.1052920406065745</v>
      </c>
      <c r="AD73" s="7" t="n">
        <v>0.8784385601059929</v>
      </c>
      <c r="AE73" s="7" t="n">
        <v>0.3444387347780056</v>
      </c>
      <c r="AF73" s="7" t="n">
        <v>0.2575407499810374</v>
      </c>
      <c r="AG73" s="7" t="n">
        <v>0.5246567380562975</v>
      </c>
      <c r="AH73" s="7" t="n">
        <v>0.708639743076165</v>
      </c>
      <c r="AI73" s="7" t="n">
        <v>0.2077292993569532</v>
      </c>
      <c r="AJ73" s="7" t="n">
        <v>0.3367567198055466</v>
      </c>
      <c r="AK73" s="7" t="n">
        <v>0.06516152175990886</v>
      </c>
      <c r="AL73" s="7" t="n">
        <v>0.3284036501420182</v>
      </c>
      <c r="AM73" s="7" t="n">
        <v>-0.05029982701182178</v>
      </c>
      <c r="AN73" s="7" t="n">
        <v>0.08070306406235483</v>
      </c>
      <c r="AO73" s="7" t="n">
        <v>0.2514213174840623</v>
      </c>
      <c r="AP73" s="7" t="n">
        <v>-0.06759318765970122</v>
      </c>
      <c r="AQ73" s="7" t="n">
        <v>0.1084304660439039</v>
      </c>
      <c r="AR73" s="7" t="n">
        <v>0.5325417230899793</v>
      </c>
      <c r="AS73" s="7" t="n">
        <v>0.7579635975547763</v>
      </c>
      <c r="AT73" s="7" t="n">
        <v>0.3096422078616298</v>
      </c>
      <c r="AU73" s="7" t="n">
        <v>0.3214467803666554</v>
      </c>
      <c r="AV73" s="7" t="n">
        <v>0.03329176545668109</v>
      </c>
      <c r="AW73" s="7" t="n">
        <v>0.1963867623727839</v>
      </c>
      <c r="AX73" s="7" t="n">
        <v>0.07885788612028884</v>
      </c>
      <c r="AY73" s="7" t="n">
        <v>0.1608662198373888</v>
      </c>
      <c r="AZ73" s="7" t="n">
        <v>0.4148355002501012</v>
      </c>
      <c r="BA73" s="7" t="n">
        <v>0.008365850184146434</v>
      </c>
      <c r="BB73" s="7" t="n">
        <v>0.2286169344001035</v>
      </c>
      <c r="BC73" s="7" t="n">
        <v>0.2302702267000111</v>
      </c>
      <c r="BD73" s="7" t="n">
        <v>0.939738318589951</v>
      </c>
      <c r="BE73" s="7" t="n">
        <v>0.1541348768231939</v>
      </c>
      <c r="BF73" s="7" t="n">
        <v>0.4099768569125334</v>
      </c>
      <c r="BG73" s="7" t="n">
        <v>-0.1101124594301692</v>
      </c>
      <c r="BH73" s="7" t="n">
        <v>0.08659686248516868</v>
      </c>
      <c r="BI73" s="7" t="n">
        <v>0.1274163310291515</v>
      </c>
      <c r="BJ73" s="7" t="n">
        <v>0.2768510389352034</v>
      </c>
      <c r="BK73" s="7" t="n">
        <v>0.9601931161868497</v>
      </c>
      <c r="BL73" s="7" t="n">
        <v>0.7723971749837083</v>
      </c>
      <c r="BM73" s="7" t="n">
        <v>0.06922768016522104</v>
      </c>
      <c r="BN73" s="7" t="n">
        <v>0.1783895874680126</v>
      </c>
      <c r="BO73" s="7" t="n">
        <v>-0.01454411118796228</v>
      </c>
      <c r="BP73" s="7" t="n">
        <v>0.1848307864480153</v>
      </c>
      <c r="BQ73" s="7" t="n">
        <v>0.9426330889689852</v>
      </c>
      <c r="BR73" s="7" t="n">
        <v>0.2865522117477988</v>
      </c>
      <c r="BS73" s="7" t="n">
        <v>0.6960320168025079</v>
      </c>
      <c r="BT73" s="7" t="n">
        <v>0.03423564559168134</v>
      </c>
      <c r="BU73" s="7" t="n">
        <v>0.07992059180053007</v>
      </c>
      <c r="BV73" s="7" t="n">
        <v>1</v>
      </c>
      <c r="BW73" s="7" t="n">
        <v>0.7357206829488202</v>
      </c>
      <c r="BX73" s="7" t="n">
        <v>0.9803439076677298</v>
      </c>
      <c r="BY73" s="7" t="n">
        <v>0.3413739718673409</v>
      </c>
      <c r="BZ73" s="7" t="n">
        <v>0.04229636624954002</v>
      </c>
      <c r="CA73" s="7" t="n">
        <v>0.02749412896012163</v>
      </c>
      <c r="CB73" s="7" t="n">
        <v>0.356021257683071</v>
      </c>
      <c r="CC73" s="7" t="n">
        <v>0.9528872988385106</v>
      </c>
      <c r="CD73" s="7" t="n">
        <v>0.8800845677009169</v>
      </c>
      <c r="CE73" s="7" t="n">
        <v>0.835869263410019</v>
      </c>
      <c r="CF73" s="7" t="n">
        <v>0.05102913035816269</v>
      </c>
      <c r="CG73" s="7" t="n">
        <v>0.07107534350463696</v>
      </c>
      <c r="CH73" s="7" t="n">
        <v>-0.0847413696061971</v>
      </c>
      <c r="CI73" s="7" t="n">
        <v>0.06922309039849525</v>
      </c>
      <c r="CJ73" s="7" t="n">
        <v>0.8867949720928785</v>
      </c>
      <c r="CK73" s="7" t="n">
        <v>0.7453199249969367</v>
      </c>
      <c r="CL73" s="7" t="n">
        <v>0.03787435983966104</v>
      </c>
      <c r="CM73" s="7" t="n">
        <v>0.7038184593134547</v>
      </c>
      <c r="CN73" s="7" t="n">
        <v>0.828404984028301</v>
      </c>
      <c r="CO73" s="7" t="n">
        <v>0.3444654262788308</v>
      </c>
      <c r="CP73" s="7" t="n">
        <v>-0.01863412432607901</v>
      </c>
      <c r="CQ73" s="7" t="n">
        <v>0.03432316704608254</v>
      </c>
      <c r="CR73" s="7" t="n">
        <v>0.1062161868104151</v>
      </c>
      <c r="CS73" s="7" t="n">
        <v>0.5519256540521903</v>
      </c>
      <c r="CT73" s="7" t="n">
        <v>0.008863435534346148</v>
      </c>
      <c r="CU73" s="7" t="n">
        <v>0.5640495999402092</v>
      </c>
      <c r="CV73" s="7" t="n">
        <v>0.3973179248727601</v>
      </c>
      <c r="CW73" s="7" t="n">
        <v>0.5627785965984742</v>
      </c>
      <c r="CX73" s="7" t="n">
        <v>0.2599015140413164</v>
      </c>
      <c r="CY73" s="7" t="n">
        <v>0.1940345111386623</v>
      </c>
      <c r="CZ73" s="7" t="n">
        <v>0.2881314248933117</v>
      </c>
      <c r="DA73" s="7" t="n">
        <v>0.5807356464642948</v>
      </c>
      <c r="DB73" s="7" t="n">
        <v>-0.1004181039732831</v>
      </c>
      <c r="DC73" s="7" t="n">
        <v>0.9446350548058162</v>
      </c>
      <c r="DD73" s="7" t="n">
        <v>0.09038216239854159</v>
      </c>
      <c r="DE73" s="7" t="n">
        <v>0.388427176594921</v>
      </c>
      <c r="DF73" s="7" t="n">
        <v>0.6542426666731816</v>
      </c>
      <c r="DG73" s="7" t="n">
        <v>0.489548156042273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0.3308120206304613</v>
      </c>
      <c r="D74" s="7" t="n">
        <v>0.1813932729330688</v>
      </c>
      <c r="E74" s="7" t="n">
        <v>0.174107594142999</v>
      </c>
      <c r="F74" s="7" t="n">
        <v>0.05061440339245712</v>
      </c>
      <c r="G74" s="7" t="n">
        <v>0.03592769192767814</v>
      </c>
      <c r="H74" s="7" t="n">
        <v>0.02285592125004446</v>
      </c>
      <c r="I74" s="7" t="n">
        <v>0.2311706106487313</v>
      </c>
      <c r="J74" s="7" t="n">
        <v>0.6784880857140971</v>
      </c>
      <c r="K74" s="7" t="n">
        <v>0.6144542459088326</v>
      </c>
      <c r="L74" s="7" t="n">
        <v>0.1044458602899328</v>
      </c>
      <c r="M74" s="7" t="n">
        <v>-0.02978364805436796</v>
      </c>
      <c r="N74" s="7" t="n">
        <v>-0.07647357380399002</v>
      </c>
      <c r="O74" s="7" t="n">
        <v>0.1853530645713612</v>
      </c>
      <c r="P74" s="7" t="n">
        <v>0.6334760403744385</v>
      </c>
      <c r="Q74" s="7" t="n">
        <v>0.5080883585739064</v>
      </c>
      <c r="R74" s="7" t="n">
        <v>0.486198948347834</v>
      </c>
      <c r="S74" s="7" t="n">
        <v>0.2005143471622242</v>
      </c>
      <c r="T74" s="7" t="n">
        <v>0.5173895357804427</v>
      </c>
      <c r="U74" s="7" t="n">
        <v>0.3069308742806597</v>
      </c>
      <c r="V74" s="7" t="n">
        <v>0.03755023968949451</v>
      </c>
      <c r="W74" s="7" t="n">
        <v>0.2063531183881274</v>
      </c>
      <c r="X74" s="7" t="n">
        <v>-0.08531390728406621</v>
      </c>
      <c r="Y74" s="7" t="n">
        <v>0.0694701139849731</v>
      </c>
      <c r="Z74" s="7" t="n">
        <v>-0.0133858300522105</v>
      </c>
      <c r="AA74" s="7" t="n">
        <v>-0.001921247463621923</v>
      </c>
      <c r="AB74" s="7" t="n">
        <v>0.006316138008977434</v>
      </c>
      <c r="AC74" s="7" t="n">
        <v>0.0931621443964768</v>
      </c>
      <c r="AD74" s="7" t="n">
        <v>0.6681382240475123</v>
      </c>
      <c r="AE74" s="7" t="n">
        <v>0.3140275062589962</v>
      </c>
      <c r="AF74" s="7" t="n">
        <v>0.209182482409943</v>
      </c>
      <c r="AG74" s="7" t="n">
        <v>0.462702270455992</v>
      </c>
      <c r="AH74" s="7" t="n">
        <v>0.6464872648896294</v>
      </c>
      <c r="AI74" s="7" t="n">
        <v>0.05738829652346342</v>
      </c>
      <c r="AJ74" s="7" t="n">
        <v>0.2258599635731336</v>
      </c>
      <c r="AK74" s="7" t="n">
        <v>-0.06847378541320237</v>
      </c>
      <c r="AL74" s="7" t="n">
        <v>0.1104110246130919</v>
      </c>
      <c r="AM74" s="7" t="n">
        <v>0.03186844074528741</v>
      </c>
      <c r="AN74" s="7" t="n">
        <v>0.1194733911746071</v>
      </c>
      <c r="AO74" s="7" t="n">
        <v>0.2307469786596125</v>
      </c>
      <c r="AP74" s="7" t="n">
        <v>0.02207096615470023</v>
      </c>
      <c r="AQ74" s="7" t="n">
        <v>-0.01338574598405419</v>
      </c>
      <c r="AR74" s="7" t="n">
        <v>0.3724054065344721</v>
      </c>
      <c r="AS74" s="7" t="n">
        <v>0.951869390914777</v>
      </c>
      <c r="AT74" s="7" t="n">
        <v>0.2250923057015523</v>
      </c>
      <c r="AU74" s="7" t="n">
        <v>0.1127467087336796</v>
      </c>
      <c r="AV74" s="7" t="n">
        <v>0.1043572683080856</v>
      </c>
      <c r="AW74" s="7" t="n">
        <v>0.0219696076386584</v>
      </c>
      <c r="AX74" s="7" t="n">
        <v>-0.04667181110582828</v>
      </c>
      <c r="AY74" s="7" t="n">
        <v>0.1957461327671411</v>
      </c>
      <c r="AZ74" s="7" t="n">
        <v>0.3816050796729696</v>
      </c>
      <c r="BA74" s="7" t="n">
        <v>0.01009616268952034</v>
      </c>
      <c r="BB74" s="7" t="n">
        <v>0.1065065056828679</v>
      </c>
      <c r="BC74" s="7" t="n">
        <v>0.2697974462810757</v>
      </c>
      <c r="BD74" s="7" t="n">
        <v>0.6552394179456459</v>
      </c>
      <c r="BE74" s="7" t="n">
        <v>0.02245352289902176</v>
      </c>
      <c r="BF74" s="7" t="n">
        <v>0.3791183403666579</v>
      </c>
      <c r="BG74" s="7" t="n">
        <v>-0.007715936690873508</v>
      </c>
      <c r="BH74" s="7" t="n">
        <v>0.138808720624006</v>
      </c>
      <c r="BI74" s="7" t="n">
        <v>0.003334793723385453</v>
      </c>
      <c r="BJ74" s="7" t="n">
        <v>0.2241818591294305</v>
      </c>
      <c r="BK74" s="7" t="n">
        <v>0.6685186529080673</v>
      </c>
      <c r="BL74" s="7" t="n">
        <v>0.6115685561248106</v>
      </c>
      <c r="BM74" s="7" t="n">
        <v>-0.06211498358846934</v>
      </c>
      <c r="BN74" s="7" t="n">
        <v>0.07608482219616203</v>
      </c>
      <c r="BO74" s="7" t="n">
        <v>0.01575101533101647</v>
      </c>
      <c r="BP74" s="7" t="n">
        <v>0.1900774714427666</v>
      </c>
      <c r="BQ74" s="7" t="n">
        <v>0.6679442976374046</v>
      </c>
      <c r="BR74" s="7" t="n">
        <v>0.09006834293522742</v>
      </c>
      <c r="BS74" s="7" t="n">
        <v>0.5132141084650403</v>
      </c>
      <c r="BT74" s="7" t="n">
        <v>0.05265871993201499</v>
      </c>
      <c r="BU74" s="7" t="n">
        <v>0.1004436321837798</v>
      </c>
      <c r="BV74" s="7" t="n">
        <v>0.7357206829488202</v>
      </c>
      <c r="BW74" s="7" t="n">
        <v>1</v>
      </c>
      <c r="BX74" s="7" t="n">
        <v>0.7016678569223508</v>
      </c>
      <c r="BY74" s="7" t="n">
        <v>0.2388041777372251</v>
      </c>
      <c r="BZ74" s="7" t="n">
        <v>0.1081652548234683</v>
      </c>
      <c r="CA74" s="7" t="n">
        <v>-0.01018461076452276</v>
      </c>
      <c r="CB74" s="7" t="n">
        <v>0.2542609112627406</v>
      </c>
      <c r="CC74" s="7" t="n">
        <v>0.6831324341110238</v>
      </c>
      <c r="CD74" s="7" t="n">
        <v>0.6860964059376086</v>
      </c>
      <c r="CE74" s="7" t="n">
        <v>0.6366053537041526</v>
      </c>
      <c r="CF74" s="7" t="n">
        <v>-0.07598448680165464</v>
      </c>
      <c r="CG74" s="7" t="n">
        <v>0.04951128336049226</v>
      </c>
      <c r="CH74" s="7" t="n">
        <v>-0.01660795401687951</v>
      </c>
      <c r="CI74" s="7" t="n">
        <v>0.1075734570828077</v>
      </c>
      <c r="CJ74" s="7" t="n">
        <v>0.7137487853613155</v>
      </c>
      <c r="CK74" s="7" t="n">
        <v>0.5753684461985594</v>
      </c>
      <c r="CL74" s="7" t="n">
        <v>0.03440382073978672</v>
      </c>
      <c r="CM74" s="7" t="n">
        <v>0.557028656720103</v>
      </c>
      <c r="CN74" s="7" t="n">
        <v>0.5979459353614816</v>
      </c>
      <c r="CO74" s="7" t="n">
        <v>0.3413435491208182</v>
      </c>
      <c r="CP74" s="7" t="n">
        <v>0.04694273754447736</v>
      </c>
      <c r="CQ74" s="7" t="n">
        <v>0.09061126710492347</v>
      </c>
      <c r="CR74" s="7" t="n">
        <v>0.02123512094760885</v>
      </c>
      <c r="CS74" s="7" t="n">
        <v>0.5046429509117053</v>
      </c>
      <c r="CT74" s="7" t="n">
        <v>0.09025252985138983</v>
      </c>
      <c r="CU74" s="7" t="n">
        <v>0.5205108347412849</v>
      </c>
      <c r="CV74" s="7" t="n">
        <v>0.2772131018147569</v>
      </c>
      <c r="CW74" s="7" t="n">
        <v>0.5237642588212833</v>
      </c>
      <c r="CX74" s="7" t="n">
        <v>0.1748971360107316</v>
      </c>
      <c r="CY74" s="7" t="n">
        <v>0.02130031242881232</v>
      </c>
      <c r="CZ74" s="7" t="n">
        <v>0.06995659836697002</v>
      </c>
      <c r="DA74" s="7" t="n">
        <v>0.5331916776883595</v>
      </c>
      <c r="DB74" s="7" t="n">
        <v>-0.02047650930520665</v>
      </c>
      <c r="DC74" s="7" t="n">
        <v>0.6578340363551004</v>
      </c>
      <c r="DD74" s="7" t="n">
        <v>0.09177959917409713</v>
      </c>
      <c r="DE74" s="7" t="n">
        <v>0.3074341046806951</v>
      </c>
      <c r="DF74" s="7" t="n">
        <v>0.5423383054129733</v>
      </c>
      <c r="DG74" s="7" t="n">
        <v>0.3218607231444356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0.4911615017718617</v>
      </c>
      <c r="D75" s="7" t="n">
        <v>0.3577137389480263</v>
      </c>
      <c r="E75" s="7" t="n">
        <v>0.2458467186832476</v>
      </c>
      <c r="F75" s="7" t="n">
        <v>0.217621524613942</v>
      </c>
      <c r="G75" s="7" t="n">
        <v>0.2465405465049172</v>
      </c>
      <c r="H75" s="7" t="n">
        <v>0.1255387215307573</v>
      </c>
      <c r="I75" s="7" t="n">
        <v>0.3990884563781531</v>
      </c>
      <c r="J75" s="7" t="n">
        <v>0.7594750135325287</v>
      </c>
      <c r="K75" s="7" t="n">
        <v>0.6855004675781333</v>
      </c>
      <c r="L75" s="7" t="n">
        <v>0.04120009417285244</v>
      </c>
      <c r="M75" s="7" t="n">
        <v>-0.03746210318264265</v>
      </c>
      <c r="N75" s="7" t="n">
        <v>0.07785713407485308</v>
      </c>
      <c r="O75" s="7" t="n">
        <v>0.1764173802432731</v>
      </c>
      <c r="P75" s="7" t="n">
        <v>0.7065453588181189</v>
      </c>
      <c r="Q75" s="7" t="n">
        <v>0.728046613391254</v>
      </c>
      <c r="R75" s="7" t="n">
        <v>0.6423265275853998</v>
      </c>
      <c r="S75" s="7" t="n">
        <v>0.3310238543367099</v>
      </c>
      <c r="T75" s="7" t="n">
        <v>0.6257845992480398</v>
      </c>
      <c r="U75" s="7" t="n">
        <v>0.4649130696192917</v>
      </c>
      <c r="V75" s="7" t="n">
        <v>0.0867504861740403</v>
      </c>
      <c r="W75" s="7" t="n">
        <v>0.2663046834208133</v>
      </c>
      <c r="X75" s="7" t="n">
        <v>0.0541524100565108</v>
      </c>
      <c r="Y75" s="7" t="n">
        <v>0.08278950842370515</v>
      </c>
      <c r="Z75" s="7" t="n">
        <v>0.1334256668732853</v>
      </c>
      <c r="AA75" s="7" t="n">
        <v>-0.05568626528563436</v>
      </c>
      <c r="AB75" s="7" t="n">
        <v>-0.09912537482112908</v>
      </c>
      <c r="AC75" s="7" t="n">
        <v>0.1007857331752526</v>
      </c>
      <c r="AD75" s="7" t="n">
        <v>0.8854587549908108</v>
      </c>
      <c r="AE75" s="7" t="n">
        <v>0.3503738760997037</v>
      </c>
      <c r="AF75" s="7" t="n">
        <v>0.2683927852435763</v>
      </c>
      <c r="AG75" s="7" t="n">
        <v>0.5201965921439214</v>
      </c>
      <c r="AH75" s="7" t="n">
        <v>0.7186367609615311</v>
      </c>
      <c r="AI75" s="7" t="n">
        <v>0.2263929506307121</v>
      </c>
      <c r="AJ75" s="7" t="n">
        <v>0.3540058764273353</v>
      </c>
      <c r="AK75" s="7" t="n">
        <v>0.07972637090533517</v>
      </c>
      <c r="AL75" s="7" t="n">
        <v>0.338296136058983</v>
      </c>
      <c r="AM75" s="7" t="n">
        <v>-0.07456152047089457</v>
      </c>
      <c r="AN75" s="7" t="n">
        <v>0.08848436441493128</v>
      </c>
      <c r="AO75" s="7" t="n">
        <v>0.2627546758972139</v>
      </c>
      <c r="AP75" s="7" t="n">
        <v>-0.05711211389429792</v>
      </c>
      <c r="AQ75" s="7" t="n">
        <v>0.1334257605128263</v>
      </c>
      <c r="AR75" s="7" t="n">
        <v>0.5363233839226751</v>
      </c>
      <c r="AS75" s="7" t="n">
        <v>0.7433972394536591</v>
      </c>
      <c r="AT75" s="7" t="n">
        <v>0.3121088206107026</v>
      </c>
      <c r="AU75" s="7" t="n">
        <v>0.3315779149813998</v>
      </c>
      <c r="AV75" s="7" t="n">
        <v>0.05041436634514711</v>
      </c>
      <c r="AW75" s="7" t="n">
        <v>0.2010639092793692</v>
      </c>
      <c r="AX75" s="7" t="n">
        <v>0.09265299294697474</v>
      </c>
      <c r="AY75" s="7" t="n">
        <v>0.1625578492505954</v>
      </c>
      <c r="AZ75" s="7" t="n">
        <v>0.4150018435066795</v>
      </c>
      <c r="BA75" s="7" t="n">
        <v>-0.01898939193040406</v>
      </c>
      <c r="BB75" s="7" t="n">
        <v>0.2402384106405464</v>
      </c>
      <c r="BC75" s="7" t="n">
        <v>0.2219233593688737</v>
      </c>
      <c r="BD75" s="7" t="n">
        <v>0.9405370510157774</v>
      </c>
      <c r="BE75" s="7" t="n">
        <v>0.1678564170847488</v>
      </c>
      <c r="BF75" s="7" t="n">
        <v>0.4089535288106853</v>
      </c>
      <c r="BG75" s="7" t="n">
        <v>-0.1075837599190282</v>
      </c>
      <c r="BH75" s="7" t="n">
        <v>0.1004504706423856</v>
      </c>
      <c r="BI75" s="7" t="n">
        <v>0.173117617658152</v>
      </c>
      <c r="BJ75" s="7" t="n">
        <v>0.2757783117873537</v>
      </c>
      <c r="BK75" s="7" t="n">
        <v>0.9702136442618061</v>
      </c>
      <c r="BL75" s="7" t="n">
        <v>0.7829719973573991</v>
      </c>
      <c r="BM75" s="7" t="n">
        <v>0.08521785034692382</v>
      </c>
      <c r="BN75" s="7" t="n">
        <v>0.1703242663906716</v>
      </c>
      <c r="BO75" s="7" t="n">
        <v>-0.03004016724633504</v>
      </c>
      <c r="BP75" s="7" t="n">
        <v>0.1981150543926402</v>
      </c>
      <c r="BQ75" s="7" t="n">
        <v>0.9458920810058863</v>
      </c>
      <c r="BR75" s="7" t="n">
        <v>0.2934432960439533</v>
      </c>
      <c r="BS75" s="7" t="n">
        <v>0.7110614649108381</v>
      </c>
      <c r="BT75" s="7" t="n">
        <v>0.02861832213074529</v>
      </c>
      <c r="BU75" s="7" t="n">
        <v>0.08011436828323226</v>
      </c>
      <c r="BV75" s="7" t="n">
        <v>0.9803439076677298</v>
      </c>
      <c r="BW75" s="7" t="n">
        <v>0.7016678569223508</v>
      </c>
      <c r="BX75" s="7" t="n">
        <v>1</v>
      </c>
      <c r="BY75" s="7" t="n">
        <v>0.3275220307945254</v>
      </c>
      <c r="BZ75" s="7" t="n">
        <v>0.06082988063228448</v>
      </c>
      <c r="CA75" s="7" t="n">
        <v>0.05513416750985127</v>
      </c>
      <c r="CB75" s="7" t="n">
        <v>0.3571714384351294</v>
      </c>
      <c r="CC75" s="7" t="n">
        <v>0.9520494392750281</v>
      </c>
      <c r="CD75" s="7" t="n">
        <v>0.8531280245914218</v>
      </c>
      <c r="CE75" s="7" t="n">
        <v>0.8289459752064187</v>
      </c>
      <c r="CF75" s="7" t="n">
        <v>0.0642867738680989</v>
      </c>
      <c r="CG75" s="7" t="n">
        <v>0.0658972816865422</v>
      </c>
      <c r="CH75" s="7" t="n">
        <v>-0.07895988097612962</v>
      </c>
      <c r="CI75" s="7" t="n">
        <v>0.07323918839554729</v>
      </c>
      <c r="CJ75" s="7" t="n">
        <v>0.8370571458726354</v>
      </c>
      <c r="CK75" s="7" t="n">
        <v>0.7599130354872154</v>
      </c>
      <c r="CL75" s="7" t="n">
        <v>0.04305364930863102</v>
      </c>
      <c r="CM75" s="7" t="n">
        <v>0.7094213590259486</v>
      </c>
      <c r="CN75" s="7" t="n">
        <v>0.8527576847300835</v>
      </c>
      <c r="CO75" s="7" t="n">
        <v>0.3521984748339805</v>
      </c>
      <c r="CP75" s="7" t="n">
        <v>-0.006728346933206842</v>
      </c>
      <c r="CQ75" s="7" t="n">
        <v>0.05220988876436916</v>
      </c>
      <c r="CR75" s="7" t="n">
        <v>0.1306292136292423</v>
      </c>
      <c r="CS75" s="7" t="n">
        <v>0.578968360220937</v>
      </c>
      <c r="CT75" s="7" t="n">
        <v>0.02535924163589187</v>
      </c>
      <c r="CU75" s="7" t="n">
        <v>0.586408037193885</v>
      </c>
      <c r="CV75" s="7" t="n">
        <v>0.3580043957104968</v>
      </c>
      <c r="CW75" s="7" t="n">
        <v>0.5855145093422341</v>
      </c>
      <c r="CX75" s="7" t="n">
        <v>0.2931327291993139</v>
      </c>
      <c r="CY75" s="7" t="n">
        <v>0.19867923747341</v>
      </c>
      <c r="CZ75" s="7" t="n">
        <v>0.2971346004634569</v>
      </c>
      <c r="DA75" s="7" t="n">
        <v>0.601996233966437</v>
      </c>
      <c r="DB75" s="7" t="n">
        <v>-0.1267601590780936</v>
      </c>
      <c r="DC75" s="7" t="n">
        <v>0.9497614072912023</v>
      </c>
      <c r="DD75" s="7" t="n">
        <v>0.08511080395070153</v>
      </c>
      <c r="DE75" s="7" t="n">
        <v>0.3695767361311479</v>
      </c>
      <c r="DF75" s="7" t="n">
        <v>0.6433690037812294</v>
      </c>
      <c r="DG75" s="7" t="n">
        <v>0.4669157784696754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0.8260026809899559</v>
      </c>
      <c r="D76" s="7" t="n">
        <v>0.7555131046203546</v>
      </c>
      <c r="E76" s="7" t="n">
        <v>0.9435420985980778</v>
      </c>
      <c r="F76" s="7" t="n">
        <v>0.6670430678929747</v>
      </c>
      <c r="G76" s="7" t="n">
        <v>0.8466495213640599</v>
      </c>
      <c r="H76" s="7" t="n">
        <v>0.3526843675670308</v>
      </c>
      <c r="I76" s="7" t="n">
        <v>0.6732530978452952</v>
      </c>
      <c r="J76" s="7" t="n">
        <v>0.4038858424517638</v>
      </c>
      <c r="K76" s="7" t="n">
        <v>0.3960716552047517</v>
      </c>
      <c r="L76" s="7" t="n">
        <v>0.1692225764617774</v>
      </c>
      <c r="M76" s="7" t="n">
        <v>0.2545572981540337</v>
      </c>
      <c r="N76" s="7" t="n">
        <v>0.3299383020607126</v>
      </c>
      <c r="O76" s="7" t="n">
        <v>0.4677020803679491</v>
      </c>
      <c r="P76" s="7" t="n">
        <v>0.4891138023826876</v>
      </c>
      <c r="Q76" s="7" t="n">
        <v>0.7466126974684817</v>
      </c>
      <c r="R76" s="7" t="n">
        <v>0.7727621657156697</v>
      </c>
      <c r="S76" s="7" t="n">
        <v>0.5752387751055751</v>
      </c>
      <c r="T76" s="7" t="n">
        <v>0.6353548457220264</v>
      </c>
      <c r="U76" s="7" t="n">
        <v>0.6823302949742696</v>
      </c>
      <c r="V76" s="7" t="n">
        <v>0.2549766038168259</v>
      </c>
      <c r="W76" s="7" t="n">
        <v>0.9673449064286266</v>
      </c>
      <c r="X76" s="7" t="n">
        <v>0.3351808312528097</v>
      </c>
      <c r="Y76" s="7" t="n">
        <v>0.2581019042456734</v>
      </c>
      <c r="Z76" s="7" t="n">
        <v>0.6366451079981934</v>
      </c>
      <c r="AA76" s="7" t="n">
        <v>0.2664686722058938</v>
      </c>
      <c r="AB76" s="7" t="n">
        <v>0.08212035654969962</v>
      </c>
      <c r="AC76" s="7" t="n">
        <v>0.2564467642204025</v>
      </c>
      <c r="AD76" s="7" t="n">
        <v>0.3537762880304027</v>
      </c>
      <c r="AE76" s="7" t="n">
        <v>0.2917669513221742</v>
      </c>
      <c r="AF76" s="7" t="n">
        <v>0.2476679263936388</v>
      </c>
      <c r="AG76" s="7" t="n">
        <v>0.1433193239059133</v>
      </c>
      <c r="AH76" s="7" t="n">
        <v>0.4722990832616298</v>
      </c>
      <c r="AI76" s="7" t="n">
        <v>0.5501337917939436</v>
      </c>
      <c r="AJ76" s="7" t="n">
        <v>0.4337030195612491</v>
      </c>
      <c r="AK76" s="7" t="n">
        <v>0.3269652528415805</v>
      </c>
      <c r="AL76" s="7" t="n">
        <v>0.7445930458099435</v>
      </c>
      <c r="AM76" s="7" t="n">
        <v>0.3832141657230478</v>
      </c>
      <c r="AN76" s="7" t="n">
        <v>0.2507151570225615</v>
      </c>
      <c r="AO76" s="7" t="n">
        <v>0.2331222185108892</v>
      </c>
      <c r="AP76" s="7" t="n">
        <v>0.101510771151393</v>
      </c>
      <c r="AQ76" s="7" t="n">
        <v>0.6366451090408859</v>
      </c>
      <c r="AR76" s="7" t="n">
        <v>0.389146022049127</v>
      </c>
      <c r="AS76" s="7" t="n">
        <v>0.3322584739126925</v>
      </c>
      <c r="AT76" s="7" t="n">
        <v>0.2709344695067497</v>
      </c>
      <c r="AU76" s="7" t="n">
        <v>0.7383301488670803</v>
      </c>
      <c r="AV76" s="7" t="n">
        <v>0.160569456744548</v>
      </c>
      <c r="AW76" s="7" t="n">
        <v>0.8663539603106741</v>
      </c>
      <c r="AX76" s="7" t="n">
        <v>0.3131160571469155</v>
      </c>
      <c r="AY76" s="7" t="n">
        <v>0.2620639689382922</v>
      </c>
      <c r="AZ76" s="7" t="n">
        <v>0.7573911661820759</v>
      </c>
      <c r="BA76" s="7" t="n">
        <v>0.4787724659681936</v>
      </c>
      <c r="BB76" s="7" t="n">
        <v>0.5511402003663519</v>
      </c>
      <c r="BC76" s="7" t="n">
        <v>0.3366779047533858</v>
      </c>
      <c r="BD76" s="7" t="n">
        <v>0.3829940937705674</v>
      </c>
      <c r="BE76" s="7" t="n">
        <v>0.7171434837570375</v>
      </c>
      <c r="BF76" s="7" t="n">
        <v>0.75145201614324</v>
      </c>
      <c r="BG76" s="7" t="n">
        <v>0.05794907680067652</v>
      </c>
      <c r="BH76" s="7" t="n">
        <v>0.3150116967400506</v>
      </c>
      <c r="BI76" s="7" t="n">
        <v>0.5096139673103601</v>
      </c>
      <c r="BJ76" s="7" t="n">
        <v>0.3031528297688875</v>
      </c>
      <c r="BK76" s="7" t="n">
        <v>0.368324742666213</v>
      </c>
      <c r="BL76" s="7" t="n">
        <v>0.3058114977070043</v>
      </c>
      <c r="BM76" s="7" t="n">
        <v>0.3373534512716334</v>
      </c>
      <c r="BN76" s="7" t="n">
        <v>0.2700621976818273</v>
      </c>
      <c r="BO76" s="7" t="n">
        <v>0.2768689844056265</v>
      </c>
      <c r="BP76" s="7" t="n">
        <v>0.498428883301248</v>
      </c>
      <c r="BQ76" s="7" t="n">
        <v>0.2806382797366291</v>
      </c>
      <c r="BR76" s="7" t="n">
        <v>0.6563437513880716</v>
      </c>
      <c r="BS76" s="7" t="n">
        <v>0.1743465154523447</v>
      </c>
      <c r="BT76" s="7" t="n">
        <v>0.09701661089715004</v>
      </c>
      <c r="BU76" s="7" t="n">
        <v>0.1839050830910684</v>
      </c>
      <c r="BV76" s="7" t="n">
        <v>0.3413739718673409</v>
      </c>
      <c r="BW76" s="7" t="n">
        <v>0.2388041777372251</v>
      </c>
      <c r="BX76" s="7" t="n">
        <v>0.3275220307945254</v>
      </c>
      <c r="BY76" s="7" t="n">
        <v>1</v>
      </c>
      <c r="BZ76" s="7" t="n">
        <v>0.1514525058932408</v>
      </c>
      <c r="CA76" s="7" t="n">
        <v>0.5215045888675411</v>
      </c>
      <c r="CB76" s="7" t="n">
        <v>0.3193986551676695</v>
      </c>
      <c r="CC76" s="7" t="n">
        <v>0.2817396277895579</v>
      </c>
      <c r="CD76" s="7" t="n">
        <v>0.2709929519981147</v>
      </c>
      <c r="CE76" s="7" t="n">
        <v>0.3190925410883023</v>
      </c>
      <c r="CF76" s="7" t="n">
        <v>0.3563044957135316</v>
      </c>
      <c r="CG76" s="7" t="n">
        <v>0.2270092033915845</v>
      </c>
      <c r="CH76" s="7" t="n">
        <v>-0.02120023877734783</v>
      </c>
      <c r="CI76" s="7" t="n">
        <v>0.2246586849105063</v>
      </c>
      <c r="CJ76" s="7" t="n">
        <v>0.2412462781726284</v>
      </c>
      <c r="CK76" s="7" t="n">
        <v>0.3184672551419715</v>
      </c>
      <c r="CL76" s="7" t="n">
        <v>0.2046915263256318</v>
      </c>
      <c r="CM76" s="7" t="n">
        <v>0.3078257387033411</v>
      </c>
      <c r="CN76" s="7" t="n">
        <v>0.3765664251817887</v>
      </c>
      <c r="CO76" s="7" t="n">
        <v>0.2710903977214565</v>
      </c>
      <c r="CP76" s="7" t="n">
        <v>0.06640863305175791</v>
      </c>
      <c r="CQ76" s="7" t="n">
        <v>0.3611095586192205</v>
      </c>
      <c r="CR76" s="7" t="n">
        <v>0.6411978700925018</v>
      </c>
      <c r="CS76" s="7" t="n">
        <v>0.2989116086716639</v>
      </c>
      <c r="CT76" s="7" t="n">
        <v>0.143903026400417</v>
      </c>
      <c r="CU76" s="7" t="n">
        <v>0.2936653940883136</v>
      </c>
      <c r="CV76" s="7" t="n">
        <v>0.8109961168802421</v>
      </c>
      <c r="CW76" s="7" t="n">
        <v>0.2956148359549902</v>
      </c>
      <c r="CX76" s="7" t="n">
        <v>0.1493628850375461</v>
      </c>
      <c r="CY76" s="7" t="n">
        <v>0.8631796355943341</v>
      </c>
      <c r="CZ76" s="7" t="n">
        <v>0.7550793807485764</v>
      </c>
      <c r="DA76" s="7" t="n">
        <v>0.2814978745872526</v>
      </c>
      <c r="DB76" s="7" t="n">
        <v>0.3133436006319422</v>
      </c>
      <c r="DC76" s="7" t="n">
        <v>0.3845079897775234</v>
      </c>
      <c r="DD76" s="7" t="n">
        <v>0.1271095841010061</v>
      </c>
      <c r="DE76" s="7" t="n">
        <v>0.9444147645716946</v>
      </c>
      <c r="DF76" s="7" t="n">
        <v>0.1738036037762304</v>
      </c>
      <c r="DG76" s="7" t="n">
        <v>0.9076582738211587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0.5117911993113911</v>
      </c>
      <c r="D77" s="7" t="n">
        <v>0.5788218756323972</v>
      </c>
      <c r="E77" s="7" t="n">
        <v>0.09138422349785766</v>
      </c>
      <c r="F77" s="7" t="n">
        <v>0.5987428230099651</v>
      </c>
      <c r="G77" s="7" t="n">
        <v>0.3507220068635712</v>
      </c>
      <c r="H77" s="7" t="n">
        <v>0.6722490779098944</v>
      </c>
      <c r="I77" s="7" t="n">
        <v>0.6755592539672852</v>
      </c>
      <c r="J77" s="7" t="n">
        <v>0.179497635755212</v>
      </c>
      <c r="K77" s="7" t="n">
        <v>0.4089839797797473</v>
      </c>
      <c r="L77" s="7" t="n">
        <v>0.9023545461175577</v>
      </c>
      <c r="M77" s="7" t="n">
        <v>0.8291806047364134</v>
      </c>
      <c r="N77" s="7" t="n">
        <v>0.4689633251406274</v>
      </c>
      <c r="O77" s="7" t="n">
        <v>0.7252565571731285</v>
      </c>
      <c r="P77" s="7" t="n">
        <v>0.5246877022219703</v>
      </c>
      <c r="Q77" s="7" t="n">
        <v>0.3983783087049942</v>
      </c>
      <c r="R77" s="7" t="n">
        <v>0.3772415112804512</v>
      </c>
      <c r="S77" s="7" t="n">
        <v>0.7536542138238252</v>
      </c>
      <c r="T77" s="7" t="n">
        <v>0.5999475579072774</v>
      </c>
      <c r="U77" s="7" t="n">
        <v>0.6751124375636672</v>
      </c>
      <c r="V77" s="7" t="n">
        <v>0.6029923892713405</v>
      </c>
      <c r="W77" s="7" t="n">
        <v>0.1983113338703398</v>
      </c>
      <c r="X77" s="7" t="n">
        <v>0.4782884714509508</v>
      </c>
      <c r="Y77" s="7" t="n">
        <v>0.5080149926502814</v>
      </c>
      <c r="Z77" s="7" t="n">
        <v>0.2574311523182092</v>
      </c>
      <c r="AA77" s="7" t="n">
        <v>0.3224884864876902</v>
      </c>
      <c r="AB77" s="7" t="n">
        <v>0.8735882223101595</v>
      </c>
      <c r="AC77" s="7" t="n">
        <v>0.4940647837600806</v>
      </c>
      <c r="AD77" s="7" t="n">
        <v>0.2214786043468762</v>
      </c>
      <c r="AE77" s="7" t="n">
        <v>0.8662576005108511</v>
      </c>
      <c r="AF77" s="7" t="n">
        <v>0.8737412791640577</v>
      </c>
      <c r="AG77" s="7" t="n">
        <v>0.687557552837802</v>
      </c>
      <c r="AH77" s="7" t="n">
        <v>0.4768321528750052</v>
      </c>
      <c r="AI77" s="7" t="n">
        <v>0.5056104134694528</v>
      </c>
      <c r="AJ77" s="7" t="n">
        <v>0.8040814237952585</v>
      </c>
      <c r="AK77" s="7" t="n">
        <v>0.4684127225569951</v>
      </c>
      <c r="AL77" s="7" t="n">
        <v>0.3421581297850423</v>
      </c>
      <c r="AM77" s="7" t="n">
        <v>0.2651289327843201</v>
      </c>
      <c r="AN77" s="7" t="n">
        <v>0.6573181483681025</v>
      </c>
      <c r="AO77" s="7" t="n">
        <v>0.894310005059619</v>
      </c>
      <c r="AP77" s="7" t="n">
        <v>0.9167955962348497</v>
      </c>
      <c r="AQ77" s="7" t="n">
        <v>0.2574312860559982</v>
      </c>
      <c r="AR77" s="7" t="n">
        <v>0.4032151038449233</v>
      </c>
      <c r="AS77" s="7" t="n">
        <v>0.140862096079306</v>
      </c>
      <c r="AT77" s="7" t="n">
        <v>0.4819751798732961</v>
      </c>
      <c r="AU77" s="7" t="n">
        <v>0.3438835662276017</v>
      </c>
      <c r="AV77" s="7" t="n">
        <v>0.9989877358213629</v>
      </c>
      <c r="AW77" s="7" t="n">
        <v>0.2504705958568949</v>
      </c>
      <c r="AX77" s="7" t="n">
        <v>0.4354826130498377</v>
      </c>
      <c r="AY77" s="7" t="n">
        <v>0.6888317356523782</v>
      </c>
      <c r="AZ77" s="7" t="n">
        <v>0.3084189978131366</v>
      </c>
      <c r="BA77" s="7" t="n">
        <v>0.4810851731382098</v>
      </c>
      <c r="BB77" s="7" t="n">
        <v>0.7211728704455863</v>
      </c>
      <c r="BC77" s="7" t="n">
        <v>0.6664637390062036</v>
      </c>
      <c r="BD77" s="7" t="n">
        <v>0.111514344937147</v>
      </c>
      <c r="BE77" s="7" t="n">
        <v>0.4650399987890529</v>
      </c>
      <c r="BF77" s="7" t="n">
        <v>0.3481027687706305</v>
      </c>
      <c r="BG77" s="7" t="n">
        <v>0.8553422315847446</v>
      </c>
      <c r="BH77" s="7" t="n">
        <v>0.8351623215708563</v>
      </c>
      <c r="BI77" s="7" t="n">
        <v>0.4066980127752388</v>
      </c>
      <c r="BJ77" s="7" t="n">
        <v>-0.07926344258469527</v>
      </c>
      <c r="BK77" s="7" t="n">
        <v>0.1305084830454909</v>
      </c>
      <c r="BL77" s="7" t="n">
        <v>0.259304333610357</v>
      </c>
      <c r="BM77" s="7" t="n">
        <v>0.4752708465450237</v>
      </c>
      <c r="BN77" s="7" t="n">
        <v>0.516015762585063</v>
      </c>
      <c r="BO77" s="7" t="n">
        <v>0.2520012551025924</v>
      </c>
      <c r="BP77" s="7" t="n">
        <v>0.6934812688545626</v>
      </c>
      <c r="BQ77" s="7" t="n">
        <v>0.136085806171028</v>
      </c>
      <c r="BR77" s="7" t="n">
        <v>0.4275132177543231</v>
      </c>
      <c r="BS77" s="7" t="n">
        <v>0.3738778863225016</v>
      </c>
      <c r="BT77" s="7" t="n">
        <v>0.5201795008091443</v>
      </c>
      <c r="BU77" s="7" t="n">
        <v>0.5817059241868483</v>
      </c>
      <c r="BV77" s="7" t="n">
        <v>0.04229636624954002</v>
      </c>
      <c r="BW77" s="7" t="n">
        <v>0.1081652548234683</v>
      </c>
      <c r="BX77" s="7" t="n">
        <v>0.06082988063228448</v>
      </c>
      <c r="BY77" s="7" t="n">
        <v>0.1514525058932408</v>
      </c>
      <c r="BZ77" s="7" t="n">
        <v>1</v>
      </c>
      <c r="CA77" s="7" t="n">
        <v>0.4589168652022099</v>
      </c>
      <c r="CB77" s="7" t="n">
        <v>0.4590378774510459</v>
      </c>
      <c r="CC77" s="7" t="n">
        <v>0.1238276201031594</v>
      </c>
      <c r="CD77" s="7" t="n">
        <v>0.1773255302701181</v>
      </c>
      <c r="CE77" s="7" t="n">
        <v>0.3051131434883365</v>
      </c>
      <c r="CF77" s="7" t="n">
        <v>0.5210201984562938</v>
      </c>
      <c r="CG77" s="7" t="n">
        <v>0.5211235637003948</v>
      </c>
      <c r="CH77" s="7" t="n">
        <v>0.7388332541144205</v>
      </c>
      <c r="CI77" s="7" t="n">
        <v>0.5402573672674346</v>
      </c>
      <c r="CJ77" s="7" t="n">
        <v>0.1208470827269057</v>
      </c>
      <c r="CK77" s="7" t="n">
        <v>0.2914577409187944</v>
      </c>
      <c r="CL77" s="7" t="n">
        <v>0.6911545008186406</v>
      </c>
      <c r="CM77" s="7" t="n">
        <v>0.3491904799886483</v>
      </c>
      <c r="CN77" s="7" t="n">
        <v>0.3273023822466938</v>
      </c>
      <c r="CO77" s="7" t="n">
        <v>0.8363179376871708</v>
      </c>
      <c r="CP77" s="7" t="n">
        <v>0.9561356457298185</v>
      </c>
      <c r="CQ77" s="7" t="n">
        <v>0.9098787140153293</v>
      </c>
      <c r="CR77" s="7" t="n">
        <v>0.2938193206768674</v>
      </c>
      <c r="CS77" s="7" t="n">
        <v>0.3216602874655019</v>
      </c>
      <c r="CT77" s="7" t="n">
        <v>0.9879733995582998</v>
      </c>
      <c r="CU77" s="7" t="n">
        <v>0.285716798640783</v>
      </c>
      <c r="CV77" s="7" t="n">
        <v>0.1748254583743569</v>
      </c>
      <c r="CW77" s="7" t="n">
        <v>0.2696475429366066</v>
      </c>
      <c r="CX77" s="7" t="n">
        <v>0.6888355978609895</v>
      </c>
      <c r="CY77" s="7" t="n">
        <v>0.2506015369875454</v>
      </c>
      <c r="CZ77" s="7" t="n">
        <v>0.4289925845888757</v>
      </c>
      <c r="DA77" s="7" t="n">
        <v>0.2597521315293139</v>
      </c>
      <c r="DB77" s="7" t="n">
        <v>0.04608393447134054</v>
      </c>
      <c r="DC77" s="7" t="n">
        <v>0.1016637732386079</v>
      </c>
      <c r="DD77" s="7" t="n">
        <v>0.435393518743474</v>
      </c>
      <c r="DE77" s="7" t="n">
        <v>0.1269946493855808</v>
      </c>
      <c r="DF77" s="7" t="n">
        <v>0.5161596047345466</v>
      </c>
      <c r="DG77" s="7" t="n">
        <v>0.1558348596613371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0.6093827971913294</v>
      </c>
      <c r="D78" s="7" t="n">
        <v>0.6811518342881853</v>
      </c>
      <c r="E78" s="7" t="n">
        <v>0.4915447811317781</v>
      </c>
      <c r="F78" s="7" t="n">
        <v>0.7150023440249927</v>
      </c>
      <c r="G78" s="7" t="n">
        <v>0.5937227183742311</v>
      </c>
      <c r="H78" s="7" t="n">
        <v>0.6311235754290446</v>
      </c>
      <c r="I78" s="7" t="n">
        <v>0.6997873547672219</v>
      </c>
      <c r="J78" s="7" t="n">
        <v>0.1002414853505248</v>
      </c>
      <c r="K78" s="7" t="n">
        <v>0.2213360742878639</v>
      </c>
      <c r="L78" s="7" t="n">
        <v>0.4006422560210152</v>
      </c>
      <c r="M78" s="7" t="n">
        <v>0.7176759097581954</v>
      </c>
      <c r="N78" s="7" t="n">
        <v>0.6614490006499544</v>
      </c>
      <c r="O78" s="7" t="n">
        <v>0.6276421635818725</v>
      </c>
      <c r="P78" s="7" t="n">
        <v>0.4317757889550809</v>
      </c>
      <c r="Q78" s="7" t="n">
        <v>0.4498842467838406</v>
      </c>
      <c r="R78" s="7" t="n">
        <v>0.4506307614867004</v>
      </c>
      <c r="S78" s="7" t="n">
        <v>0.7131338063307798</v>
      </c>
      <c r="T78" s="7" t="n">
        <v>0.5435119063338165</v>
      </c>
      <c r="U78" s="7" t="n">
        <v>0.6803590518095035</v>
      </c>
      <c r="V78" s="7" t="n">
        <v>0.3452507611767375</v>
      </c>
      <c r="W78" s="7" t="n">
        <v>0.5952390245004714</v>
      </c>
      <c r="X78" s="7" t="n">
        <v>0.6744774722947842</v>
      </c>
      <c r="Y78" s="7" t="n">
        <v>0.300901879351298</v>
      </c>
      <c r="Z78" s="7" t="n">
        <v>0.8386705308616572</v>
      </c>
      <c r="AA78" s="7" t="n">
        <v>0.4771139228085109</v>
      </c>
      <c r="AB78" s="7" t="n">
        <v>0.3626011167915841</v>
      </c>
      <c r="AC78" s="7" t="n">
        <v>0.2978264412214816</v>
      </c>
      <c r="AD78" s="7" t="n">
        <v>0.1448111895847325</v>
      </c>
      <c r="AE78" s="7" t="n">
        <v>0.4591030089672217</v>
      </c>
      <c r="AF78" s="7" t="n">
        <v>0.4706379539369274</v>
      </c>
      <c r="AG78" s="7" t="n">
        <v>0.30097826438442</v>
      </c>
      <c r="AH78" s="7" t="n">
        <v>0.3862559848279821</v>
      </c>
      <c r="AI78" s="7" t="n">
        <v>0.8214651806063897</v>
      </c>
      <c r="AJ78" s="7" t="n">
        <v>0.6805876676696192</v>
      </c>
      <c r="AK78" s="7" t="n">
        <v>0.6580818758997675</v>
      </c>
      <c r="AL78" s="7" t="n">
        <v>0.585445598951247</v>
      </c>
      <c r="AM78" s="7" t="n">
        <v>0.06256105549802571</v>
      </c>
      <c r="AN78" s="7" t="n">
        <v>0.3541077506090121</v>
      </c>
      <c r="AO78" s="7" t="n">
        <v>0.4561292486592061</v>
      </c>
      <c r="AP78" s="7" t="n">
        <v>0.41454459519498</v>
      </c>
      <c r="AQ78" s="7" t="n">
        <v>0.8386705514312044</v>
      </c>
      <c r="AR78" s="7" t="n">
        <v>0.05511460408615575</v>
      </c>
      <c r="AS78" s="7" t="n">
        <v>0.1128388579779693</v>
      </c>
      <c r="AT78" s="7" t="n">
        <v>0.0512141737486684</v>
      </c>
      <c r="AU78" s="7" t="n">
        <v>0.600818303086521</v>
      </c>
      <c r="AV78" s="7" t="n">
        <v>0.462390144127249</v>
      </c>
      <c r="AW78" s="7" t="n">
        <v>0.5155951329231533</v>
      </c>
      <c r="AX78" s="7" t="n">
        <v>0.6490614870393072</v>
      </c>
      <c r="AY78" s="7" t="n">
        <v>0.406162054520646</v>
      </c>
      <c r="AZ78" s="7" t="n">
        <v>0.5729319414119193</v>
      </c>
      <c r="BA78" s="7" t="n">
        <v>0.4913333513166112</v>
      </c>
      <c r="BB78" s="7" t="n">
        <v>0.7146359232077573</v>
      </c>
      <c r="BC78" s="7" t="n">
        <v>0.3711365672857309</v>
      </c>
      <c r="BD78" s="7" t="n">
        <v>0.1397324221694418</v>
      </c>
      <c r="BE78" s="7" t="n">
        <v>0.6799548492298196</v>
      </c>
      <c r="BF78" s="7" t="n">
        <v>0.6039432139711601</v>
      </c>
      <c r="BG78" s="7" t="n">
        <v>0.34308858298145</v>
      </c>
      <c r="BH78" s="7" t="n">
        <v>0.5139849439886082</v>
      </c>
      <c r="BI78" s="7" t="n">
        <v>0.5929541682656806</v>
      </c>
      <c r="BJ78" s="7" t="n">
        <v>0.07810122890694896</v>
      </c>
      <c r="BK78" s="7" t="n">
        <v>0.1366990035986626</v>
      </c>
      <c r="BL78" s="7" t="n">
        <v>0.1415616832122868</v>
      </c>
      <c r="BM78" s="7" t="n">
        <v>0.668126085083085</v>
      </c>
      <c r="BN78" s="7" t="n">
        <v>0.614470981181018</v>
      </c>
      <c r="BO78" s="7" t="n">
        <v>0.4783743592128016</v>
      </c>
      <c r="BP78" s="7" t="n">
        <v>0.628922009538845</v>
      </c>
      <c r="BQ78" s="7" t="n">
        <v>0.0666533895764593</v>
      </c>
      <c r="BR78" s="7" t="n">
        <v>0.7473359438527221</v>
      </c>
      <c r="BS78" s="7" t="n">
        <v>0.1575713723191077</v>
      </c>
      <c r="BT78" s="7" t="n">
        <v>0.2402038072153504</v>
      </c>
      <c r="BU78" s="7" t="n">
        <v>0.2938223025438078</v>
      </c>
      <c r="BV78" s="7" t="n">
        <v>0.02749412896012163</v>
      </c>
      <c r="BW78" s="7" t="n">
        <v>-0.01018461076452276</v>
      </c>
      <c r="BX78" s="7" t="n">
        <v>0.05513416750985127</v>
      </c>
      <c r="BY78" s="7" t="n">
        <v>0.5215045888675411</v>
      </c>
      <c r="BZ78" s="7" t="n">
        <v>0.4589168652022099</v>
      </c>
      <c r="CA78" s="7" t="n">
        <v>1</v>
      </c>
      <c r="CB78" s="7" t="n">
        <v>0.04887851650746253</v>
      </c>
      <c r="CC78" s="7" t="n">
        <v>0.06046858628732523</v>
      </c>
      <c r="CD78" s="7" t="n">
        <v>0.03185232411164731</v>
      </c>
      <c r="CE78" s="7" t="n">
        <v>0.1423377280765311</v>
      </c>
      <c r="CF78" s="7" t="n">
        <v>0.7215341296986625</v>
      </c>
      <c r="CG78" s="7" t="n">
        <v>0.3129729412323961</v>
      </c>
      <c r="CH78" s="7" t="n">
        <v>0.2942172971035099</v>
      </c>
      <c r="CI78" s="7" t="n">
        <v>0.2688601388143887</v>
      </c>
      <c r="CJ78" s="7" t="n">
        <v>-0.0243334566673973</v>
      </c>
      <c r="CK78" s="7" t="n">
        <v>0.1727285443810986</v>
      </c>
      <c r="CL78" s="7" t="n">
        <v>0.3826995756890728</v>
      </c>
      <c r="CM78" s="7" t="n">
        <v>0.1638459538345048</v>
      </c>
      <c r="CN78" s="7" t="n">
        <v>0.2485230797719434</v>
      </c>
      <c r="CO78" s="7" t="n">
        <v>0.3685111533920528</v>
      </c>
      <c r="CP78" s="7" t="n">
        <v>0.3825752251037687</v>
      </c>
      <c r="CQ78" s="7" t="n">
        <v>0.6153219505840216</v>
      </c>
      <c r="CR78" s="7" t="n">
        <v>0.8632262751385533</v>
      </c>
      <c r="CS78" s="7" t="n">
        <v>0.1647238361032223</v>
      </c>
      <c r="CT78" s="7" t="n">
        <v>0.456308550644931</v>
      </c>
      <c r="CU78" s="7" t="n">
        <v>0.1480566201557828</v>
      </c>
      <c r="CV78" s="7" t="n">
        <v>0.4297015945854989</v>
      </c>
      <c r="CW78" s="7" t="n">
        <v>0.1474215680606328</v>
      </c>
      <c r="CX78" s="7" t="n">
        <v>0.4104214485910292</v>
      </c>
      <c r="CY78" s="7" t="n">
        <v>0.5144712805947851</v>
      </c>
      <c r="CZ78" s="7" t="n">
        <v>0.646339811214569</v>
      </c>
      <c r="DA78" s="7" t="n">
        <v>0.1253855909816352</v>
      </c>
      <c r="DB78" s="7" t="n">
        <v>-0.09797541573664849</v>
      </c>
      <c r="DC78" s="7" t="n">
        <v>0.1361455380093997</v>
      </c>
      <c r="DD78" s="7" t="n">
        <v>0.2588877709371639</v>
      </c>
      <c r="DE78" s="7" t="n">
        <v>0.5058378574162213</v>
      </c>
      <c r="DF78" s="7" t="n">
        <v>0.0734255417939846</v>
      </c>
      <c r="DG78" s="7" t="n">
        <v>0.4127722104939411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0.552578500539266</v>
      </c>
      <c r="D79" s="7" t="n">
        <v>0.4683923180716847</v>
      </c>
      <c r="E79" s="7" t="n">
        <v>0.2434034669015848</v>
      </c>
      <c r="F79" s="7" t="n">
        <v>0.3824574849478914</v>
      </c>
      <c r="G79" s="7" t="n">
        <v>0.3045537225751128</v>
      </c>
      <c r="H79" s="7" t="n">
        <v>0.3525982616967139</v>
      </c>
      <c r="I79" s="7" t="n">
        <v>0.5010444510314175</v>
      </c>
      <c r="J79" s="7" t="n">
        <v>0.4566225479933506</v>
      </c>
      <c r="K79" s="7" t="n">
        <v>0.5490508307370429</v>
      </c>
      <c r="L79" s="7" t="n">
        <v>0.5463305900567431</v>
      </c>
      <c r="M79" s="7" t="n">
        <v>0.3374473447368985</v>
      </c>
      <c r="N79" s="7" t="n">
        <v>0.1479426012586565</v>
      </c>
      <c r="O79" s="7" t="n">
        <v>0.4293925261252807</v>
      </c>
      <c r="P79" s="7" t="n">
        <v>0.6286056797123099</v>
      </c>
      <c r="Q79" s="7" t="n">
        <v>0.573564628868278</v>
      </c>
      <c r="R79" s="7" t="n">
        <v>0.5392732269896178</v>
      </c>
      <c r="S79" s="7" t="n">
        <v>0.4687437244057917</v>
      </c>
      <c r="T79" s="7" t="n">
        <v>0.6181361386855954</v>
      </c>
      <c r="U79" s="7" t="n">
        <v>0.5429591272478033</v>
      </c>
      <c r="V79" s="7" t="n">
        <v>0.4688695397121835</v>
      </c>
      <c r="W79" s="7" t="n">
        <v>0.2782936139742097</v>
      </c>
      <c r="X79" s="7" t="n">
        <v>0.1426116866120752</v>
      </c>
      <c r="Y79" s="7" t="n">
        <v>0.4598212376947745</v>
      </c>
      <c r="Z79" s="7" t="n">
        <v>0.004037753311067259</v>
      </c>
      <c r="AA79" s="7" t="n">
        <v>0.1657636969741204</v>
      </c>
      <c r="AB79" s="7" t="n">
        <v>0.4640334480356311</v>
      </c>
      <c r="AC79" s="7" t="n">
        <v>0.45383852251602</v>
      </c>
      <c r="AD79" s="7" t="n">
        <v>0.4800976339318647</v>
      </c>
      <c r="AE79" s="7" t="n">
        <v>0.5966650914628436</v>
      </c>
      <c r="AF79" s="7" t="n">
        <v>0.5707705973318548</v>
      </c>
      <c r="AG79" s="7" t="n">
        <v>0.5851144431559546</v>
      </c>
      <c r="AH79" s="7" t="n">
        <v>0.5915089252167874</v>
      </c>
      <c r="AI79" s="7" t="n">
        <v>0.1975581238902477</v>
      </c>
      <c r="AJ79" s="7" t="n">
        <v>0.4776031523752163</v>
      </c>
      <c r="AK79" s="7" t="n">
        <v>0.1459881515319639</v>
      </c>
      <c r="AL79" s="7" t="n">
        <v>0.3161864341415518</v>
      </c>
      <c r="AM79" s="7" t="n">
        <v>0.290046824218162</v>
      </c>
      <c r="AN79" s="7" t="n">
        <v>0.468081425961524</v>
      </c>
      <c r="AO79" s="7" t="n">
        <v>0.5601684854473034</v>
      </c>
      <c r="AP79" s="7" t="n">
        <v>0.4790819888130073</v>
      </c>
      <c r="AQ79" s="7" t="n">
        <v>0.00403792192905604</v>
      </c>
      <c r="AR79" s="7" t="n">
        <v>0.9514312531480873</v>
      </c>
      <c r="AS79" s="7" t="n">
        <v>0.1974317291344098</v>
      </c>
      <c r="AT79" s="7" t="n">
        <v>0.9887349343736452</v>
      </c>
      <c r="AU79" s="7" t="n">
        <v>0.2973079754716335</v>
      </c>
      <c r="AV79" s="7" t="n">
        <v>0.4478724739151355</v>
      </c>
      <c r="AW79" s="7" t="n">
        <v>0.2761539331739846</v>
      </c>
      <c r="AX79" s="7" t="n">
        <v>0.1331941067953883</v>
      </c>
      <c r="AY79" s="7" t="n">
        <v>0.4519586486816656</v>
      </c>
      <c r="AZ79" s="7" t="n">
        <v>0.4008741775069247</v>
      </c>
      <c r="BA79" s="7" t="n">
        <v>0.3144703621822264</v>
      </c>
      <c r="BB79" s="7" t="n">
        <v>0.4177380260695687</v>
      </c>
      <c r="BC79" s="7" t="n">
        <v>0.5161666028594419</v>
      </c>
      <c r="BD79" s="7" t="n">
        <v>0.3237730223494711</v>
      </c>
      <c r="BE79" s="7" t="n">
        <v>0.4243790689299185</v>
      </c>
      <c r="BF79" s="7" t="n">
        <v>0.4110829131943913</v>
      </c>
      <c r="BG79" s="7" t="n">
        <v>0.475524262506336</v>
      </c>
      <c r="BH79" s="7" t="n">
        <v>0.4301644544512099</v>
      </c>
      <c r="BI79" s="7" t="n">
        <v>0.1953441404974156</v>
      </c>
      <c r="BJ79" s="7" t="n">
        <v>0.2848895347690384</v>
      </c>
      <c r="BK79" s="7" t="n">
        <v>0.3607319670181887</v>
      </c>
      <c r="BL79" s="7" t="n">
        <v>0.5044335328409538</v>
      </c>
      <c r="BM79" s="7" t="n">
        <v>0.1605457047155976</v>
      </c>
      <c r="BN79" s="7" t="n">
        <v>0.2907586769294628</v>
      </c>
      <c r="BO79" s="7" t="n">
        <v>0.1358797294173643</v>
      </c>
      <c r="BP79" s="7" t="n">
        <v>0.4459115462348784</v>
      </c>
      <c r="BQ79" s="7" t="n">
        <v>0.4174099820908547</v>
      </c>
      <c r="BR79" s="7" t="n">
        <v>0.3082057593173414</v>
      </c>
      <c r="BS79" s="7" t="n">
        <v>0.4299583297911384</v>
      </c>
      <c r="BT79" s="7" t="n">
        <v>0.3842115486574725</v>
      </c>
      <c r="BU79" s="7" t="n">
        <v>0.4407958736668577</v>
      </c>
      <c r="BV79" s="7" t="n">
        <v>0.356021257683071</v>
      </c>
      <c r="BW79" s="7" t="n">
        <v>0.2542609112627406</v>
      </c>
      <c r="BX79" s="7" t="n">
        <v>0.3571714384351294</v>
      </c>
      <c r="BY79" s="7" t="n">
        <v>0.3193986551676695</v>
      </c>
      <c r="BZ79" s="7" t="n">
        <v>0.4590378774510459</v>
      </c>
      <c r="CA79" s="7" t="n">
        <v>0.04887851650746253</v>
      </c>
      <c r="CB79" s="7" t="n">
        <v>1</v>
      </c>
      <c r="CC79" s="7" t="n">
        <v>0.4176215612733723</v>
      </c>
      <c r="CD79" s="7" t="n">
        <v>0.500008208241053</v>
      </c>
      <c r="CE79" s="7" t="n">
        <v>0.5375214652643685</v>
      </c>
      <c r="CF79" s="7" t="n">
        <v>0.1676769675104356</v>
      </c>
      <c r="CG79" s="7" t="n">
        <v>0.4176887845583691</v>
      </c>
      <c r="CH79" s="7" t="n">
        <v>0.4671617673064862</v>
      </c>
      <c r="CI79" s="7" t="n">
        <v>0.4599056284374519</v>
      </c>
      <c r="CJ79" s="7" t="n">
        <v>0.4650120907351204</v>
      </c>
      <c r="CK79" s="7" t="n">
        <v>0.5057069981164186</v>
      </c>
      <c r="CL79" s="7" t="n">
        <v>0.4347393856597323</v>
      </c>
      <c r="CM79" s="7" t="n">
        <v>0.5598754315749592</v>
      </c>
      <c r="CN79" s="7" t="n">
        <v>0.4479741062971524</v>
      </c>
      <c r="CO79" s="7" t="n">
        <v>0.6330709128580448</v>
      </c>
      <c r="CP79" s="7" t="n">
        <v>0.496237490653231</v>
      </c>
      <c r="CQ79" s="7" t="n">
        <v>0.47750042053654</v>
      </c>
      <c r="CR79" s="7" t="n">
        <v>0.007548310199233724</v>
      </c>
      <c r="CS79" s="7" t="n">
        <v>0.4963293484670975</v>
      </c>
      <c r="CT79" s="7" t="n">
        <v>0.4436282232456084</v>
      </c>
      <c r="CU79" s="7" t="n">
        <v>0.4892776350810411</v>
      </c>
      <c r="CV79" s="7" t="n">
        <v>0.3439049504984563</v>
      </c>
      <c r="CW79" s="7" t="n">
        <v>0.4781510484779386</v>
      </c>
      <c r="CX79" s="7" t="n">
        <v>0.3312579626192913</v>
      </c>
      <c r="CY79" s="7" t="n">
        <v>0.2769571172538948</v>
      </c>
      <c r="CZ79" s="7" t="n">
        <v>0.3089850937194426</v>
      </c>
      <c r="DA79" s="7" t="n">
        <v>0.4821142464135205</v>
      </c>
      <c r="DB79" s="7" t="n">
        <v>0.1636135613740775</v>
      </c>
      <c r="DC79" s="7" t="n">
        <v>0.3131186922877655</v>
      </c>
      <c r="DD79" s="7" t="n">
        <v>0.3813899251542103</v>
      </c>
      <c r="DE79" s="7" t="n">
        <v>0.2611912813481708</v>
      </c>
      <c r="DF79" s="7" t="n">
        <v>0.5567070161352694</v>
      </c>
      <c r="DG79" s="7" t="n">
        <v>0.3895685647790189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0.5024526955158194</v>
      </c>
      <c r="D80" s="7" t="n">
        <v>0.3634862128865892</v>
      </c>
      <c r="E80" s="7" t="n">
        <v>0.1889958746962165</v>
      </c>
      <c r="F80" s="7" t="n">
        <v>0.2339671419302257</v>
      </c>
      <c r="G80" s="7" t="n">
        <v>0.2078429898083943</v>
      </c>
      <c r="H80" s="7" t="n">
        <v>0.2175071115048898</v>
      </c>
      <c r="I80" s="7" t="n">
        <v>0.4293496640297718</v>
      </c>
      <c r="J80" s="7" t="n">
        <v>0.8089951067309207</v>
      </c>
      <c r="K80" s="7" t="n">
        <v>0.7427888645791085</v>
      </c>
      <c r="L80" s="7" t="n">
        <v>0.07780038084587902</v>
      </c>
      <c r="M80" s="7" t="n">
        <v>0.003171063345988259</v>
      </c>
      <c r="N80" s="7" t="n">
        <v>0.1366208510938086</v>
      </c>
      <c r="O80" s="7" t="n">
        <v>0.1907366444779706</v>
      </c>
      <c r="P80" s="7" t="n">
        <v>0.7594583291444977</v>
      </c>
      <c r="Q80" s="7" t="n">
        <v>0.7228538164426697</v>
      </c>
      <c r="R80" s="7" t="n">
        <v>0.6289841647203516</v>
      </c>
      <c r="S80" s="7" t="n">
        <v>0.3621607491917591</v>
      </c>
      <c r="T80" s="7" t="n">
        <v>0.6784373838186428</v>
      </c>
      <c r="U80" s="7" t="n">
        <v>0.5014494235113885</v>
      </c>
      <c r="V80" s="7" t="n">
        <v>0.1822785903572912</v>
      </c>
      <c r="W80" s="7" t="n">
        <v>0.2284993221192754</v>
      </c>
      <c r="X80" s="7" t="n">
        <v>0.1224603194407368</v>
      </c>
      <c r="Y80" s="7" t="n">
        <v>0.1801890936142291</v>
      </c>
      <c r="Z80" s="7" t="n">
        <v>0.09996198431613627</v>
      </c>
      <c r="AA80" s="7" t="n">
        <v>0.01805751933650725</v>
      </c>
      <c r="AB80" s="7" t="n">
        <v>-0.05411947397545591</v>
      </c>
      <c r="AC80" s="7" t="n">
        <v>0.1961012105193821</v>
      </c>
      <c r="AD80" s="7" t="n">
        <v>0.9488359313306273</v>
      </c>
      <c r="AE80" s="7" t="n">
        <v>0.432412190282801</v>
      </c>
      <c r="AF80" s="7" t="n">
        <v>0.362882165764592</v>
      </c>
      <c r="AG80" s="7" t="n">
        <v>0.6089508245954551</v>
      </c>
      <c r="AH80" s="7" t="n">
        <v>0.7636456529173257</v>
      </c>
      <c r="AI80" s="7" t="n">
        <v>0.2694851074230293</v>
      </c>
      <c r="AJ80" s="7" t="n">
        <v>0.4176606683089118</v>
      </c>
      <c r="AK80" s="7" t="n">
        <v>0.1367381156653017</v>
      </c>
      <c r="AL80" s="7" t="n">
        <v>0.3223560090958507</v>
      </c>
      <c r="AM80" s="7" t="n">
        <v>-0.09414821327791813</v>
      </c>
      <c r="AN80" s="7" t="n">
        <v>0.1816711830206595</v>
      </c>
      <c r="AO80" s="7" t="n">
        <v>0.347977017190741</v>
      </c>
      <c r="AP80" s="7" t="n">
        <v>-0.009280394443617175</v>
      </c>
      <c r="AQ80" s="7" t="n">
        <v>0.09996205135500186</v>
      </c>
      <c r="AR80" s="7" t="n">
        <v>0.5670124456963699</v>
      </c>
      <c r="AS80" s="7" t="n">
        <v>0.7196021332667356</v>
      </c>
      <c r="AT80" s="7" t="n">
        <v>0.3807695533527045</v>
      </c>
      <c r="AU80" s="7" t="n">
        <v>0.3154377544295203</v>
      </c>
      <c r="AV80" s="7" t="n">
        <v>0.1108541387727463</v>
      </c>
      <c r="AW80" s="7" t="n">
        <v>0.1423355679812244</v>
      </c>
      <c r="AX80" s="7" t="n">
        <v>0.1536110861698819</v>
      </c>
      <c r="AY80" s="7" t="n">
        <v>0.2451197173504945</v>
      </c>
      <c r="AZ80" s="7" t="n">
        <v>0.3873533601159251</v>
      </c>
      <c r="BA80" s="7" t="n">
        <v>-0.005979165518253801</v>
      </c>
      <c r="BB80" s="7" t="n">
        <v>0.2696569050364309</v>
      </c>
      <c r="BC80" s="7" t="n">
        <v>0.2781988626523416</v>
      </c>
      <c r="BD80" s="7" t="n">
        <v>0.9079362593569205</v>
      </c>
      <c r="BE80" s="7" t="n">
        <v>0.1888803663946924</v>
      </c>
      <c r="BF80" s="7" t="n">
        <v>0.380004713669452</v>
      </c>
      <c r="BG80" s="7" t="n">
        <v>-0.05504246970839519</v>
      </c>
      <c r="BH80" s="7" t="n">
        <v>0.1216359656732625</v>
      </c>
      <c r="BI80" s="7" t="n">
        <v>0.2119737915059817</v>
      </c>
      <c r="BJ80" s="7" t="n">
        <v>0.3110639911629289</v>
      </c>
      <c r="BK80" s="7" t="n">
        <v>0.9606710768470662</v>
      </c>
      <c r="BL80" s="7" t="n">
        <v>0.8853116538961175</v>
      </c>
      <c r="BM80" s="7" t="n">
        <v>0.143907070826936</v>
      </c>
      <c r="BN80" s="7" t="n">
        <v>0.2493951352728487</v>
      </c>
      <c r="BO80" s="7" t="n">
        <v>0.06836918422026871</v>
      </c>
      <c r="BP80" s="7" t="n">
        <v>0.2134868235104455</v>
      </c>
      <c r="BQ80" s="7" t="n">
        <v>0.9978111965982136</v>
      </c>
      <c r="BR80" s="7" t="n">
        <v>0.3158104644022107</v>
      </c>
      <c r="BS80" s="7" t="n">
        <v>0.8109642905133285</v>
      </c>
      <c r="BT80" s="7" t="n">
        <v>0.1326537935963067</v>
      </c>
      <c r="BU80" s="7" t="n">
        <v>0.1872417980183106</v>
      </c>
      <c r="BV80" s="7" t="n">
        <v>0.9528872988385106</v>
      </c>
      <c r="BW80" s="7" t="n">
        <v>0.6831324341110238</v>
      </c>
      <c r="BX80" s="7" t="n">
        <v>0.9520494392750281</v>
      </c>
      <c r="BY80" s="7" t="n">
        <v>0.2817396277895579</v>
      </c>
      <c r="BZ80" s="7" t="n">
        <v>0.1238276201031594</v>
      </c>
      <c r="CA80" s="7" t="n">
        <v>0.06046858628732523</v>
      </c>
      <c r="CB80" s="7" t="n">
        <v>0.4176215612733723</v>
      </c>
      <c r="CC80" s="7" t="n">
        <v>1</v>
      </c>
      <c r="CD80" s="7" t="n">
        <v>0.9214253360261886</v>
      </c>
      <c r="CE80" s="7" t="n">
        <v>0.8977258828242961</v>
      </c>
      <c r="CF80" s="7" t="n">
        <v>0.1199623264388557</v>
      </c>
      <c r="CG80" s="7" t="n">
        <v>0.1667637346857612</v>
      </c>
      <c r="CH80" s="7" t="n">
        <v>-0.03219094186807448</v>
      </c>
      <c r="CI80" s="7" t="n">
        <v>0.1754202477131649</v>
      </c>
      <c r="CJ80" s="7" t="n">
        <v>0.8752153966305715</v>
      </c>
      <c r="CK80" s="7" t="n">
        <v>0.8615864896039828</v>
      </c>
      <c r="CL80" s="7" t="n">
        <v>0.1265417684246658</v>
      </c>
      <c r="CM80" s="7" t="n">
        <v>0.8244719205277935</v>
      </c>
      <c r="CN80" s="7" t="n">
        <v>0.9039263247210134</v>
      </c>
      <c r="CO80" s="7" t="n">
        <v>0.4354464723594837</v>
      </c>
      <c r="CP80" s="7" t="n">
        <v>0.07751520689458259</v>
      </c>
      <c r="CQ80" s="7" t="n">
        <v>0.08695006674135357</v>
      </c>
      <c r="CR80" s="7" t="n">
        <v>0.1023633917761261</v>
      </c>
      <c r="CS80" s="7" t="n">
        <v>0.6876273727841684</v>
      </c>
      <c r="CT80" s="7" t="n">
        <v>0.0860809650400981</v>
      </c>
      <c r="CU80" s="7" t="n">
        <v>0.6972842238926035</v>
      </c>
      <c r="CV80" s="7" t="n">
        <v>0.319475673094477</v>
      </c>
      <c r="CW80" s="7" t="n">
        <v>0.6907412290303832</v>
      </c>
      <c r="CX80" s="7" t="n">
        <v>0.3677110618882974</v>
      </c>
      <c r="CY80" s="7" t="n">
        <v>0.1412869495843763</v>
      </c>
      <c r="CZ80" s="7" t="n">
        <v>0.289947804506925</v>
      </c>
      <c r="DA80" s="7" t="n">
        <v>0.7114667822443307</v>
      </c>
      <c r="DB80" s="7" t="n">
        <v>-0.1585362909720663</v>
      </c>
      <c r="DC80" s="7" t="n">
        <v>0.9183911825445764</v>
      </c>
      <c r="DD80" s="7" t="n">
        <v>0.1824622240278788</v>
      </c>
      <c r="DE80" s="7" t="n">
        <v>0.3264334154532487</v>
      </c>
      <c r="DF80" s="7" t="n">
        <v>0.6936525832003508</v>
      </c>
      <c r="DG80" s="7" t="n">
        <v>0.4243692580531537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0.5100864834970236</v>
      </c>
      <c r="D81" s="7" t="n">
        <v>0.3422987520708962</v>
      </c>
      <c r="E81" s="7" t="n">
        <v>0.1616149244863818</v>
      </c>
      <c r="F81" s="7" t="n">
        <v>0.2015419357646635</v>
      </c>
      <c r="G81" s="7" t="n">
        <v>0.1542333006345581</v>
      </c>
      <c r="H81" s="7" t="n">
        <v>0.2187447939734158</v>
      </c>
      <c r="I81" s="7" t="n">
        <v>0.4152674527688531</v>
      </c>
      <c r="J81" s="7" t="n">
        <v>0.7895705742093672</v>
      </c>
      <c r="K81" s="7" t="n">
        <v>0.7513451322980195</v>
      </c>
      <c r="L81" s="7" t="n">
        <v>0.1515691760346423</v>
      </c>
      <c r="M81" s="7" t="n">
        <v>0.004590335277010007</v>
      </c>
      <c r="N81" s="7" t="n">
        <v>0.1038320162745467</v>
      </c>
      <c r="O81" s="7" t="n">
        <v>0.2001613868710456</v>
      </c>
      <c r="P81" s="7" t="n">
        <v>0.806328755352787</v>
      </c>
      <c r="Q81" s="7" t="n">
        <v>0.6691390294295324</v>
      </c>
      <c r="R81" s="7" t="n">
        <v>0.5883846319047351</v>
      </c>
      <c r="S81" s="7" t="n">
        <v>0.3426077238389061</v>
      </c>
      <c r="T81" s="7" t="n">
        <v>0.6960637936299388</v>
      </c>
      <c r="U81" s="7" t="n">
        <v>0.4947148523356108</v>
      </c>
      <c r="V81" s="7" t="n">
        <v>0.2445539104107453</v>
      </c>
      <c r="W81" s="7" t="n">
        <v>0.2070804313369774</v>
      </c>
      <c r="X81" s="7" t="n">
        <v>0.08790256652092684</v>
      </c>
      <c r="Y81" s="7" t="n">
        <v>0.2556054330760477</v>
      </c>
      <c r="Z81" s="7" t="n">
        <v>0.03249572577295329</v>
      </c>
      <c r="AA81" s="7" t="n">
        <v>0.002621657438036784</v>
      </c>
      <c r="AB81" s="7" t="n">
        <v>0.02949581505266126</v>
      </c>
      <c r="AC81" s="7" t="n">
        <v>0.2736210866308534</v>
      </c>
      <c r="AD81" s="7" t="n">
        <v>0.9282254455194219</v>
      </c>
      <c r="AE81" s="7" t="n">
        <v>0.4864999497173063</v>
      </c>
      <c r="AF81" s="7" t="n">
        <v>0.4198251271204392</v>
      </c>
      <c r="AG81" s="7" t="n">
        <v>0.6651535264967744</v>
      </c>
      <c r="AH81" s="7" t="n">
        <v>0.8172161328522251</v>
      </c>
      <c r="AI81" s="7" t="n">
        <v>0.2115635879511643</v>
      </c>
      <c r="AJ81" s="7" t="n">
        <v>0.4163367502060393</v>
      </c>
      <c r="AK81" s="7" t="n">
        <v>0.1038047978672309</v>
      </c>
      <c r="AL81" s="7" t="n">
        <v>0.2841706331376935</v>
      </c>
      <c r="AM81" s="7" t="n">
        <v>0.006839310196932849</v>
      </c>
      <c r="AN81" s="7" t="n">
        <v>0.2504780092694005</v>
      </c>
      <c r="AO81" s="7" t="n">
        <v>0.4000577442935964</v>
      </c>
      <c r="AP81" s="7" t="n">
        <v>0.06492433762730378</v>
      </c>
      <c r="AQ81" s="7" t="n">
        <v>0.03249582054790838</v>
      </c>
      <c r="AR81" s="7" t="n">
        <v>0.6079413273271356</v>
      </c>
      <c r="AS81" s="7" t="n">
        <v>0.7038699713448214</v>
      </c>
      <c r="AT81" s="7" t="n">
        <v>0.4697673115780318</v>
      </c>
      <c r="AU81" s="7" t="n">
        <v>0.2778279996279362</v>
      </c>
      <c r="AV81" s="7" t="n">
        <v>0.1613735434115611</v>
      </c>
      <c r="AW81" s="7" t="n">
        <v>0.08042718000483587</v>
      </c>
      <c r="AX81" s="7" t="n">
        <v>0.1228041287645911</v>
      </c>
      <c r="AY81" s="7" t="n">
        <v>0.3153829387524973</v>
      </c>
      <c r="AZ81" s="7" t="n">
        <v>0.3869869471062229</v>
      </c>
      <c r="BA81" s="7" t="n">
        <v>0.0145292450047837</v>
      </c>
      <c r="BB81" s="7" t="n">
        <v>0.2525509861063202</v>
      </c>
      <c r="BC81" s="7" t="n">
        <v>0.3691455562955741</v>
      </c>
      <c r="BD81" s="7" t="n">
        <v>0.7774212390081184</v>
      </c>
      <c r="BE81" s="7" t="n">
        <v>0.1628368369579377</v>
      </c>
      <c r="BF81" s="7" t="n">
        <v>0.3900724294372107</v>
      </c>
      <c r="BG81" s="7" t="n">
        <v>0.03743416755174223</v>
      </c>
      <c r="BH81" s="7" t="n">
        <v>0.1611152982160664</v>
      </c>
      <c r="BI81" s="7" t="n">
        <v>0.1921710097433633</v>
      </c>
      <c r="BJ81" s="7" t="n">
        <v>0.3331410620445698</v>
      </c>
      <c r="BK81" s="7" t="n">
        <v>0.8451102906227286</v>
      </c>
      <c r="BL81" s="7" t="n">
        <v>0.9111082113533261</v>
      </c>
      <c r="BM81" s="7" t="n">
        <v>0.111528680482867</v>
      </c>
      <c r="BN81" s="7" t="n">
        <v>0.2627586817957415</v>
      </c>
      <c r="BO81" s="7" t="n">
        <v>0.05553480519142585</v>
      </c>
      <c r="BP81" s="7" t="n">
        <v>0.2195996268000207</v>
      </c>
      <c r="BQ81" s="7" t="n">
        <v>0.9138681135050167</v>
      </c>
      <c r="BR81" s="7" t="n">
        <v>0.2871926208553702</v>
      </c>
      <c r="BS81" s="7" t="n">
        <v>0.806371990759067</v>
      </c>
      <c r="BT81" s="7" t="n">
        <v>0.2123971187182596</v>
      </c>
      <c r="BU81" s="7" t="n">
        <v>0.2624919194691444</v>
      </c>
      <c r="BV81" s="7" t="n">
        <v>0.8800845677009169</v>
      </c>
      <c r="BW81" s="7" t="n">
        <v>0.6860964059376086</v>
      </c>
      <c r="BX81" s="7" t="n">
        <v>0.8531280245914218</v>
      </c>
      <c r="BY81" s="7" t="n">
        <v>0.2709929519981147</v>
      </c>
      <c r="BZ81" s="7" t="n">
        <v>0.1773255302701181</v>
      </c>
      <c r="CA81" s="7" t="n">
        <v>0.03185232411164731</v>
      </c>
      <c r="CB81" s="7" t="n">
        <v>0.500008208241053</v>
      </c>
      <c r="CC81" s="7" t="n">
        <v>0.9214253360261886</v>
      </c>
      <c r="CD81" s="7" t="n">
        <v>1</v>
      </c>
      <c r="CE81" s="7" t="n">
        <v>0.9170915590622654</v>
      </c>
      <c r="CF81" s="7" t="n">
        <v>0.07972635653644519</v>
      </c>
      <c r="CG81" s="7" t="n">
        <v>0.2386645038442217</v>
      </c>
      <c r="CH81" s="7" t="n">
        <v>0.0738139946567781</v>
      </c>
      <c r="CI81" s="7" t="n">
        <v>0.2537053601845783</v>
      </c>
      <c r="CJ81" s="7" t="n">
        <v>0.952055816533842</v>
      </c>
      <c r="CK81" s="7" t="n">
        <v>0.8904884238875393</v>
      </c>
      <c r="CL81" s="7" t="n">
        <v>0.1947289241501262</v>
      </c>
      <c r="CM81" s="7" t="n">
        <v>0.8933621042740681</v>
      </c>
      <c r="CN81" s="7" t="n">
        <v>0.833859103680185</v>
      </c>
      <c r="CO81" s="7" t="n">
        <v>0.512888137968735</v>
      </c>
      <c r="CP81" s="7" t="n">
        <v>0.1565280022160056</v>
      </c>
      <c r="CQ81" s="7" t="n">
        <v>0.1275391777490704</v>
      </c>
      <c r="CR81" s="7" t="n">
        <v>0.03989750823311258</v>
      </c>
      <c r="CS81" s="7" t="n">
        <v>0.7493067068053674</v>
      </c>
      <c r="CT81" s="7" t="n">
        <v>0.1326657515737213</v>
      </c>
      <c r="CU81" s="7" t="n">
        <v>0.7527242152859387</v>
      </c>
      <c r="CV81" s="7" t="n">
        <v>0.3219395010139435</v>
      </c>
      <c r="CW81" s="7" t="n">
        <v>0.7497133951152356</v>
      </c>
      <c r="CX81" s="7" t="n">
        <v>0.3487915697138563</v>
      </c>
      <c r="CY81" s="7" t="n">
        <v>0.07904037068639833</v>
      </c>
      <c r="CZ81" s="7" t="n">
        <v>0.248405935778148</v>
      </c>
      <c r="DA81" s="7" t="n">
        <v>0.7660560535401032</v>
      </c>
      <c r="DB81" s="7" t="n">
        <v>-0.0648181282709393</v>
      </c>
      <c r="DC81" s="7" t="n">
        <v>0.7863402789251416</v>
      </c>
      <c r="DD81" s="7" t="n">
        <v>0.281520662102648</v>
      </c>
      <c r="DE81" s="7" t="n">
        <v>0.287845654346574</v>
      </c>
      <c r="DF81" s="7" t="n">
        <v>0.6869502588860101</v>
      </c>
      <c r="DG81" s="7" t="n">
        <v>0.4379390718641581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0.6145252316126358</v>
      </c>
      <c r="D82" s="7" t="n">
        <v>0.5145453871180703</v>
      </c>
      <c r="E82" s="7" t="n">
        <v>0.2327073409529413</v>
      </c>
      <c r="F82" s="7" t="n">
        <v>0.405542325811647</v>
      </c>
      <c r="G82" s="7" t="n">
        <v>0.2918046931625282</v>
      </c>
      <c r="H82" s="7" t="n">
        <v>0.4258362394421509</v>
      </c>
      <c r="I82" s="7" t="n">
        <v>0.5878173889746583</v>
      </c>
      <c r="J82" s="7" t="n">
        <v>0.8235877979648364</v>
      </c>
      <c r="K82" s="7" t="n">
        <v>0.8136404797362619</v>
      </c>
      <c r="L82" s="7" t="n">
        <v>0.26412744143734</v>
      </c>
      <c r="M82" s="7" t="n">
        <v>0.1796997029622538</v>
      </c>
      <c r="N82" s="7" t="n">
        <v>0.2753341778528055</v>
      </c>
      <c r="O82" s="7" t="n">
        <v>0.3458943457606178</v>
      </c>
      <c r="P82" s="7" t="n">
        <v>0.8321008928057045</v>
      </c>
      <c r="Q82" s="7" t="n">
        <v>0.7427606304542345</v>
      </c>
      <c r="R82" s="7" t="n">
        <v>0.6358061217090536</v>
      </c>
      <c r="S82" s="7" t="n">
        <v>0.5400343387779213</v>
      </c>
      <c r="T82" s="7" t="n">
        <v>0.7819015387160402</v>
      </c>
      <c r="U82" s="7" t="n">
        <v>0.6508482706821098</v>
      </c>
      <c r="V82" s="7" t="n">
        <v>0.4663678376753259</v>
      </c>
      <c r="W82" s="7" t="n">
        <v>0.2921739802461086</v>
      </c>
      <c r="X82" s="7" t="n">
        <v>0.2612871455940969</v>
      </c>
      <c r="Y82" s="7" t="n">
        <v>0.4534466449773648</v>
      </c>
      <c r="Z82" s="7" t="n">
        <v>0.1486277276172241</v>
      </c>
      <c r="AA82" s="7" t="n">
        <v>0.1026282586144739</v>
      </c>
      <c r="AB82" s="7" t="n">
        <v>0.145522383040688</v>
      </c>
      <c r="AC82" s="7" t="n">
        <v>0.4660223348866516</v>
      </c>
      <c r="AD82" s="7" t="n">
        <v>0.9500551571540212</v>
      </c>
      <c r="AE82" s="7" t="n">
        <v>0.6291763948913747</v>
      </c>
      <c r="AF82" s="7" t="n">
        <v>0.5738117913154006</v>
      </c>
      <c r="AG82" s="7" t="n">
        <v>0.7417376179123183</v>
      </c>
      <c r="AH82" s="7" t="n">
        <v>0.8101058202620282</v>
      </c>
      <c r="AI82" s="7" t="n">
        <v>0.3774542662164422</v>
      </c>
      <c r="AJ82" s="7" t="n">
        <v>0.5937050825286573</v>
      </c>
      <c r="AK82" s="7" t="n">
        <v>0.2748744607313489</v>
      </c>
      <c r="AL82" s="7" t="n">
        <v>0.4471763378407108</v>
      </c>
      <c r="AM82" s="7" t="n">
        <v>0.04251018380366869</v>
      </c>
      <c r="AN82" s="7" t="n">
        <v>0.4212968127276025</v>
      </c>
      <c r="AO82" s="7" t="n">
        <v>0.5472518216836658</v>
      </c>
      <c r="AP82" s="7" t="n">
        <v>0.1939801891658931</v>
      </c>
      <c r="AQ82" s="7" t="n">
        <v>0.1486278308338617</v>
      </c>
      <c r="AR82" s="7" t="n">
        <v>0.6248479706501825</v>
      </c>
      <c r="AS82" s="7" t="n">
        <v>0.6629722801053516</v>
      </c>
      <c r="AT82" s="7" t="n">
        <v>0.5215296131972519</v>
      </c>
      <c r="AU82" s="7" t="n">
        <v>0.4380265031704019</v>
      </c>
      <c r="AV82" s="7" t="n">
        <v>0.2942097921283108</v>
      </c>
      <c r="AW82" s="7" t="n">
        <v>0.1832006460101849</v>
      </c>
      <c r="AX82" s="7" t="n">
        <v>0.2876223541956401</v>
      </c>
      <c r="AY82" s="7" t="n">
        <v>0.5062005579777283</v>
      </c>
      <c r="AZ82" s="7" t="n">
        <v>0.4090742198559591</v>
      </c>
      <c r="BA82" s="7" t="n">
        <v>0.1279855944384559</v>
      </c>
      <c r="BB82" s="7" t="n">
        <v>0.460953568630305</v>
      </c>
      <c r="BC82" s="7" t="n">
        <v>0.466809457124317</v>
      </c>
      <c r="BD82" s="7" t="n">
        <v>0.8167134964672409</v>
      </c>
      <c r="BE82" s="7" t="n">
        <v>0.3230378968433793</v>
      </c>
      <c r="BF82" s="7" t="n">
        <v>0.4126686750917547</v>
      </c>
      <c r="BG82" s="7" t="n">
        <v>0.1442944024776343</v>
      </c>
      <c r="BH82" s="7" t="n">
        <v>0.3232263804308864</v>
      </c>
      <c r="BI82" s="7" t="n">
        <v>0.2559799884907658</v>
      </c>
      <c r="BJ82" s="7" t="n">
        <v>0.3449026351947819</v>
      </c>
      <c r="BK82" s="7" t="n">
        <v>0.8700895470178315</v>
      </c>
      <c r="BL82" s="7" t="n">
        <v>0.9276224900217317</v>
      </c>
      <c r="BM82" s="7" t="n">
        <v>0.2793674924216034</v>
      </c>
      <c r="BN82" s="7" t="n">
        <v>0.3278338721726455</v>
      </c>
      <c r="BO82" s="7" t="n">
        <v>0.1412234817099143</v>
      </c>
      <c r="BP82" s="7" t="n">
        <v>0.3621975430022059</v>
      </c>
      <c r="BQ82" s="7" t="n">
        <v>0.8938824562268368</v>
      </c>
      <c r="BR82" s="7" t="n">
        <v>0.3923271024263662</v>
      </c>
      <c r="BS82" s="7" t="n">
        <v>0.7912993933455021</v>
      </c>
      <c r="BT82" s="7" t="n">
        <v>0.4174897614439301</v>
      </c>
      <c r="BU82" s="7" t="n">
        <v>0.4617057135519083</v>
      </c>
      <c r="BV82" s="7" t="n">
        <v>0.835869263410019</v>
      </c>
      <c r="BW82" s="7" t="n">
        <v>0.6366053537041526</v>
      </c>
      <c r="BX82" s="7" t="n">
        <v>0.8289459752064187</v>
      </c>
      <c r="BY82" s="7" t="n">
        <v>0.3190925410883023</v>
      </c>
      <c r="BZ82" s="7" t="n">
        <v>0.3051131434883365</v>
      </c>
      <c r="CA82" s="7" t="n">
        <v>0.1423377280765311</v>
      </c>
      <c r="CB82" s="7" t="n">
        <v>0.5375214652643685</v>
      </c>
      <c r="CC82" s="7" t="n">
        <v>0.8977258828242961</v>
      </c>
      <c r="CD82" s="7" t="n">
        <v>0.9170915590622654</v>
      </c>
      <c r="CE82" s="7" t="n">
        <v>1</v>
      </c>
      <c r="CF82" s="7" t="n">
        <v>0.2633225808974722</v>
      </c>
      <c r="CG82" s="7" t="n">
        <v>0.4493404738053288</v>
      </c>
      <c r="CH82" s="7" t="n">
        <v>0.1584454262414776</v>
      </c>
      <c r="CI82" s="7" t="n">
        <v>0.4458746775776314</v>
      </c>
      <c r="CJ82" s="7" t="n">
        <v>0.8503292080929208</v>
      </c>
      <c r="CK82" s="7" t="n">
        <v>0.9345762155590069</v>
      </c>
      <c r="CL82" s="7" t="n">
        <v>0.386358003514236</v>
      </c>
      <c r="CM82" s="7" t="n">
        <v>0.9095722663074048</v>
      </c>
      <c r="CN82" s="7" t="n">
        <v>0.9346183744070479</v>
      </c>
      <c r="CO82" s="7" t="n">
        <v>0.6392631538521136</v>
      </c>
      <c r="CP82" s="7" t="n">
        <v>0.2487681375854697</v>
      </c>
      <c r="CQ82" s="7" t="n">
        <v>0.276692644004582</v>
      </c>
      <c r="CR82" s="7" t="n">
        <v>0.1401332406075474</v>
      </c>
      <c r="CS82" s="7" t="n">
        <v>0.8067383899404152</v>
      </c>
      <c r="CT82" s="7" t="n">
        <v>0.251311308325167</v>
      </c>
      <c r="CU82" s="7" t="n">
        <v>0.7959824531044913</v>
      </c>
      <c r="CV82" s="7" t="n">
        <v>0.3482849332335013</v>
      </c>
      <c r="CW82" s="7" t="n">
        <v>0.7856621618795135</v>
      </c>
      <c r="CX82" s="7" t="n">
        <v>0.4280985762801</v>
      </c>
      <c r="CY82" s="7" t="n">
        <v>0.1834820103194423</v>
      </c>
      <c r="CZ82" s="7" t="n">
        <v>0.4141928976205668</v>
      </c>
      <c r="DA82" s="7" t="n">
        <v>0.8057639352465852</v>
      </c>
      <c r="DB82" s="7" t="n">
        <v>-0.07022732331275978</v>
      </c>
      <c r="DC82" s="7" t="n">
        <v>0.8138904838513052</v>
      </c>
      <c r="DD82" s="7" t="n">
        <v>0.4355866906945214</v>
      </c>
      <c r="DE82" s="7" t="n">
        <v>0.3341299079718528</v>
      </c>
      <c r="DF82" s="7" t="n">
        <v>0.7310170036431585</v>
      </c>
      <c r="DG82" s="7" t="n">
        <v>0.4400133959648811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0.6257705320647579</v>
      </c>
      <c r="D83" s="7" t="n">
        <v>0.7482333077972549</v>
      </c>
      <c r="E83" s="7" t="n">
        <v>0.3594593271926889</v>
      </c>
      <c r="F83" s="7" t="n">
        <v>0.8234005870128114</v>
      </c>
      <c r="G83" s="7" t="n">
        <v>0.5556819084689641</v>
      </c>
      <c r="H83" s="7" t="n">
        <v>0.9011077980934585</v>
      </c>
      <c r="I83" s="7" t="n">
        <v>0.7827593525310799</v>
      </c>
      <c r="J83" s="7" t="n">
        <v>0.06678336334770306</v>
      </c>
      <c r="K83" s="7" t="n">
        <v>0.2034388470249534</v>
      </c>
      <c r="L83" s="7" t="n">
        <v>0.4864294536029596</v>
      </c>
      <c r="M83" s="7" t="n">
        <v>0.7092268233770348</v>
      </c>
      <c r="N83" s="7" t="n">
        <v>0.9702481627675634</v>
      </c>
      <c r="O83" s="7" t="n">
        <v>0.559912260766389</v>
      </c>
      <c r="P83" s="7" t="n">
        <v>0.4067987879892405</v>
      </c>
      <c r="Q83" s="7" t="n">
        <v>0.4136432400443832</v>
      </c>
      <c r="R83" s="7" t="n">
        <v>0.3624513620819148</v>
      </c>
      <c r="S83" s="7" t="n">
        <v>0.8079016576290937</v>
      </c>
      <c r="T83" s="7" t="n">
        <v>0.5532208744429428</v>
      </c>
      <c r="U83" s="7" t="n">
        <v>0.7479117124896256</v>
      </c>
      <c r="V83" s="7" t="n">
        <v>0.5878595513068887</v>
      </c>
      <c r="W83" s="7" t="n">
        <v>0.4598308802180531</v>
      </c>
      <c r="X83" s="7" t="n">
        <v>0.9716369843932758</v>
      </c>
      <c r="Y83" s="7" t="n">
        <v>0.5155477950448851</v>
      </c>
      <c r="Z83" s="7" t="n">
        <v>0.5892799260606758</v>
      </c>
      <c r="AA83" s="7" t="n">
        <v>0.5024309979216712</v>
      </c>
      <c r="AB83" s="7" t="n">
        <v>0.458368877205347</v>
      </c>
      <c r="AC83" s="7" t="n">
        <v>0.5056823192298607</v>
      </c>
      <c r="AD83" s="7" t="n">
        <v>0.1706987488923363</v>
      </c>
      <c r="AE83" s="7" t="n">
        <v>0.6032560079254266</v>
      </c>
      <c r="AF83" s="7" t="n">
        <v>0.6463265659593306</v>
      </c>
      <c r="AG83" s="7" t="n">
        <v>0.4506529867127316</v>
      </c>
      <c r="AH83" s="7" t="n">
        <v>0.3357294265806078</v>
      </c>
      <c r="AI83" s="7" t="n">
        <v>0.9079382693161574</v>
      </c>
      <c r="AJ83" s="7" t="n">
        <v>0.8096380256010978</v>
      </c>
      <c r="AK83" s="7" t="n">
        <v>0.9713352358625882</v>
      </c>
      <c r="AL83" s="7" t="n">
        <v>0.5673078231602412</v>
      </c>
      <c r="AM83" s="7" t="n">
        <v>0.1240724923488103</v>
      </c>
      <c r="AN83" s="7" t="n">
        <v>0.540299932099406</v>
      </c>
      <c r="AO83" s="7" t="n">
        <v>0.6087039238533853</v>
      </c>
      <c r="AP83" s="7" t="n">
        <v>0.494162245889848</v>
      </c>
      <c r="AQ83" s="7" t="n">
        <v>0.589279917832144</v>
      </c>
      <c r="AR83" s="7" t="n">
        <v>0.1238489088578968</v>
      </c>
      <c r="AS83" s="7" t="n">
        <v>0.03559004465873263</v>
      </c>
      <c r="AT83" s="7" t="n">
        <v>0.1957006091304798</v>
      </c>
      <c r="AU83" s="7" t="n">
        <v>0.5699133695012953</v>
      </c>
      <c r="AV83" s="7" t="n">
        <v>0.5273490990702963</v>
      </c>
      <c r="AW83" s="7" t="n">
        <v>0.4355429536172023</v>
      </c>
      <c r="AX83" s="7" t="n">
        <v>0.9507320521058439</v>
      </c>
      <c r="AY83" s="7" t="n">
        <v>0.6196861665554692</v>
      </c>
      <c r="AZ83" s="7" t="n">
        <v>0.3886586271800304</v>
      </c>
      <c r="BA83" s="7" t="n">
        <v>0.4356638623819216</v>
      </c>
      <c r="BB83" s="7" t="n">
        <v>0.8422147831607606</v>
      </c>
      <c r="BC83" s="7" t="n">
        <v>0.3636312320849792</v>
      </c>
      <c r="BD83" s="7" t="n">
        <v>0.1811078016038236</v>
      </c>
      <c r="BE83" s="7" t="n">
        <v>0.5870203208404829</v>
      </c>
      <c r="BF83" s="7" t="n">
        <v>0.4387921862619799</v>
      </c>
      <c r="BG83" s="7" t="n">
        <v>0.4440328634070138</v>
      </c>
      <c r="BH83" s="7" t="n">
        <v>0.4868396797597222</v>
      </c>
      <c r="BI83" s="7" t="n">
        <v>0.667310055645844</v>
      </c>
      <c r="BJ83" s="7" t="n">
        <v>0.06554872049431075</v>
      </c>
      <c r="BK83" s="7" t="n">
        <v>0.1592367332045327</v>
      </c>
      <c r="BL83" s="7" t="n">
        <v>0.1673159236478679</v>
      </c>
      <c r="BM83" s="7" t="n">
        <v>0.9701945337599696</v>
      </c>
      <c r="BN83" s="7" t="n">
        <v>0.7049127703247279</v>
      </c>
      <c r="BO83" s="7" t="n">
        <v>0.4871304529748658</v>
      </c>
      <c r="BP83" s="7" t="n">
        <v>0.5622862639471408</v>
      </c>
      <c r="BQ83" s="7" t="n">
        <v>0.1187285264976277</v>
      </c>
      <c r="BR83" s="7" t="n">
        <v>0.7051071321367419</v>
      </c>
      <c r="BS83" s="7" t="n">
        <v>0.2207551858569585</v>
      </c>
      <c r="BT83" s="7" t="n">
        <v>0.4619165076532837</v>
      </c>
      <c r="BU83" s="7" t="n">
        <v>0.4914975394314632</v>
      </c>
      <c r="BV83" s="7" t="n">
        <v>0.05102913035816269</v>
      </c>
      <c r="BW83" s="7" t="n">
        <v>-0.07598448680165464</v>
      </c>
      <c r="BX83" s="7" t="n">
        <v>0.0642867738680989</v>
      </c>
      <c r="BY83" s="7" t="n">
        <v>0.3563044957135316</v>
      </c>
      <c r="BZ83" s="7" t="n">
        <v>0.5210201984562938</v>
      </c>
      <c r="CA83" s="7" t="n">
        <v>0.7215341296986625</v>
      </c>
      <c r="CB83" s="7" t="n">
        <v>0.1676769675104356</v>
      </c>
      <c r="CC83" s="7" t="n">
        <v>0.1199623264388557</v>
      </c>
      <c r="CD83" s="7" t="n">
        <v>0.07972635653644519</v>
      </c>
      <c r="CE83" s="7" t="n">
        <v>0.2633225808974722</v>
      </c>
      <c r="CF83" s="7" t="n">
        <v>1</v>
      </c>
      <c r="CG83" s="7" t="n">
        <v>0.541667339465963</v>
      </c>
      <c r="CH83" s="7" t="n">
        <v>0.3962745301983626</v>
      </c>
      <c r="CI83" s="7" t="n">
        <v>0.4495732899959066</v>
      </c>
      <c r="CJ83" s="7" t="n">
        <v>0.0007806851569290637</v>
      </c>
      <c r="CK83" s="7" t="n">
        <v>0.2002510556683401</v>
      </c>
      <c r="CL83" s="7" t="n">
        <v>0.6289652766743076</v>
      </c>
      <c r="CM83" s="7" t="n">
        <v>0.189936999998522</v>
      </c>
      <c r="CN83" s="7" t="n">
        <v>0.3167719217072689</v>
      </c>
      <c r="CO83" s="7" t="n">
        <v>0.4612785564477605</v>
      </c>
      <c r="CP83" s="7" t="n">
        <v>0.4615388194749523</v>
      </c>
      <c r="CQ83" s="7" t="n">
        <v>0.6551111576184609</v>
      </c>
      <c r="CR83" s="7" t="n">
        <v>0.5866382362569363</v>
      </c>
      <c r="CS83" s="7" t="n">
        <v>0.1893582682528357</v>
      </c>
      <c r="CT83" s="7" t="n">
        <v>0.5164175528776088</v>
      </c>
      <c r="CU83" s="7" t="n">
        <v>0.1599635505680461</v>
      </c>
      <c r="CV83" s="7" t="n">
        <v>0.3379510179896934</v>
      </c>
      <c r="CW83" s="7" t="n">
        <v>0.1479368315429488</v>
      </c>
      <c r="CX83" s="7" t="n">
        <v>0.4970078293734456</v>
      </c>
      <c r="CY83" s="7" t="n">
        <v>0.4399083539064195</v>
      </c>
      <c r="CZ83" s="7" t="n">
        <v>0.6510208805037251</v>
      </c>
      <c r="DA83" s="7" t="n">
        <v>0.1429227678623425</v>
      </c>
      <c r="DB83" s="7" t="n">
        <v>-0.03667752639331732</v>
      </c>
      <c r="DC83" s="7" t="n">
        <v>0.1629404623045826</v>
      </c>
      <c r="DD83" s="7" t="n">
        <v>0.4708868755576994</v>
      </c>
      <c r="DE83" s="7" t="n">
        <v>0.3676703548160388</v>
      </c>
      <c r="DF83" s="7" t="n">
        <v>0.2184923157252229</v>
      </c>
      <c r="DG83" s="7" t="n">
        <v>0.3083760873636828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0.5151231636188948</v>
      </c>
      <c r="D84" s="7" t="n">
        <v>0.5540712453557349</v>
      </c>
      <c r="E84" s="7" t="n">
        <v>0.2017873601803156</v>
      </c>
      <c r="F84" s="7" t="n">
        <v>0.5629777415669961</v>
      </c>
      <c r="G84" s="7" t="n">
        <v>0.302865588821964</v>
      </c>
      <c r="H84" s="7" t="n">
        <v>0.7886530610313792</v>
      </c>
      <c r="I84" s="7" t="n">
        <v>0.5894285328221911</v>
      </c>
      <c r="J84" s="7" t="n">
        <v>0.3086183349037899</v>
      </c>
      <c r="K84" s="7" t="n">
        <v>0.4434366013391692</v>
      </c>
      <c r="L84" s="7" t="n">
        <v>0.4806121878680873</v>
      </c>
      <c r="M84" s="7" t="n">
        <v>0.5324052756925476</v>
      </c>
      <c r="N84" s="7" t="n">
        <v>0.532571982073588</v>
      </c>
      <c r="O84" s="7" t="n">
        <v>0.5004472834478156</v>
      </c>
      <c r="P84" s="7" t="n">
        <v>0.4694834710912108</v>
      </c>
      <c r="Q84" s="7" t="n">
        <v>0.3530238330676754</v>
      </c>
      <c r="R84" s="7" t="n">
        <v>0.2900853812986217</v>
      </c>
      <c r="S84" s="7" t="n">
        <v>0.6093168615074617</v>
      </c>
      <c r="T84" s="7" t="n">
        <v>0.5788913277408727</v>
      </c>
      <c r="U84" s="7" t="n">
        <v>0.6027243875004941</v>
      </c>
      <c r="V84" s="7" t="n">
        <v>0.9702892489911459</v>
      </c>
      <c r="W84" s="7" t="n">
        <v>0.2761718717355412</v>
      </c>
      <c r="X84" s="7" t="n">
        <v>0.5257350450975957</v>
      </c>
      <c r="Y84" s="7" t="n">
        <v>0.992495571781527</v>
      </c>
      <c r="Z84" s="7" t="n">
        <v>0.1662704844166608</v>
      </c>
      <c r="AA84" s="7" t="n">
        <v>0.2470099815580836</v>
      </c>
      <c r="AB84" s="7" t="n">
        <v>0.4611665677787334</v>
      </c>
      <c r="AC84" s="7" t="n">
        <v>0.988285679852686</v>
      </c>
      <c r="AD84" s="7" t="n">
        <v>0.2859799087470546</v>
      </c>
      <c r="AE84" s="7" t="n">
        <v>0.6692012894365806</v>
      </c>
      <c r="AF84" s="7" t="n">
        <v>0.6911464088518382</v>
      </c>
      <c r="AG84" s="7" t="n">
        <v>0.5464761015738492</v>
      </c>
      <c r="AH84" s="7" t="n">
        <v>0.3926258101513783</v>
      </c>
      <c r="AI84" s="7" t="n">
        <v>0.4564988104805056</v>
      </c>
      <c r="AJ84" s="7" t="n">
        <v>0.6050306485225284</v>
      </c>
      <c r="AK84" s="7" t="n">
        <v>0.5336372667168696</v>
      </c>
      <c r="AL84" s="7" t="n">
        <v>0.363653691630811</v>
      </c>
      <c r="AM84" s="7" t="n">
        <v>0.1969651527860045</v>
      </c>
      <c r="AN84" s="7" t="n">
        <v>0.8864017690643639</v>
      </c>
      <c r="AO84" s="7" t="n">
        <v>0.6410895600602617</v>
      </c>
      <c r="AP84" s="7" t="n">
        <v>0.4941753037025213</v>
      </c>
      <c r="AQ84" s="7" t="n">
        <v>0.1662705357686852</v>
      </c>
      <c r="AR84" s="7" t="n">
        <v>0.3066156998294663</v>
      </c>
      <c r="AS84" s="7" t="n">
        <v>0.06773459762221543</v>
      </c>
      <c r="AT84" s="7" t="n">
        <v>0.4422049056273897</v>
      </c>
      <c r="AU84" s="7" t="n">
        <v>0.3564254378521304</v>
      </c>
      <c r="AV84" s="7" t="n">
        <v>0.5225282882216464</v>
      </c>
      <c r="AW84" s="7" t="n">
        <v>0.2054232627826716</v>
      </c>
      <c r="AX84" s="7" t="n">
        <v>0.5010449250045554</v>
      </c>
      <c r="AY84" s="7" t="n">
        <v>0.8818812498500661</v>
      </c>
      <c r="AZ84" s="7" t="n">
        <v>0.184217296946731</v>
      </c>
      <c r="BA84" s="7" t="n">
        <v>0.3652038418059478</v>
      </c>
      <c r="BB84" s="7" t="n">
        <v>0.6004272804466873</v>
      </c>
      <c r="BC84" s="7" t="n">
        <v>0.4569215728263017</v>
      </c>
      <c r="BD84" s="7" t="n">
        <v>0.08803026200993612</v>
      </c>
      <c r="BE84" s="7" t="n">
        <v>0.4916993599089121</v>
      </c>
      <c r="BF84" s="7" t="n">
        <v>0.1958873191272733</v>
      </c>
      <c r="BG84" s="7" t="n">
        <v>0.4703144396611126</v>
      </c>
      <c r="BH84" s="7" t="n">
        <v>0.5083712547648176</v>
      </c>
      <c r="BI84" s="7" t="n">
        <v>0.3680572211195618</v>
      </c>
      <c r="BJ84" s="7" t="n">
        <v>0.4669666523035201</v>
      </c>
      <c r="BK84" s="7" t="n">
        <v>0.1330266828166109</v>
      </c>
      <c r="BL84" s="7" t="n">
        <v>0.3491946483554427</v>
      </c>
      <c r="BM84" s="7" t="n">
        <v>0.536364150595312</v>
      </c>
      <c r="BN84" s="7" t="n">
        <v>0.3808802841298334</v>
      </c>
      <c r="BO84" s="7" t="n">
        <v>0.2165453589615193</v>
      </c>
      <c r="BP84" s="7" t="n">
        <v>0.5010885514848834</v>
      </c>
      <c r="BQ84" s="7" t="n">
        <v>0.1678156537241774</v>
      </c>
      <c r="BR84" s="7" t="n">
        <v>0.4216776053423895</v>
      </c>
      <c r="BS84" s="7" t="n">
        <v>0.2298902995244372</v>
      </c>
      <c r="BT84" s="7" t="n">
        <v>0.9611728464112355</v>
      </c>
      <c r="BU84" s="7" t="n">
        <v>0.9570094265547421</v>
      </c>
      <c r="BV84" s="7" t="n">
        <v>0.07107534350463696</v>
      </c>
      <c r="BW84" s="7" t="n">
        <v>0.04951128336049226</v>
      </c>
      <c r="BX84" s="7" t="n">
        <v>0.0658972816865422</v>
      </c>
      <c r="BY84" s="7" t="n">
        <v>0.2270092033915845</v>
      </c>
      <c r="BZ84" s="7" t="n">
        <v>0.5211235637003948</v>
      </c>
      <c r="CA84" s="7" t="n">
        <v>0.3129729412323961</v>
      </c>
      <c r="CB84" s="7" t="n">
        <v>0.4176887845583691</v>
      </c>
      <c r="CC84" s="7" t="n">
        <v>0.1667637346857612</v>
      </c>
      <c r="CD84" s="7" t="n">
        <v>0.2386645038442217</v>
      </c>
      <c r="CE84" s="7" t="n">
        <v>0.4493404738053288</v>
      </c>
      <c r="CF84" s="7" t="n">
        <v>0.541667339465963</v>
      </c>
      <c r="CG84" s="7" t="n">
        <v>1</v>
      </c>
      <c r="CH84" s="7" t="n">
        <v>0.4208370591827834</v>
      </c>
      <c r="CI84" s="7" t="n">
        <v>0.9634134516618729</v>
      </c>
      <c r="CJ84" s="7" t="n">
        <v>0.2052152521949392</v>
      </c>
      <c r="CK84" s="7" t="n">
        <v>0.3859774976599205</v>
      </c>
      <c r="CL84" s="7" t="n">
        <v>0.8888838667696833</v>
      </c>
      <c r="CM84" s="7" t="n">
        <v>0.4116139516477578</v>
      </c>
      <c r="CN84" s="7" t="n">
        <v>0.3426104850107319</v>
      </c>
      <c r="CO84" s="7" t="n">
        <v>0.6576837905330362</v>
      </c>
      <c r="CP84" s="7" t="n">
        <v>0.4908436123126717</v>
      </c>
      <c r="CQ84" s="7" t="n">
        <v>0.5302618724235102</v>
      </c>
      <c r="CR84" s="7" t="n">
        <v>0.1611821295217648</v>
      </c>
      <c r="CS84" s="7" t="n">
        <v>0.3982487224324551</v>
      </c>
      <c r="CT84" s="7" t="n">
        <v>0.48158397008988</v>
      </c>
      <c r="CU84" s="7" t="n">
        <v>0.3795475152859407</v>
      </c>
      <c r="CV84" s="7" t="n">
        <v>0.2490773188281057</v>
      </c>
      <c r="CW84" s="7" t="n">
        <v>0.3657719096165257</v>
      </c>
      <c r="CX84" s="7" t="n">
        <v>0.3439908199280226</v>
      </c>
      <c r="CY84" s="7" t="n">
        <v>0.2109680946516715</v>
      </c>
      <c r="CZ84" s="7" t="n">
        <v>0.3937137885279675</v>
      </c>
      <c r="DA84" s="7" t="n">
        <v>0.3746483482312915</v>
      </c>
      <c r="DB84" s="7" t="n">
        <v>0.08270773345040512</v>
      </c>
      <c r="DC84" s="7" t="n">
        <v>0.08479945875112935</v>
      </c>
      <c r="DD84" s="7" t="n">
        <v>0.9090052192215965</v>
      </c>
      <c r="DE84" s="7" t="n">
        <v>0.1963018965376353</v>
      </c>
      <c r="DF84" s="7" t="n">
        <v>0.3304007726934295</v>
      </c>
      <c r="DG84" s="7" t="n">
        <v>0.2423088301449249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0.3239721595850031</v>
      </c>
      <c r="D85" s="7" t="n">
        <v>0.4124195787317405</v>
      </c>
      <c r="E85" s="7" t="n">
        <v>-0.04537201212030022</v>
      </c>
      <c r="F85" s="7" t="n">
        <v>0.4505084950275693</v>
      </c>
      <c r="G85" s="7" t="n">
        <v>0.1853116295952912</v>
      </c>
      <c r="H85" s="7" t="n">
        <v>0.4988846967367232</v>
      </c>
      <c r="I85" s="7" t="n">
        <v>0.4849848250537746</v>
      </c>
      <c r="J85" s="7" t="n">
        <v>-0.01134874335359778</v>
      </c>
      <c r="K85" s="7" t="n">
        <v>0.2957844706281538</v>
      </c>
      <c r="L85" s="7" t="n">
        <v>0.9105968525927367</v>
      </c>
      <c r="M85" s="7" t="n">
        <v>0.6454060106625147</v>
      </c>
      <c r="N85" s="7" t="n">
        <v>0.3364394121435037</v>
      </c>
      <c r="O85" s="7" t="n">
        <v>0.4697754045873349</v>
      </c>
      <c r="P85" s="7" t="n">
        <v>0.3138844178710943</v>
      </c>
      <c r="Q85" s="7" t="n">
        <v>0.1966884162891311</v>
      </c>
      <c r="R85" s="7" t="n">
        <v>0.1902003922045698</v>
      </c>
      <c r="S85" s="7" t="n">
        <v>0.5544135050960975</v>
      </c>
      <c r="T85" s="7" t="n">
        <v>0.3799588389972544</v>
      </c>
      <c r="U85" s="7" t="n">
        <v>0.4722919852647618</v>
      </c>
      <c r="V85" s="7" t="n">
        <v>0.4876265689178576</v>
      </c>
      <c r="W85" s="7" t="n">
        <v>0.02621429826594294</v>
      </c>
      <c r="X85" s="7" t="n">
        <v>0.3557963442361243</v>
      </c>
      <c r="Y85" s="7" t="n">
        <v>0.4094142956522024</v>
      </c>
      <c r="Z85" s="7" t="n">
        <v>0.08442840501152328</v>
      </c>
      <c r="AA85" s="7" t="n">
        <v>0.3051162943108819</v>
      </c>
      <c r="AB85" s="7" t="n">
        <v>0.9299505846364507</v>
      </c>
      <c r="AC85" s="7" t="n">
        <v>0.3890223408572395</v>
      </c>
      <c r="AD85" s="7" t="n">
        <v>0.03753464063880943</v>
      </c>
      <c r="AE85" s="7" t="n">
        <v>0.7184869315671036</v>
      </c>
      <c r="AF85" s="7" t="n">
        <v>0.7470735364191641</v>
      </c>
      <c r="AG85" s="7" t="n">
        <v>0.6127895815907182</v>
      </c>
      <c r="AH85" s="7" t="n">
        <v>0.2675959761910644</v>
      </c>
      <c r="AI85" s="7" t="n">
        <v>0.3108423550989093</v>
      </c>
      <c r="AJ85" s="7" t="n">
        <v>0.6079361000025142</v>
      </c>
      <c r="AK85" s="7" t="n">
        <v>0.3402530328049552</v>
      </c>
      <c r="AL85" s="7" t="n">
        <v>0.2458468874517273</v>
      </c>
      <c r="AM85" s="7" t="n">
        <v>0.2727600126738657</v>
      </c>
      <c r="AN85" s="7" t="n">
        <v>0.5126482343094579</v>
      </c>
      <c r="AO85" s="7" t="n">
        <v>0.7496254364588468</v>
      </c>
      <c r="AP85" s="7" t="n">
        <v>0.9254432081785231</v>
      </c>
      <c r="AQ85" s="7" t="n">
        <v>0.08442850603680895</v>
      </c>
      <c r="AR85" s="7" t="n">
        <v>0.3935215580710832</v>
      </c>
      <c r="AS85" s="7" t="n">
        <v>-0.04566350604974855</v>
      </c>
      <c r="AT85" s="7" t="n">
        <v>0.4867212615782144</v>
      </c>
      <c r="AU85" s="7" t="n">
        <v>0.2464204936392498</v>
      </c>
      <c r="AV85" s="7" t="n">
        <v>0.734458414447656</v>
      </c>
      <c r="AW85" s="7" t="n">
        <v>0.08802908951627247</v>
      </c>
      <c r="AX85" s="7" t="n">
        <v>0.3084125424172152</v>
      </c>
      <c r="AY85" s="7" t="n">
        <v>0.5168106306404666</v>
      </c>
      <c r="AZ85" s="7" t="n">
        <v>0.1918780705388972</v>
      </c>
      <c r="BA85" s="7" t="n">
        <v>0.3735244998411888</v>
      </c>
      <c r="BB85" s="7" t="n">
        <v>0.5697218976480017</v>
      </c>
      <c r="BC85" s="7" t="n">
        <v>0.4301265698119395</v>
      </c>
      <c r="BD85" s="7" t="n">
        <v>-0.0687540259592349</v>
      </c>
      <c r="BE85" s="7" t="n">
        <v>0.2600935567485109</v>
      </c>
      <c r="BF85" s="7" t="n">
        <v>0.2220928975683945</v>
      </c>
      <c r="BG85" s="7" t="n">
        <v>0.9578146993562963</v>
      </c>
      <c r="BH85" s="7" t="n">
        <v>0.560081705472085</v>
      </c>
      <c r="BI85" s="7" t="n">
        <v>0.2362390452297569</v>
      </c>
      <c r="BJ85" s="7" t="n">
        <v>-0.09606407773475377</v>
      </c>
      <c r="BK85" s="7" t="n">
        <v>-0.03885134843950982</v>
      </c>
      <c r="BL85" s="7" t="n">
        <v>0.08641954828169754</v>
      </c>
      <c r="BM85" s="7" t="n">
        <v>0.3432967027961021</v>
      </c>
      <c r="BN85" s="7" t="n">
        <v>0.3812955627170732</v>
      </c>
      <c r="BO85" s="7" t="n">
        <v>0.2521108624216305</v>
      </c>
      <c r="BP85" s="7" t="n">
        <v>0.4281848536865772</v>
      </c>
      <c r="BQ85" s="7" t="n">
        <v>-0.02302712664966183</v>
      </c>
      <c r="BR85" s="7" t="n">
        <v>0.208793616307417</v>
      </c>
      <c r="BS85" s="7" t="n">
        <v>0.1057589616868063</v>
      </c>
      <c r="BT85" s="7" t="n">
        <v>0.4545457303631264</v>
      </c>
      <c r="BU85" s="7" t="n">
        <v>0.4707754305925452</v>
      </c>
      <c r="BV85" s="7" t="n">
        <v>-0.0847413696061971</v>
      </c>
      <c r="BW85" s="7" t="n">
        <v>-0.01660795401687951</v>
      </c>
      <c r="BX85" s="7" t="n">
        <v>-0.07895988097612962</v>
      </c>
      <c r="BY85" s="7" t="n">
        <v>-0.02120023877734783</v>
      </c>
      <c r="BZ85" s="7" t="n">
        <v>0.7388332541144205</v>
      </c>
      <c r="CA85" s="7" t="n">
        <v>0.2942172971035099</v>
      </c>
      <c r="CB85" s="7" t="n">
        <v>0.4671617673064862</v>
      </c>
      <c r="CC85" s="7" t="n">
        <v>-0.03219094186807448</v>
      </c>
      <c r="CD85" s="7" t="n">
        <v>0.0738139946567781</v>
      </c>
      <c r="CE85" s="7" t="n">
        <v>0.1584454262414776</v>
      </c>
      <c r="CF85" s="7" t="n">
        <v>0.3962745301983626</v>
      </c>
      <c r="CG85" s="7" t="n">
        <v>0.4208370591827834</v>
      </c>
      <c r="CH85" s="7" t="n">
        <v>1</v>
      </c>
      <c r="CI85" s="7" t="n">
        <v>0.4230872556390342</v>
      </c>
      <c r="CJ85" s="7" t="n">
        <v>0.05000891338219812</v>
      </c>
      <c r="CK85" s="7" t="n">
        <v>0.1138935397793683</v>
      </c>
      <c r="CL85" s="7" t="n">
        <v>0.5576048788371651</v>
      </c>
      <c r="CM85" s="7" t="n">
        <v>0.1745353435239838</v>
      </c>
      <c r="CN85" s="7" t="n">
        <v>0.1184632246411945</v>
      </c>
      <c r="CO85" s="7" t="n">
        <v>0.7124803710778581</v>
      </c>
      <c r="CP85" s="7" t="n">
        <v>0.851108592467323</v>
      </c>
      <c r="CQ85" s="7" t="n">
        <v>0.7873355729008282</v>
      </c>
      <c r="CR85" s="7" t="n">
        <v>0.1002602677605074</v>
      </c>
      <c r="CS85" s="7" t="n">
        <v>0.1474178101874687</v>
      </c>
      <c r="CT85" s="7" t="n">
        <v>0.7417259336055653</v>
      </c>
      <c r="CU85" s="7" t="n">
        <v>0.1255817362659069</v>
      </c>
      <c r="CV85" s="7" t="n">
        <v>0.02274535026635184</v>
      </c>
      <c r="CW85" s="7" t="n">
        <v>0.1166724029829947</v>
      </c>
      <c r="CX85" s="7" t="n">
        <v>0.3720451101865636</v>
      </c>
      <c r="CY85" s="7" t="n">
        <v>0.08872430351655705</v>
      </c>
      <c r="CZ85" s="7" t="n">
        <v>0.2874088348112219</v>
      </c>
      <c r="DA85" s="7" t="n">
        <v>0.09763463356639754</v>
      </c>
      <c r="DB85" s="7" t="n">
        <v>0.08164442122438755</v>
      </c>
      <c r="DC85" s="7" t="n">
        <v>-0.09337173713169097</v>
      </c>
      <c r="DD85" s="7" t="n">
        <v>0.3585467159672269</v>
      </c>
      <c r="DE85" s="7" t="n">
        <v>-0.03669945535554972</v>
      </c>
      <c r="DF85" s="7" t="n">
        <v>0.3545943289749675</v>
      </c>
      <c r="DG85" s="7" t="n">
        <v>-0.002629420315104403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0.4905100136268787</v>
      </c>
      <c r="D86" s="7" t="n">
        <v>0.5135280502327126</v>
      </c>
      <c r="E86" s="7" t="n">
        <v>0.181858762414021</v>
      </c>
      <c r="F86" s="7" t="n">
        <v>0.5084328082198268</v>
      </c>
      <c r="G86" s="7" t="n">
        <v>0.2605395139946599</v>
      </c>
      <c r="H86" s="7" t="n">
        <v>0.7336510059294773</v>
      </c>
      <c r="I86" s="7" t="n">
        <v>0.5515651926739831</v>
      </c>
      <c r="J86" s="7" t="n">
        <v>0.3322965689085285</v>
      </c>
      <c r="K86" s="7" t="n">
        <v>0.4712771154957731</v>
      </c>
      <c r="L86" s="7" t="n">
        <v>0.4990331515406379</v>
      </c>
      <c r="M86" s="7" t="n">
        <v>0.5142595461475874</v>
      </c>
      <c r="N86" s="7" t="n">
        <v>0.4445715145093702</v>
      </c>
      <c r="O86" s="7" t="n">
        <v>0.4964726363291723</v>
      </c>
      <c r="P86" s="7" t="n">
        <v>0.4882790516777908</v>
      </c>
      <c r="Q86" s="7" t="n">
        <v>0.3550584425970026</v>
      </c>
      <c r="R86" s="7" t="n">
        <v>0.3087511413750919</v>
      </c>
      <c r="S86" s="7" t="n">
        <v>0.5712436145231085</v>
      </c>
      <c r="T86" s="7" t="n">
        <v>0.5802420296191478</v>
      </c>
      <c r="U86" s="7" t="n">
        <v>0.5733826140875825</v>
      </c>
      <c r="V86" s="7" t="n">
        <v>0.9513724422096359</v>
      </c>
      <c r="W86" s="7" t="n">
        <v>0.2551512179406544</v>
      </c>
      <c r="X86" s="7" t="n">
        <v>0.449642536104786</v>
      </c>
      <c r="Y86" s="7" t="n">
        <v>0.9717822163962421</v>
      </c>
      <c r="Z86" s="7" t="n">
        <v>0.109068179803049</v>
      </c>
      <c r="AA86" s="7" t="n">
        <v>0.2733200119981659</v>
      </c>
      <c r="AB86" s="7" t="n">
        <v>0.4808492711125992</v>
      </c>
      <c r="AC86" s="7" t="n">
        <v>0.9692473600058992</v>
      </c>
      <c r="AD86" s="7" t="n">
        <v>0.2992925739364967</v>
      </c>
      <c r="AE86" s="7" t="n">
        <v>0.6816868268004326</v>
      </c>
      <c r="AF86" s="7" t="n">
        <v>0.6985105568302331</v>
      </c>
      <c r="AG86" s="7" t="n">
        <v>0.5547488917150815</v>
      </c>
      <c r="AH86" s="7" t="n">
        <v>0.4187273339437344</v>
      </c>
      <c r="AI86" s="7" t="n">
        <v>0.369520395286029</v>
      </c>
      <c r="AJ86" s="7" t="n">
        <v>0.5717448899062003</v>
      </c>
      <c r="AK86" s="7" t="n">
        <v>0.4472452056240985</v>
      </c>
      <c r="AL86" s="7" t="n">
        <v>0.3273788060887203</v>
      </c>
      <c r="AM86" s="7" t="n">
        <v>0.2106407846274369</v>
      </c>
      <c r="AN86" s="7" t="n">
        <v>0.9378757893757511</v>
      </c>
      <c r="AO86" s="7" t="n">
        <v>0.6567836650830812</v>
      </c>
      <c r="AP86" s="7" t="n">
        <v>0.5079632497609397</v>
      </c>
      <c r="AQ86" s="7" t="n">
        <v>0.1090682836851249</v>
      </c>
      <c r="AR86" s="7" t="n">
        <v>0.3530888392104469</v>
      </c>
      <c r="AS86" s="7" t="n">
        <v>0.1122944550158228</v>
      </c>
      <c r="AT86" s="7" t="n">
        <v>0.4824145398401965</v>
      </c>
      <c r="AU86" s="7" t="n">
        <v>0.3210210844061787</v>
      </c>
      <c r="AV86" s="7" t="n">
        <v>0.5403542959772437</v>
      </c>
      <c r="AW86" s="7" t="n">
        <v>0.1676669476108846</v>
      </c>
      <c r="AX86" s="7" t="n">
        <v>0.4156558507218837</v>
      </c>
      <c r="AY86" s="7" t="n">
        <v>0.8947524016659557</v>
      </c>
      <c r="AZ86" s="7" t="n">
        <v>0.2155230434766091</v>
      </c>
      <c r="BA86" s="7" t="n">
        <v>0.3456328275736459</v>
      </c>
      <c r="BB86" s="7" t="n">
        <v>0.5532725564018968</v>
      </c>
      <c r="BC86" s="7" t="n">
        <v>0.4601549665670439</v>
      </c>
      <c r="BD86" s="7" t="n">
        <v>0.07938825718399503</v>
      </c>
      <c r="BE86" s="7" t="n">
        <v>0.4861017954541469</v>
      </c>
      <c r="BF86" s="7" t="n">
        <v>0.212561858918829</v>
      </c>
      <c r="BG86" s="7" t="n">
        <v>0.4888291026941334</v>
      </c>
      <c r="BH86" s="7" t="n">
        <v>0.5020743316064367</v>
      </c>
      <c r="BI86" s="7" t="n">
        <v>0.339967268396982</v>
      </c>
      <c r="BJ86" s="7" t="n">
        <v>0.4113509788651006</v>
      </c>
      <c r="BK86" s="7" t="n">
        <v>0.1336089175865735</v>
      </c>
      <c r="BL86" s="7" t="n">
        <v>0.3704411861274357</v>
      </c>
      <c r="BM86" s="7" t="n">
        <v>0.4546494544512293</v>
      </c>
      <c r="BN86" s="7" t="n">
        <v>0.2777683911532767</v>
      </c>
      <c r="BO86" s="7" t="n">
        <v>0.2392230157881912</v>
      </c>
      <c r="BP86" s="7" t="n">
        <v>0.4966841069888375</v>
      </c>
      <c r="BQ86" s="7" t="n">
        <v>0.178576597448533</v>
      </c>
      <c r="BR86" s="7" t="n">
        <v>0.4089934443942642</v>
      </c>
      <c r="BS86" s="7" t="n">
        <v>0.2572976512274003</v>
      </c>
      <c r="BT86" s="7" t="n">
        <v>0.9580434752017167</v>
      </c>
      <c r="BU86" s="7" t="n">
        <v>0.9815309406140091</v>
      </c>
      <c r="BV86" s="7" t="n">
        <v>0.06922309039849525</v>
      </c>
      <c r="BW86" s="7" t="n">
        <v>0.1075734570828077</v>
      </c>
      <c r="BX86" s="7" t="n">
        <v>0.07323918839554729</v>
      </c>
      <c r="BY86" s="7" t="n">
        <v>0.2246586849105063</v>
      </c>
      <c r="BZ86" s="7" t="n">
        <v>0.5402573672674346</v>
      </c>
      <c r="CA86" s="7" t="n">
        <v>0.2688601388143887</v>
      </c>
      <c r="CB86" s="7" t="n">
        <v>0.4599056284374519</v>
      </c>
      <c r="CC86" s="7" t="n">
        <v>0.1754202477131649</v>
      </c>
      <c r="CD86" s="7" t="n">
        <v>0.2537053601845783</v>
      </c>
      <c r="CE86" s="7" t="n">
        <v>0.4458746775776314</v>
      </c>
      <c r="CF86" s="7" t="n">
        <v>0.4495732899959066</v>
      </c>
      <c r="CG86" s="7" t="n">
        <v>0.9634134516618729</v>
      </c>
      <c r="CH86" s="7" t="n">
        <v>0.4230872556390342</v>
      </c>
      <c r="CI86" s="7" t="n">
        <v>1</v>
      </c>
      <c r="CJ86" s="7" t="n">
        <v>0.2076452598368587</v>
      </c>
      <c r="CK86" s="7" t="n">
        <v>0.4047278012292539</v>
      </c>
      <c r="CL86" s="7" t="n">
        <v>0.9008031022625711</v>
      </c>
      <c r="CM86" s="7" t="n">
        <v>0.4357185891675691</v>
      </c>
      <c r="CN86" s="7" t="n">
        <v>0.3517565043026697</v>
      </c>
      <c r="CO86" s="7" t="n">
        <v>0.6923750598287727</v>
      </c>
      <c r="CP86" s="7" t="n">
        <v>0.5206212931802923</v>
      </c>
      <c r="CQ86" s="7" t="n">
        <v>0.5317056064816008</v>
      </c>
      <c r="CR86" s="7" t="n">
        <v>0.131143745681575</v>
      </c>
      <c r="CS86" s="7" t="n">
        <v>0.4296031495671636</v>
      </c>
      <c r="CT86" s="7" t="n">
        <v>0.5071638360702114</v>
      </c>
      <c r="CU86" s="7" t="n">
        <v>0.4115355083163933</v>
      </c>
      <c r="CV86" s="7" t="n">
        <v>0.2345266713749432</v>
      </c>
      <c r="CW86" s="7" t="n">
        <v>0.3954188644423027</v>
      </c>
      <c r="CX86" s="7" t="n">
        <v>0.3565657382583953</v>
      </c>
      <c r="CY86" s="7" t="n">
        <v>0.1705457924125842</v>
      </c>
      <c r="CZ86" s="7" t="n">
        <v>0.3510547480033359</v>
      </c>
      <c r="DA86" s="7" t="n">
        <v>0.4052526990100077</v>
      </c>
      <c r="DB86" s="7" t="n">
        <v>0.09383260088720129</v>
      </c>
      <c r="DC86" s="7" t="n">
        <v>0.07931696302381409</v>
      </c>
      <c r="DD86" s="7" t="n">
        <v>0.8716473289029978</v>
      </c>
      <c r="DE86" s="7" t="n">
        <v>0.181924072509002</v>
      </c>
      <c r="DF86" s="7" t="n">
        <v>0.33293650365547</v>
      </c>
      <c r="DG86" s="7" t="n">
        <v>0.2221740023052552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0.4633041462254772</v>
      </c>
      <c r="D87" s="7" t="n">
        <v>0.2919797276696426</v>
      </c>
      <c r="E87" s="7" t="n">
        <v>0.1606768747405622</v>
      </c>
      <c r="F87" s="7" t="n">
        <v>0.1451457038166614</v>
      </c>
      <c r="G87" s="7" t="n">
        <v>0.1172491291989537</v>
      </c>
      <c r="H87" s="7" t="n">
        <v>0.1390056942825441</v>
      </c>
      <c r="I87" s="7" t="n">
        <v>0.3471221830302418</v>
      </c>
      <c r="J87" s="7" t="n">
        <v>0.7386500951408893</v>
      </c>
      <c r="K87" s="7" t="n">
        <v>0.6773469774609366</v>
      </c>
      <c r="L87" s="7" t="n">
        <v>0.1193513499879047</v>
      </c>
      <c r="M87" s="7" t="n">
        <v>-0.07039565166203204</v>
      </c>
      <c r="N87" s="7" t="n">
        <v>0.02183863397132065</v>
      </c>
      <c r="O87" s="7" t="n">
        <v>0.1543598427900537</v>
      </c>
      <c r="P87" s="7" t="n">
        <v>0.7412932875583964</v>
      </c>
      <c r="Q87" s="7" t="n">
        <v>0.6319293616428339</v>
      </c>
      <c r="R87" s="7" t="n">
        <v>0.5637606259909346</v>
      </c>
      <c r="S87" s="7" t="n">
        <v>0.2749851904260657</v>
      </c>
      <c r="T87" s="7" t="n">
        <v>0.6162262288843434</v>
      </c>
      <c r="U87" s="7" t="n">
        <v>0.4218503971074316</v>
      </c>
      <c r="V87" s="7" t="n">
        <v>0.2006033746531775</v>
      </c>
      <c r="W87" s="7" t="n">
        <v>0.1831394116733686</v>
      </c>
      <c r="X87" s="7" t="n">
        <v>0.002916121357834338</v>
      </c>
      <c r="Y87" s="7" t="n">
        <v>0.2251186403761964</v>
      </c>
      <c r="Z87" s="7" t="n">
        <v>-0.03996413447552748</v>
      </c>
      <c r="AA87" s="7" t="n">
        <v>-0.05285301867149907</v>
      </c>
      <c r="AB87" s="7" t="n">
        <v>-0.001582775895297078</v>
      </c>
      <c r="AC87" s="7" t="n">
        <v>0.2458626590498845</v>
      </c>
      <c r="AD87" s="7" t="n">
        <v>0.8498260022503717</v>
      </c>
      <c r="AE87" s="7" t="n">
        <v>0.4147992702297618</v>
      </c>
      <c r="AF87" s="7" t="n">
        <v>0.340066730451684</v>
      </c>
      <c r="AG87" s="7" t="n">
        <v>0.6455138170873994</v>
      </c>
      <c r="AH87" s="7" t="n">
        <v>0.7517734877284658</v>
      </c>
      <c r="AI87" s="7" t="n">
        <v>0.129118970950816</v>
      </c>
      <c r="AJ87" s="7" t="n">
        <v>0.3253854546787947</v>
      </c>
      <c r="AK87" s="7" t="n">
        <v>0.02108560518988032</v>
      </c>
      <c r="AL87" s="7" t="n">
        <v>0.213362680992823</v>
      </c>
      <c r="AM87" s="7" t="n">
        <v>0.02303692115680585</v>
      </c>
      <c r="AN87" s="7" t="n">
        <v>0.1828436373993324</v>
      </c>
      <c r="AO87" s="7" t="n">
        <v>0.3249921787626746</v>
      </c>
      <c r="AP87" s="7" t="n">
        <v>0.02826391884914475</v>
      </c>
      <c r="AQ87" s="7" t="n">
        <v>-0.03996408829322293</v>
      </c>
      <c r="AR87" s="7" t="n">
        <v>0.5905780693806152</v>
      </c>
      <c r="AS87" s="7" t="n">
        <v>0.6972040745288711</v>
      </c>
      <c r="AT87" s="7" t="n">
        <v>0.4316547549658615</v>
      </c>
      <c r="AU87" s="7" t="n">
        <v>0.2058835239770242</v>
      </c>
      <c r="AV87" s="7" t="n">
        <v>0.1069513950921912</v>
      </c>
      <c r="AW87" s="7" t="n">
        <v>0.06656997446331751</v>
      </c>
      <c r="AX87" s="7" t="n">
        <v>0.03619345418248909</v>
      </c>
      <c r="AY87" s="7" t="n">
        <v>0.2462847545294608</v>
      </c>
      <c r="AZ87" s="7" t="n">
        <v>0.3545257763179815</v>
      </c>
      <c r="BA87" s="7" t="n">
        <v>0.05602351323709845</v>
      </c>
      <c r="BB87" s="7" t="n">
        <v>0.1781220501897476</v>
      </c>
      <c r="BC87" s="7" t="n">
        <v>0.3028007663031042</v>
      </c>
      <c r="BD87" s="7" t="n">
        <v>0.7450269314009189</v>
      </c>
      <c r="BE87" s="7" t="n">
        <v>0.107369730994129</v>
      </c>
      <c r="BF87" s="7" t="n">
        <v>0.3638678066712798</v>
      </c>
      <c r="BG87" s="7" t="n">
        <v>0.01130508789935386</v>
      </c>
      <c r="BH87" s="7" t="n">
        <v>0.1144410714534835</v>
      </c>
      <c r="BI87" s="7" t="n">
        <v>0.06641423472365049</v>
      </c>
      <c r="BJ87" s="7" t="n">
        <v>0.3550958774135794</v>
      </c>
      <c r="BK87" s="7" t="n">
        <v>0.8037557419865394</v>
      </c>
      <c r="BL87" s="7" t="n">
        <v>0.8155690144334737</v>
      </c>
      <c r="BM87" s="7" t="n">
        <v>0.02566751694919022</v>
      </c>
      <c r="BN87" s="7" t="n">
        <v>0.212747546138195</v>
      </c>
      <c r="BO87" s="7" t="n">
        <v>-0.009276900557828585</v>
      </c>
      <c r="BP87" s="7" t="n">
        <v>0.1654750763394023</v>
      </c>
      <c r="BQ87" s="7" t="n">
        <v>0.8617267408232647</v>
      </c>
      <c r="BR87" s="7" t="n">
        <v>0.2137142048538699</v>
      </c>
      <c r="BS87" s="7" t="n">
        <v>0.6882501369408063</v>
      </c>
      <c r="BT87" s="7" t="n">
        <v>0.1801659445895115</v>
      </c>
      <c r="BU87" s="7" t="n">
        <v>0.2099859320268927</v>
      </c>
      <c r="BV87" s="7" t="n">
        <v>0.8867949720928785</v>
      </c>
      <c r="BW87" s="7" t="n">
        <v>0.7137487853613155</v>
      </c>
      <c r="BX87" s="7" t="n">
        <v>0.8370571458726354</v>
      </c>
      <c r="BY87" s="7" t="n">
        <v>0.2412462781726284</v>
      </c>
      <c r="BZ87" s="7" t="n">
        <v>0.1208470827269057</v>
      </c>
      <c r="CA87" s="7" t="n">
        <v>-0.0243334566673973</v>
      </c>
      <c r="CB87" s="7" t="n">
        <v>0.4650120907351204</v>
      </c>
      <c r="CC87" s="7" t="n">
        <v>0.8752153966305715</v>
      </c>
      <c r="CD87" s="7" t="n">
        <v>0.952055816533842</v>
      </c>
      <c r="CE87" s="7" t="n">
        <v>0.8503292080929208</v>
      </c>
      <c r="CF87" s="7" t="n">
        <v>0.0007806851569290637</v>
      </c>
      <c r="CG87" s="7" t="n">
        <v>0.2052152521949392</v>
      </c>
      <c r="CH87" s="7" t="n">
        <v>0.05000891338219812</v>
      </c>
      <c r="CI87" s="7" t="n">
        <v>0.2076452598368587</v>
      </c>
      <c r="CJ87" s="7" t="n">
        <v>1</v>
      </c>
      <c r="CK87" s="7" t="n">
        <v>0.7960719443988885</v>
      </c>
      <c r="CL87" s="7" t="n">
        <v>0.1221792216158158</v>
      </c>
      <c r="CM87" s="7" t="n">
        <v>0.7936136993357605</v>
      </c>
      <c r="CN87" s="7" t="n">
        <v>0.7414019918139148</v>
      </c>
      <c r="CO87" s="7" t="n">
        <v>0.4325399159903727</v>
      </c>
      <c r="CP87" s="7" t="n">
        <v>0.1021315104777324</v>
      </c>
      <c r="CQ87" s="7" t="n">
        <v>0.07467341207947574</v>
      </c>
      <c r="CR87" s="7" t="n">
        <v>-0.03141225688068581</v>
      </c>
      <c r="CS87" s="7" t="n">
        <v>0.625863877125803</v>
      </c>
      <c r="CT87" s="7" t="n">
        <v>0.08070851277653489</v>
      </c>
      <c r="CU87" s="7" t="n">
        <v>0.6365858629458363</v>
      </c>
      <c r="CV87" s="7" t="n">
        <v>0.3535404111774072</v>
      </c>
      <c r="CW87" s="7" t="n">
        <v>0.6377697788406889</v>
      </c>
      <c r="CX87" s="7" t="n">
        <v>0.2502125709259516</v>
      </c>
      <c r="CY87" s="7" t="n">
        <v>0.06536767536234783</v>
      </c>
      <c r="CZ87" s="7" t="n">
        <v>0.1851978990609775</v>
      </c>
      <c r="DA87" s="7" t="n">
        <v>0.651768082400647</v>
      </c>
      <c r="DB87" s="7" t="n">
        <v>-0.03373917040632275</v>
      </c>
      <c r="DC87" s="7" t="n">
        <v>0.7521692570952486</v>
      </c>
      <c r="DD87" s="7" t="n">
        <v>0.2441093222513603</v>
      </c>
      <c r="DE87" s="7" t="n">
        <v>0.2656768471482737</v>
      </c>
      <c r="DF87" s="7" t="n">
        <v>0.6502495736523093</v>
      </c>
      <c r="DG87" s="7" t="n">
        <v>0.4469962636605513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0.5887099582935839</v>
      </c>
      <c r="D88" s="7" t="n">
        <v>0.4647645849783663</v>
      </c>
      <c r="E88" s="7" t="n">
        <v>0.2218080849770031</v>
      </c>
      <c r="F88" s="7" t="n">
        <v>0.3449843347026556</v>
      </c>
      <c r="G88" s="7" t="n">
        <v>0.2628466073036195</v>
      </c>
      <c r="H88" s="7" t="n">
        <v>0.3651281881578421</v>
      </c>
      <c r="I88" s="7" t="n">
        <v>0.5395333912551428</v>
      </c>
      <c r="J88" s="7" t="n">
        <v>0.8752060631956885</v>
      </c>
      <c r="K88" s="7" t="n">
        <v>0.8519928321742878</v>
      </c>
      <c r="L88" s="7" t="n">
        <v>0.2176270840316</v>
      </c>
      <c r="M88" s="7" t="n">
        <v>0.1872160783570828</v>
      </c>
      <c r="N88" s="7" t="n">
        <v>0.2232741836895474</v>
      </c>
      <c r="O88" s="7" t="n">
        <v>0.3228612160811308</v>
      </c>
      <c r="P88" s="7" t="n">
        <v>0.8274560713134861</v>
      </c>
      <c r="Q88" s="7" t="n">
        <v>0.6966838979089957</v>
      </c>
      <c r="R88" s="7" t="n">
        <v>0.6060040974519388</v>
      </c>
      <c r="S88" s="7" t="n">
        <v>0.4789757407275955</v>
      </c>
      <c r="T88" s="7" t="n">
        <v>0.7714023140721754</v>
      </c>
      <c r="U88" s="7" t="n">
        <v>0.6104566886642927</v>
      </c>
      <c r="V88" s="7" t="n">
        <v>0.3919109609427009</v>
      </c>
      <c r="W88" s="7" t="n">
        <v>0.2850223542436868</v>
      </c>
      <c r="X88" s="7" t="n">
        <v>0.2127019706448264</v>
      </c>
      <c r="Y88" s="7" t="n">
        <v>0.3946332533075723</v>
      </c>
      <c r="Z88" s="7" t="n">
        <v>0.1475331368773622</v>
      </c>
      <c r="AA88" s="7" t="n">
        <v>0.107148071931184</v>
      </c>
      <c r="AB88" s="7" t="n">
        <v>0.1112612915941579</v>
      </c>
      <c r="AC88" s="7" t="n">
        <v>0.4005726763617393</v>
      </c>
      <c r="AD88" s="7" t="n">
        <v>0.9635778159010351</v>
      </c>
      <c r="AE88" s="7" t="n">
        <v>0.5817500153945037</v>
      </c>
      <c r="AF88" s="7" t="n">
        <v>0.5305120631603035</v>
      </c>
      <c r="AG88" s="7" t="n">
        <v>0.6874259701968171</v>
      </c>
      <c r="AH88" s="7" t="n">
        <v>0.815410041184049</v>
      </c>
      <c r="AI88" s="7" t="n">
        <v>0.3572713046599911</v>
      </c>
      <c r="AJ88" s="7" t="n">
        <v>0.5400957276516239</v>
      </c>
      <c r="AK88" s="7" t="n">
        <v>0.2229888776390785</v>
      </c>
      <c r="AL88" s="7" t="n">
        <v>0.4044387519389233</v>
      </c>
      <c r="AM88" s="7" t="n">
        <v>0.06232993572679312</v>
      </c>
      <c r="AN88" s="7" t="n">
        <v>0.3851605366152877</v>
      </c>
      <c r="AO88" s="7" t="n">
        <v>0.5049784281386094</v>
      </c>
      <c r="AP88" s="7" t="n">
        <v>0.1579974007943778</v>
      </c>
      <c r="AQ88" s="7" t="n">
        <v>0.147533217832627</v>
      </c>
      <c r="AR88" s="7" t="n">
        <v>0.5934287696269619</v>
      </c>
      <c r="AS88" s="7" t="n">
        <v>0.6244367042082626</v>
      </c>
      <c r="AT88" s="7" t="n">
        <v>0.4864920766377976</v>
      </c>
      <c r="AU88" s="7" t="n">
        <v>0.4000057411757194</v>
      </c>
      <c r="AV88" s="7" t="n">
        <v>0.2787439942757793</v>
      </c>
      <c r="AW88" s="7" t="n">
        <v>0.1685903400304064</v>
      </c>
      <c r="AX88" s="7" t="n">
        <v>0.2386138989241122</v>
      </c>
      <c r="AY88" s="7" t="n">
        <v>0.4405045198061362</v>
      </c>
      <c r="AZ88" s="7" t="n">
        <v>0.4056786939582981</v>
      </c>
      <c r="BA88" s="7" t="n">
        <v>0.1095482001447008</v>
      </c>
      <c r="BB88" s="7" t="n">
        <v>0.3933134771891065</v>
      </c>
      <c r="BC88" s="7" t="n">
        <v>0.432465621457536</v>
      </c>
      <c r="BD88" s="7" t="n">
        <v>0.7082711478317342</v>
      </c>
      <c r="BE88" s="7" t="n">
        <v>0.3130057613939284</v>
      </c>
      <c r="BF88" s="7" t="n">
        <v>0.4037149124991274</v>
      </c>
      <c r="BG88" s="7" t="n">
        <v>0.1084114105102119</v>
      </c>
      <c r="BH88" s="7" t="n">
        <v>0.2852847674289846</v>
      </c>
      <c r="BI88" s="7" t="n">
        <v>0.334312257419068</v>
      </c>
      <c r="BJ88" s="7" t="n">
        <v>0.3741165283846269</v>
      </c>
      <c r="BK88" s="7" t="n">
        <v>0.8051967461098118</v>
      </c>
      <c r="BL88" s="7" t="n">
        <v>0.9907106217797907</v>
      </c>
      <c r="BM88" s="7" t="n">
        <v>0.233906670831331</v>
      </c>
      <c r="BN88" s="7" t="n">
        <v>0.2864229356998853</v>
      </c>
      <c r="BO88" s="7" t="n">
        <v>0.1532069338625158</v>
      </c>
      <c r="BP88" s="7" t="n">
        <v>0.3426802341868495</v>
      </c>
      <c r="BQ88" s="7" t="n">
        <v>0.8708460053994652</v>
      </c>
      <c r="BR88" s="7" t="n">
        <v>0.4090470879551902</v>
      </c>
      <c r="BS88" s="7" t="n">
        <v>0.7939602968479111</v>
      </c>
      <c r="BT88" s="7" t="n">
        <v>0.3429413457299633</v>
      </c>
      <c r="BU88" s="7" t="n">
        <v>0.4075225913426052</v>
      </c>
      <c r="BV88" s="7" t="n">
        <v>0.7453199249969367</v>
      </c>
      <c r="BW88" s="7" t="n">
        <v>0.5753684461985594</v>
      </c>
      <c r="BX88" s="7" t="n">
        <v>0.7599130354872154</v>
      </c>
      <c r="BY88" s="7" t="n">
        <v>0.3184672551419715</v>
      </c>
      <c r="BZ88" s="7" t="n">
        <v>0.2914577409187944</v>
      </c>
      <c r="CA88" s="7" t="n">
        <v>0.1727285443810986</v>
      </c>
      <c r="CB88" s="7" t="n">
        <v>0.5057069981164186</v>
      </c>
      <c r="CC88" s="7" t="n">
        <v>0.8615864896039828</v>
      </c>
      <c r="CD88" s="7" t="n">
        <v>0.8904884238875393</v>
      </c>
      <c r="CE88" s="7" t="n">
        <v>0.9345762155590069</v>
      </c>
      <c r="CF88" s="7" t="n">
        <v>0.2002510556683401</v>
      </c>
      <c r="CG88" s="7" t="n">
        <v>0.3859774976599205</v>
      </c>
      <c r="CH88" s="7" t="n">
        <v>0.1138935397793683</v>
      </c>
      <c r="CI88" s="7" t="n">
        <v>0.4047278012292539</v>
      </c>
      <c r="CJ88" s="7" t="n">
        <v>0.7960719443988885</v>
      </c>
      <c r="CK88" s="7" t="n">
        <v>1</v>
      </c>
      <c r="CL88" s="7" t="n">
        <v>0.3142222992281813</v>
      </c>
      <c r="CM88" s="7" t="n">
        <v>0.9727349592959155</v>
      </c>
      <c r="CN88" s="7" t="n">
        <v>0.9161779852456058</v>
      </c>
      <c r="CO88" s="7" t="n">
        <v>0.6324108214882167</v>
      </c>
      <c r="CP88" s="7" t="n">
        <v>0.248422664957879</v>
      </c>
      <c r="CQ88" s="7" t="n">
        <v>0.2589425528455343</v>
      </c>
      <c r="CR88" s="7" t="n">
        <v>0.1596004050148564</v>
      </c>
      <c r="CS88" s="7" t="n">
        <v>0.9138177395576176</v>
      </c>
      <c r="CT88" s="7" t="n">
        <v>0.2444207768514393</v>
      </c>
      <c r="CU88" s="7" t="n">
        <v>0.9088937083968984</v>
      </c>
      <c r="CV88" s="7" t="n">
        <v>0.2988422400441358</v>
      </c>
      <c r="CW88" s="7" t="n">
        <v>0.9036644087210273</v>
      </c>
      <c r="CX88" s="7" t="n">
        <v>0.4246168228197953</v>
      </c>
      <c r="CY88" s="7" t="n">
        <v>0.1678001830254875</v>
      </c>
      <c r="CZ88" s="7" t="n">
        <v>0.3741582969327181</v>
      </c>
      <c r="DA88" s="7" t="n">
        <v>0.9139398979963638</v>
      </c>
      <c r="DB88" s="7" t="n">
        <v>-0.03558040509161945</v>
      </c>
      <c r="DC88" s="7" t="n">
        <v>0.7174639488372762</v>
      </c>
      <c r="DD88" s="7" t="n">
        <v>0.3743040732132689</v>
      </c>
      <c r="DE88" s="7" t="n">
        <v>0.3264526175377135</v>
      </c>
      <c r="DF88" s="7" t="n">
        <v>0.6402016038825945</v>
      </c>
      <c r="DG88" s="7" t="n">
        <v>0.4340971543517241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0.5270963481114976</v>
      </c>
      <c r="D89" s="7" t="n">
        <v>0.5969997638590752</v>
      </c>
      <c r="E89" s="7" t="n">
        <v>0.1632796678699497</v>
      </c>
      <c r="F89" s="7" t="n">
        <v>0.6194959919325909</v>
      </c>
      <c r="G89" s="7" t="n">
        <v>0.3139347146746568</v>
      </c>
      <c r="H89" s="7" t="n">
        <v>0.8164601609034651</v>
      </c>
      <c r="I89" s="7" t="n">
        <v>0.6484637898025325</v>
      </c>
      <c r="J89" s="7" t="n">
        <v>0.2191301117822957</v>
      </c>
      <c r="K89" s="7" t="n">
        <v>0.4175685745323269</v>
      </c>
      <c r="L89" s="7" t="n">
        <v>0.6516844420525203</v>
      </c>
      <c r="M89" s="7" t="n">
        <v>0.6739386600090148</v>
      </c>
      <c r="N89" s="7" t="n">
        <v>0.6340386411657928</v>
      </c>
      <c r="O89" s="7" t="n">
        <v>0.5969673965070715</v>
      </c>
      <c r="P89" s="7" t="n">
        <v>0.4676438112097921</v>
      </c>
      <c r="Q89" s="7" t="n">
        <v>0.3544331607892779</v>
      </c>
      <c r="R89" s="7" t="n">
        <v>0.3133702658657361</v>
      </c>
      <c r="S89" s="7" t="n">
        <v>0.692518781662481</v>
      </c>
      <c r="T89" s="7" t="n">
        <v>0.5870301171389763</v>
      </c>
      <c r="U89" s="7" t="n">
        <v>0.650934008575607</v>
      </c>
      <c r="V89" s="7" t="n">
        <v>0.9283511327200664</v>
      </c>
      <c r="W89" s="7" t="n">
        <v>0.2489055847257149</v>
      </c>
      <c r="X89" s="7" t="n">
        <v>0.636178305800045</v>
      </c>
      <c r="Y89" s="7" t="n">
        <v>0.8839409262804216</v>
      </c>
      <c r="Z89" s="7" t="n">
        <v>0.2025121614845176</v>
      </c>
      <c r="AA89" s="7" t="n">
        <v>0.3357891291860161</v>
      </c>
      <c r="AB89" s="7" t="n">
        <v>0.6460026421294695</v>
      </c>
      <c r="AC89" s="7" t="n">
        <v>0.8751632965078214</v>
      </c>
      <c r="AD89" s="7" t="n">
        <v>0.2345823189853199</v>
      </c>
      <c r="AE89" s="7" t="n">
        <v>0.7884607463555748</v>
      </c>
      <c r="AF89" s="7" t="n">
        <v>0.8154680186497734</v>
      </c>
      <c r="AG89" s="7" t="n">
        <v>0.6103486134876758</v>
      </c>
      <c r="AH89" s="7" t="n">
        <v>0.3873511993922549</v>
      </c>
      <c r="AI89" s="7" t="n">
        <v>0.4860003249712031</v>
      </c>
      <c r="AJ89" s="7" t="n">
        <v>0.7093778560440441</v>
      </c>
      <c r="AK89" s="7" t="n">
        <v>0.6367662567406811</v>
      </c>
      <c r="AL89" s="7" t="n">
        <v>0.3654247891183484</v>
      </c>
      <c r="AM89" s="7" t="n">
        <v>0.231014458618148</v>
      </c>
      <c r="AN89" s="7" t="n">
        <v>0.9615868638488902</v>
      </c>
      <c r="AO89" s="7" t="n">
        <v>0.7840556404178087</v>
      </c>
      <c r="AP89" s="7" t="n">
        <v>0.6748047081203457</v>
      </c>
      <c r="AQ89" s="7" t="n">
        <v>0.2025122364093824</v>
      </c>
      <c r="AR89" s="7" t="n">
        <v>0.3279134321243009</v>
      </c>
      <c r="AS89" s="7" t="n">
        <v>0.08132212710739696</v>
      </c>
      <c r="AT89" s="7" t="n">
        <v>0.4599151159711668</v>
      </c>
      <c r="AU89" s="7" t="n">
        <v>0.3606301237627704</v>
      </c>
      <c r="AV89" s="7" t="n">
        <v>0.6922124107414683</v>
      </c>
      <c r="AW89" s="7" t="n">
        <v>0.1926974089681796</v>
      </c>
      <c r="AX89" s="7" t="n">
        <v>0.6078254073117788</v>
      </c>
      <c r="AY89" s="7" t="n">
        <v>0.9583688641936416</v>
      </c>
      <c r="AZ89" s="7" t="n">
        <v>0.2513887008650872</v>
      </c>
      <c r="BA89" s="7" t="n">
        <v>0.4288724487816217</v>
      </c>
      <c r="BB89" s="7" t="n">
        <v>0.7084406237134294</v>
      </c>
      <c r="BC89" s="7" t="n">
        <v>0.4786516312597938</v>
      </c>
      <c r="BD89" s="7" t="n">
        <v>0.09497394577713875</v>
      </c>
      <c r="BE89" s="7" t="n">
        <v>0.5263349526133883</v>
      </c>
      <c r="BF89" s="7" t="n">
        <v>0.257087647206202</v>
      </c>
      <c r="BG89" s="7" t="n">
        <v>0.6411606363692695</v>
      </c>
      <c r="BH89" s="7" t="n">
        <v>0.6026591264875145</v>
      </c>
      <c r="BI89" s="7" t="n">
        <v>0.4345975143769146</v>
      </c>
      <c r="BJ89" s="7" t="n">
        <v>0.1550262174957442</v>
      </c>
      <c r="BK89" s="7" t="n">
        <v>0.1132220745031108</v>
      </c>
      <c r="BL89" s="7" t="n">
        <v>0.2816944941711704</v>
      </c>
      <c r="BM89" s="7" t="n">
        <v>0.6449206864136819</v>
      </c>
      <c r="BN89" s="7" t="n">
        <v>0.354732929884207</v>
      </c>
      <c r="BO89" s="7" t="n">
        <v>0.2951130961384353</v>
      </c>
      <c r="BP89" s="7" t="n">
        <v>0.5880092952975507</v>
      </c>
      <c r="BQ89" s="7" t="n">
        <v>0.1286475598158655</v>
      </c>
      <c r="BR89" s="7" t="n">
        <v>0.4867047052989958</v>
      </c>
      <c r="BS89" s="7" t="n">
        <v>0.2440377950800304</v>
      </c>
      <c r="BT89" s="7" t="n">
        <v>0.9017246459368035</v>
      </c>
      <c r="BU89" s="7" t="n">
        <v>0.9383184943598453</v>
      </c>
      <c r="BV89" s="7" t="n">
        <v>0.03787435983966104</v>
      </c>
      <c r="BW89" s="7" t="n">
        <v>0.03440382073978672</v>
      </c>
      <c r="BX89" s="7" t="n">
        <v>0.04305364930863102</v>
      </c>
      <c r="BY89" s="7" t="n">
        <v>0.2046915263256318</v>
      </c>
      <c r="BZ89" s="7" t="n">
        <v>0.6911545008186406</v>
      </c>
      <c r="CA89" s="7" t="n">
        <v>0.3826995756890728</v>
      </c>
      <c r="CB89" s="7" t="n">
        <v>0.4347393856597323</v>
      </c>
      <c r="CC89" s="7" t="n">
        <v>0.1265417684246658</v>
      </c>
      <c r="CD89" s="7" t="n">
        <v>0.1947289241501262</v>
      </c>
      <c r="CE89" s="7" t="n">
        <v>0.386358003514236</v>
      </c>
      <c r="CF89" s="7" t="n">
        <v>0.6289652766743076</v>
      </c>
      <c r="CG89" s="7" t="n">
        <v>0.8888838667696833</v>
      </c>
      <c r="CH89" s="7" t="n">
        <v>0.5576048788371651</v>
      </c>
      <c r="CI89" s="7" t="n">
        <v>0.9008031022625711</v>
      </c>
      <c r="CJ89" s="7" t="n">
        <v>0.1221792216158158</v>
      </c>
      <c r="CK89" s="7" t="n">
        <v>0.3142222992281813</v>
      </c>
      <c r="CL89" s="7" t="n">
        <v>1</v>
      </c>
      <c r="CM89" s="7" t="n">
        <v>0.3611010743893679</v>
      </c>
      <c r="CN89" s="7" t="n">
        <v>0.3182555050575499</v>
      </c>
      <c r="CO89" s="7" t="n">
        <v>0.759866468193929</v>
      </c>
      <c r="CP89" s="7" t="n">
        <v>0.6740618135056746</v>
      </c>
      <c r="CQ89" s="7" t="n">
        <v>0.6952603601084938</v>
      </c>
      <c r="CR89" s="7" t="n">
        <v>0.2227898509426859</v>
      </c>
      <c r="CS89" s="7" t="n">
        <v>0.3571275783606034</v>
      </c>
      <c r="CT89" s="7" t="n">
        <v>0.6783815142037625</v>
      </c>
      <c r="CU89" s="7" t="n">
        <v>0.3270164015557567</v>
      </c>
      <c r="CV89" s="7" t="n">
        <v>0.2529911141460198</v>
      </c>
      <c r="CW89" s="7" t="n">
        <v>0.3086034079631161</v>
      </c>
      <c r="CX89" s="7" t="n">
        <v>0.4171876197608391</v>
      </c>
      <c r="CY89" s="7" t="n">
        <v>0.1964251891966168</v>
      </c>
      <c r="CZ89" s="7" t="n">
        <v>0.423994558308077</v>
      </c>
      <c r="DA89" s="7" t="n">
        <v>0.315105940365512</v>
      </c>
      <c r="DB89" s="7" t="n">
        <v>0.06850425083582568</v>
      </c>
      <c r="DC89" s="7" t="n">
        <v>0.08733506485463538</v>
      </c>
      <c r="DD89" s="7" t="n">
        <v>0.8057815570090917</v>
      </c>
      <c r="DE89" s="7" t="n">
        <v>0.1767410204206779</v>
      </c>
      <c r="DF89" s="7" t="n">
        <v>0.3313530033393534</v>
      </c>
      <c r="DG89" s="7" t="n">
        <v>0.1934294683257458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0.592848584836245</v>
      </c>
      <c r="D90" s="7" t="n">
        <v>0.458835252141845</v>
      </c>
      <c r="E90" s="7" t="n">
        <v>0.1986383055863846</v>
      </c>
      <c r="F90" s="7" t="n">
        <v>0.337698763015721</v>
      </c>
      <c r="G90" s="7" t="n">
        <v>0.2521062394120342</v>
      </c>
      <c r="H90" s="7" t="n">
        <v>0.375009493088179</v>
      </c>
      <c r="I90" s="7" t="n">
        <v>0.5355478967790166</v>
      </c>
      <c r="J90" s="7" t="n">
        <v>0.8607233851949641</v>
      </c>
      <c r="K90" s="7" t="n">
        <v>0.8602492674307368</v>
      </c>
      <c r="L90" s="7" t="n">
        <v>0.2680813411128117</v>
      </c>
      <c r="M90" s="7" t="n">
        <v>0.2070328609496787</v>
      </c>
      <c r="N90" s="7" t="n">
        <v>0.2101932360528094</v>
      </c>
      <c r="O90" s="7" t="n">
        <v>0.3669676214158465</v>
      </c>
      <c r="P90" s="7" t="n">
        <v>0.8432619729097189</v>
      </c>
      <c r="Q90" s="7" t="n">
        <v>0.6747302811218631</v>
      </c>
      <c r="R90" s="7" t="n">
        <v>0.5865940997072657</v>
      </c>
      <c r="S90" s="7" t="n">
        <v>0.4763837838316404</v>
      </c>
      <c r="T90" s="7" t="n">
        <v>0.7867761343818315</v>
      </c>
      <c r="U90" s="7" t="n">
        <v>0.6110617497738315</v>
      </c>
      <c r="V90" s="7" t="n">
        <v>0.4216216386997099</v>
      </c>
      <c r="W90" s="7" t="n">
        <v>0.2693140431260851</v>
      </c>
      <c r="X90" s="7" t="n">
        <v>0.2002337199381931</v>
      </c>
      <c r="Y90" s="7" t="n">
        <v>0.4229845856961573</v>
      </c>
      <c r="Z90" s="7" t="n">
        <v>0.1318478658083465</v>
      </c>
      <c r="AA90" s="7" t="n">
        <v>0.1160793893871867</v>
      </c>
      <c r="AB90" s="7" t="n">
        <v>0.1720218556465024</v>
      </c>
      <c r="AC90" s="7" t="n">
        <v>0.4276786545396578</v>
      </c>
      <c r="AD90" s="7" t="n">
        <v>0.9367526006124397</v>
      </c>
      <c r="AE90" s="7" t="n">
        <v>0.6157088386933036</v>
      </c>
      <c r="AF90" s="7" t="n">
        <v>0.5668739314754275</v>
      </c>
      <c r="AG90" s="7" t="n">
        <v>0.7080801167306394</v>
      </c>
      <c r="AH90" s="7" t="n">
        <v>0.8307898942124133</v>
      </c>
      <c r="AI90" s="7" t="n">
        <v>0.3276827586088463</v>
      </c>
      <c r="AJ90" s="7" t="n">
        <v>0.5417646610597955</v>
      </c>
      <c r="AK90" s="7" t="n">
        <v>0.210008734293466</v>
      </c>
      <c r="AL90" s="7" t="n">
        <v>0.3714273994502835</v>
      </c>
      <c r="AM90" s="7" t="n">
        <v>0.1110164683114786</v>
      </c>
      <c r="AN90" s="7" t="n">
        <v>0.4257861996620322</v>
      </c>
      <c r="AO90" s="7" t="n">
        <v>0.5414463852563073</v>
      </c>
      <c r="AP90" s="7" t="n">
        <v>0.2201568868663874</v>
      </c>
      <c r="AQ90" s="7" t="n">
        <v>0.1318479428647815</v>
      </c>
      <c r="AR90" s="7" t="n">
        <v>0.6214902551765658</v>
      </c>
      <c r="AS90" s="7" t="n">
        <v>0.5914884130584177</v>
      </c>
      <c r="AT90" s="7" t="n">
        <v>0.5473264906872395</v>
      </c>
      <c r="AU90" s="7" t="n">
        <v>0.3669127480360518</v>
      </c>
      <c r="AV90" s="7" t="n">
        <v>0.3347993374026179</v>
      </c>
      <c r="AW90" s="7" t="n">
        <v>0.1514437212949104</v>
      </c>
      <c r="AX90" s="7" t="n">
        <v>0.2212512801182475</v>
      </c>
      <c r="AY90" s="7" t="n">
        <v>0.4816849495843764</v>
      </c>
      <c r="AZ90" s="7" t="n">
        <v>0.3902063614687701</v>
      </c>
      <c r="BA90" s="7" t="n">
        <v>0.1365249403358784</v>
      </c>
      <c r="BB90" s="7" t="n">
        <v>0.3896901282751091</v>
      </c>
      <c r="BC90" s="7" t="n">
        <v>0.4871840847195148</v>
      </c>
      <c r="BD90" s="7" t="n">
        <v>0.6525782228099254</v>
      </c>
      <c r="BE90" s="7" t="n">
        <v>0.3186849885077389</v>
      </c>
      <c r="BF90" s="7" t="n">
        <v>0.3887405569271577</v>
      </c>
      <c r="BG90" s="7" t="n">
        <v>0.1755754972967246</v>
      </c>
      <c r="BH90" s="7" t="n">
        <v>0.3394984892458577</v>
      </c>
      <c r="BI90" s="7" t="n">
        <v>0.3158163735640473</v>
      </c>
      <c r="BJ90" s="7" t="n">
        <v>0.3545018725119453</v>
      </c>
      <c r="BK90" s="7" t="n">
        <v>0.7400263984036539</v>
      </c>
      <c r="BL90" s="7" t="n">
        <v>0.9766979125084552</v>
      </c>
      <c r="BM90" s="7" t="n">
        <v>0.2245688783396455</v>
      </c>
      <c r="BN90" s="7" t="n">
        <v>0.3072224987254202</v>
      </c>
      <c r="BO90" s="7" t="n">
        <v>0.1561491599791781</v>
      </c>
      <c r="BP90" s="7" t="n">
        <v>0.3855243732439579</v>
      </c>
      <c r="BQ90" s="7" t="n">
        <v>0.8293736924453945</v>
      </c>
      <c r="BR90" s="7" t="n">
        <v>0.4066823402375913</v>
      </c>
      <c r="BS90" s="7" t="n">
        <v>0.8011907177740974</v>
      </c>
      <c r="BT90" s="7" t="n">
        <v>0.3761801045677959</v>
      </c>
      <c r="BU90" s="7" t="n">
        <v>0.4419878669260638</v>
      </c>
      <c r="BV90" s="7" t="n">
        <v>0.7038184593134547</v>
      </c>
      <c r="BW90" s="7" t="n">
        <v>0.557028656720103</v>
      </c>
      <c r="BX90" s="7" t="n">
        <v>0.7094213590259486</v>
      </c>
      <c r="BY90" s="7" t="n">
        <v>0.3078257387033411</v>
      </c>
      <c r="BZ90" s="7" t="n">
        <v>0.3491904799886483</v>
      </c>
      <c r="CA90" s="7" t="n">
        <v>0.1638459538345048</v>
      </c>
      <c r="CB90" s="7" t="n">
        <v>0.5598754315749592</v>
      </c>
      <c r="CC90" s="7" t="n">
        <v>0.8244719205277935</v>
      </c>
      <c r="CD90" s="7" t="n">
        <v>0.8933621042740681</v>
      </c>
      <c r="CE90" s="7" t="n">
        <v>0.9095722663074048</v>
      </c>
      <c r="CF90" s="7" t="n">
        <v>0.189936999998522</v>
      </c>
      <c r="CG90" s="7" t="n">
        <v>0.4116139516477578</v>
      </c>
      <c r="CH90" s="7" t="n">
        <v>0.1745353435239838</v>
      </c>
      <c r="CI90" s="7" t="n">
        <v>0.4357185891675691</v>
      </c>
      <c r="CJ90" s="7" t="n">
        <v>0.7936136993357605</v>
      </c>
      <c r="CK90" s="7" t="n">
        <v>0.9727349592959155</v>
      </c>
      <c r="CL90" s="7" t="n">
        <v>0.3611010743893679</v>
      </c>
      <c r="CM90" s="7" t="n">
        <v>1</v>
      </c>
      <c r="CN90" s="7" t="n">
        <v>0.8573833793852157</v>
      </c>
      <c r="CO90" s="7" t="n">
        <v>0.678007047658481</v>
      </c>
      <c r="CP90" s="7" t="n">
        <v>0.3214175839582709</v>
      </c>
      <c r="CQ90" s="7" t="n">
        <v>0.2952731399340889</v>
      </c>
      <c r="CR90" s="7" t="n">
        <v>0.15071999042911</v>
      </c>
      <c r="CS90" s="7" t="n">
        <v>0.9221776086918166</v>
      </c>
      <c r="CT90" s="7" t="n">
        <v>0.3024621746575215</v>
      </c>
      <c r="CU90" s="7" t="n">
        <v>0.9196642409008464</v>
      </c>
      <c r="CV90" s="7" t="n">
        <v>0.2960724159100075</v>
      </c>
      <c r="CW90" s="7" t="n">
        <v>0.9144112415838768</v>
      </c>
      <c r="CX90" s="7" t="n">
        <v>0.4437021925289453</v>
      </c>
      <c r="CY90" s="7" t="n">
        <v>0.1513703286992595</v>
      </c>
      <c r="CZ90" s="7" t="n">
        <v>0.3637781593718698</v>
      </c>
      <c r="DA90" s="7" t="n">
        <v>0.9265424829496974</v>
      </c>
      <c r="DB90" s="7" t="n">
        <v>0.002051724432087991</v>
      </c>
      <c r="DC90" s="7" t="n">
        <v>0.6618541607292817</v>
      </c>
      <c r="DD90" s="7" t="n">
        <v>0.4163596509539631</v>
      </c>
      <c r="DE90" s="7" t="n">
        <v>0.3027121608313026</v>
      </c>
      <c r="DF90" s="7" t="n">
        <v>0.6304151174148414</v>
      </c>
      <c r="DG90" s="7" t="n">
        <v>0.4334630592500358</v>
      </c>
    </row>
    <row r="91">
      <c r="A91" s="6" t="inlineStr">
        <is>
          <t>931582.CSI</t>
        </is>
      </c>
      <c r="B91" s="6" t="inlineStr">
        <is>
          <t>中证数字经济主题指数</t>
        </is>
      </c>
      <c r="C91" s="7" t="n">
        <v>0.6418124967644593</v>
      </c>
      <c r="D91" s="7" t="n">
        <v>0.5636118893436372</v>
      </c>
      <c r="E91" s="7" t="n">
        <v>0.2996463880397178</v>
      </c>
      <c r="F91" s="7" t="n">
        <v>0.4657303329177845</v>
      </c>
      <c r="G91" s="7" t="n">
        <v>0.3882267469150983</v>
      </c>
      <c r="H91" s="7" t="n">
        <v>0.4311442472426392</v>
      </c>
      <c r="I91" s="7" t="n">
        <v>0.6334630822384638</v>
      </c>
      <c r="J91" s="7" t="n">
        <v>0.8086622925679789</v>
      </c>
      <c r="K91" s="7" t="n">
        <v>0.7953204365815393</v>
      </c>
      <c r="L91" s="7" t="n">
        <v>0.2600922352575674</v>
      </c>
      <c r="M91" s="7" t="n">
        <v>0.2589214128329717</v>
      </c>
      <c r="N91" s="7" t="n">
        <v>0.3228762343700573</v>
      </c>
      <c r="O91" s="7" t="n">
        <v>0.3759406838132583</v>
      </c>
      <c r="P91" s="7" t="n">
        <v>0.820880755082309</v>
      </c>
      <c r="Q91" s="7" t="n">
        <v>0.7743850808697823</v>
      </c>
      <c r="R91" s="7" t="n">
        <v>0.6675769383201524</v>
      </c>
      <c r="S91" s="7" t="n">
        <v>0.5873141779196569</v>
      </c>
      <c r="T91" s="7" t="n">
        <v>0.7877503739226103</v>
      </c>
      <c r="U91" s="7" t="n">
        <v>0.6880556971197048</v>
      </c>
      <c r="V91" s="7" t="n">
        <v>0.3781829201895448</v>
      </c>
      <c r="W91" s="7" t="n">
        <v>0.3568592747123087</v>
      </c>
      <c r="X91" s="7" t="n">
        <v>0.3080404078692159</v>
      </c>
      <c r="Y91" s="7" t="n">
        <v>0.3467952199983567</v>
      </c>
      <c r="Z91" s="7" t="n">
        <v>0.2723947159484907</v>
      </c>
      <c r="AA91" s="7" t="n">
        <v>0.1201643573972337</v>
      </c>
      <c r="AB91" s="7" t="n">
        <v>0.1312140088744848</v>
      </c>
      <c r="AC91" s="7" t="n">
        <v>0.3541274967406145</v>
      </c>
      <c r="AD91" s="7" t="n">
        <v>0.9495158622776778</v>
      </c>
      <c r="AE91" s="7" t="n">
        <v>0.6136382172082462</v>
      </c>
      <c r="AF91" s="7" t="n">
        <v>0.565340400526306</v>
      </c>
      <c r="AG91" s="7" t="n">
        <v>0.6794451307400891</v>
      </c>
      <c r="AH91" s="7" t="n">
        <v>0.8004498295008452</v>
      </c>
      <c r="AI91" s="7" t="n">
        <v>0.4690125504241516</v>
      </c>
      <c r="AJ91" s="7" t="n">
        <v>0.6348177421014121</v>
      </c>
      <c r="AK91" s="7" t="n">
        <v>0.322192487699066</v>
      </c>
      <c r="AL91" s="7" t="n">
        <v>0.5362421738911882</v>
      </c>
      <c r="AM91" s="7" t="n">
        <v>-0.03854636611168164</v>
      </c>
      <c r="AN91" s="7" t="n">
        <v>0.3592566902279897</v>
      </c>
      <c r="AO91" s="7" t="n">
        <v>0.542809416296924</v>
      </c>
      <c r="AP91" s="7" t="n">
        <v>0.1870592968762269</v>
      </c>
      <c r="AQ91" s="7" t="n">
        <v>0.2723948332411365</v>
      </c>
      <c r="AR91" s="7" t="n">
        <v>0.5761567073322733</v>
      </c>
      <c r="AS91" s="7" t="n">
        <v>0.662919151823555</v>
      </c>
      <c r="AT91" s="7" t="n">
        <v>0.4238050077141323</v>
      </c>
      <c r="AU91" s="7" t="n">
        <v>0.531855190440788</v>
      </c>
      <c r="AV91" s="7" t="n">
        <v>0.3196817610159662</v>
      </c>
      <c r="AW91" s="7" t="n">
        <v>0.2890505472823199</v>
      </c>
      <c r="AX91" s="7" t="n">
        <v>0.3332366081659844</v>
      </c>
      <c r="AY91" s="7" t="n">
        <v>0.4317634115368104</v>
      </c>
      <c r="AZ91" s="7" t="n">
        <v>0.4319120125132948</v>
      </c>
      <c r="BA91" s="7" t="n">
        <v>0.1555449991961555</v>
      </c>
      <c r="BB91" s="7" t="n">
        <v>0.5064976957005285</v>
      </c>
      <c r="BC91" s="7" t="n">
        <v>0.4506190145484199</v>
      </c>
      <c r="BD91" s="7" t="n">
        <v>0.8740588677612942</v>
      </c>
      <c r="BE91" s="7" t="n">
        <v>0.386425640208829</v>
      </c>
      <c r="BF91" s="7" t="n">
        <v>0.4344090338030396</v>
      </c>
      <c r="BG91" s="7" t="n">
        <v>0.1208789646457205</v>
      </c>
      <c r="BH91" s="7" t="n">
        <v>0.3432856157645836</v>
      </c>
      <c r="BI91" s="7" t="n">
        <v>0.3390968305477959</v>
      </c>
      <c r="BJ91" s="7" t="n">
        <v>0.2875899582930831</v>
      </c>
      <c r="BK91" s="7" t="n">
        <v>0.9253967417740023</v>
      </c>
      <c r="BL91" s="7" t="n">
        <v>0.9049536071654728</v>
      </c>
      <c r="BM91" s="7" t="n">
        <v>0.3288942826127962</v>
      </c>
      <c r="BN91" s="7" t="n">
        <v>0.348154246099309</v>
      </c>
      <c r="BO91" s="7" t="n">
        <v>0.1564461788235982</v>
      </c>
      <c r="BP91" s="7" t="n">
        <v>0.3960353795762785</v>
      </c>
      <c r="BQ91" s="7" t="n">
        <v>0.9127582586231916</v>
      </c>
      <c r="BR91" s="7" t="n">
        <v>0.4582959337757119</v>
      </c>
      <c r="BS91" s="7" t="n">
        <v>0.8121981413015399</v>
      </c>
      <c r="BT91" s="7" t="n">
        <v>0.2899483645876684</v>
      </c>
      <c r="BU91" s="7" t="n">
        <v>0.3597429002796633</v>
      </c>
      <c r="BV91" s="7" t="n">
        <v>0.828404984028301</v>
      </c>
      <c r="BW91" s="7" t="n">
        <v>0.5979459353614816</v>
      </c>
      <c r="BX91" s="7" t="n">
        <v>0.8527576847300835</v>
      </c>
      <c r="BY91" s="7" t="n">
        <v>0.3765664251817887</v>
      </c>
      <c r="BZ91" s="7" t="n">
        <v>0.3273023822466938</v>
      </c>
      <c r="CA91" s="7" t="n">
        <v>0.2485230797719434</v>
      </c>
      <c r="CB91" s="7" t="n">
        <v>0.4479741062971524</v>
      </c>
      <c r="CC91" s="7" t="n">
        <v>0.9039263247210134</v>
      </c>
      <c r="CD91" s="7" t="n">
        <v>0.833859103680185</v>
      </c>
      <c r="CE91" s="7" t="n">
        <v>0.9346183744070479</v>
      </c>
      <c r="CF91" s="7" t="n">
        <v>0.3167719217072689</v>
      </c>
      <c r="CG91" s="7" t="n">
        <v>0.3426104850107319</v>
      </c>
      <c r="CH91" s="7" t="n">
        <v>0.1184632246411945</v>
      </c>
      <c r="CI91" s="7" t="n">
        <v>0.3517565043026697</v>
      </c>
      <c r="CJ91" s="7" t="n">
        <v>0.7414019918139148</v>
      </c>
      <c r="CK91" s="7" t="n">
        <v>0.9161779852456058</v>
      </c>
      <c r="CL91" s="7" t="n">
        <v>0.3182555050575499</v>
      </c>
      <c r="CM91" s="7" t="n">
        <v>0.8573833793852157</v>
      </c>
      <c r="CN91" s="7" t="n">
        <v>1</v>
      </c>
      <c r="CO91" s="7" t="n">
        <v>0.6111480567434385</v>
      </c>
      <c r="CP91" s="7" t="n">
        <v>0.2481296622162643</v>
      </c>
      <c r="CQ91" s="7" t="n">
        <v>0.3110329627428601</v>
      </c>
      <c r="CR91" s="7" t="n">
        <v>0.2692582601179156</v>
      </c>
      <c r="CS91" s="7" t="n">
        <v>0.7879015455864417</v>
      </c>
      <c r="CT91" s="7" t="n">
        <v>0.2825005076203447</v>
      </c>
      <c r="CU91" s="7" t="n">
        <v>0.7741954721779686</v>
      </c>
      <c r="CV91" s="7" t="n">
        <v>0.3395839935403877</v>
      </c>
      <c r="CW91" s="7" t="n">
        <v>0.7637937635516068</v>
      </c>
      <c r="CX91" s="7" t="n">
        <v>0.4866811257760795</v>
      </c>
      <c r="CY91" s="7" t="n">
        <v>0.2875820549032947</v>
      </c>
      <c r="CZ91" s="7" t="n">
        <v>0.5013645834939433</v>
      </c>
      <c r="DA91" s="7" t="n">
        <v>0.7781151347742254</v>
      </c>
      <c r="DB91" s="7" t="n">
        <v>-0.1537201596753333</v>
      </c>
      <c r="DC91" s="7" t="n">
        <v>0.8749047703865859</v>
      </c>
      <c r="DD91" s="7" t="n">
        <v>0.2943771972997682</v>
      </c>
      <c r="DE91" s="7" t="n">
        <v>0.4063935548987411</v>
      </c>
      <c r="DF91" s="7" t="n">
        <v>0.7403810412183386</v>
      </c>
      <c r="DG91" s="7" t="n">
        <v>0.4453236109298908</v>
      </c>
    </row>
    <row r="92">
      <c r="A92" s="6" t="inlineStr">
        <is>
          <t>931643.CSI</t>
        </is>
      </c>
      <c r="B92" s="6" t="inlineStr">
        <is>
          <t>中证科创创业50指数</t>
        </is>
      </c>
      <c r="C92" s="7" t="n">
        <v>0.6485665783107882</v>
      </c>
      <c r="D92" s="7" t="n">
        <v>0.6524658044663619</v>
      </c>
      <c r="E92" s="7" t="n">
        <v>0.1725258795888706</v>
      </c>
      <c r="F92" s="7" t="n">
        <v>0.606513748417239</v>
      </c>
      <c r="G92" s="7" t="n">
        <v>0.3739283994072526</v>
      </c>
      <c r="H92" s="7" t="n">
        <v>0.672269787593571</v>
      </c>
      <c r="I92" s="7" t="n">
        <v>0.74439617746804</v>
      </c>
      <c r="J92" s="7" t="n">
        <v>0.5552410506168541</v>
      </c>
      <c r="K92" s="7" t="n">
        <v>0.7677506165491479</v>
      </c>
      <c r="L92" s="7" t="n">
        <v>0.8341186940781806</v>
      </c>
      <c r="M92" s="7" t="n">
        <v>0.6655356103594601</v>
      </c>
      <c r="N92" s="7" t="n">
        <v>0.4488364045824613</v>
      </c>
      <c r="O92" s="7" t="n">
        <v>0.6588916544013654</v>
      </c>
      <c r="P92" s="7" t="n">
        <v>0.7278147427757966</v>
      </c>
      <c r="Q92" s="7" t="n">
        <v>0.5994086550756387</v>
      </c>
      <c r="R92" s="7" t="n">
        <v>0.5512358558229032</v>
      </c>
      <c r="S92" s="7" t="n">
        <v>0.7670843313966483</v>
      </c>
      <c r="T92" s="7" t="n">
        <v>0.7873232760496229</v>
      </c>
      <c r="U92" s="7" t="n">
        <v>0.7747602486950556</v>
      </c>
      <c r="V92" s="7" t="n">
        <v>0.7208116698432151</v>
      </c>
      <c r="W92" s="7" t="n">
        <v>0.2711668214512548</v>
      </c>
      <c r="X92" s="7" t="n">
        <v>0.4509149164848841</v>
      </c>
      <c r="Y92" s="7" t="n">
        <v>0.6592347536726398</v>
      </c>
      <c r="Z92" s="7" t="n">
        <v>0.2160951752336524</v>
      </c>
      <c r="AA92" s="7" t="n">
        <v>0.2830204301817091</v>
      </c>
      <c r="AB92" s="7" t="n">
        <v>0.7818187100882911</v>
      </c>
      <c r="AC92" s="7" t="n">
        <v>0.6464892241040318</v>
      </c>
      <c r="AD92" s="7" t="n">
        <v>0.5625225932087653</v>
      </c>
      <c r="AE92" s="7" t="n">
        <v>0.9503364547420166</v>
      </c>
      <c r="AF92" s="7" t="n">
        <v>0.9355733111758651</v>
      </c>
      <c r="AG92" s="7" t="n">
        <v>0.8374644904421983</v>
      </c>
      <c r="AH92" s="7" t="n">
        <v>0.6684816701966629</v>
      </c>
      <c r="AI92" s="7" t="n">
        <v>0.4677375376686556</v>
      </c>
      <c r="AJ92" s="7" t="n">
        <v>0.8198464366545818</v>
      </c>
      <c r="AK92" s="7" t="n">
        <v>0.4486982601535854</v>
      </c>
      <c r="AL92" s="7" t="n">
        <v>0.4554834714851405</v>
      </c>
      <c r="AM92" s="7" t="n">
        <v>0.3033471285919369</v>
      </c>
      <c r="AN92" s="7" t="n">
        <v>0.7772934868876396</v>
      </c>
      <c r="AO92" s="7" t="n">
        <v>0.9357440098962042</v>
      </c>
      <c r="AP92" s="7" t="n">
        <v>0.8114725916725949</v>
      </c>
      <c r="AQ92" s="7" t="n">
        <v>0.2160953086754092</v>
      </c>
      <c r="AR92" s="7" t="n">
        <v>0.597938032233168</v>
      </c>
      <c r="AS92" s="7" t="n">
        <v>0.3618046909868066</v>
      </c>
      <c r="AT92" s="7" t="n">
        <v>0.6373912867425392</v>
      </c>
      <c r="AU92" s="7" t="n">
        <v>0.4520806657497236</v>
      </c>
      <c r="AV92" s="7" t="n">
        <v>0.8314301460720196</v>
      </c>
      <c r="AW92" s="7" t="n">
        <v>0.2521348858104193</v>
      </c>
      <c r="AX92" s="7" t="n">
        <v>0.4333006321762715</v>
      </c>
      <c r="AY92" s="7" t="n">
        <v>0.7912320190987976</v>
      </c>
      <c r="AZ92" s="7" t="n">
        <v>0.4350283437991317</v>
      </c>
      <c r="BA92" s="7" t="n">
        <v>0.3798593569049334</v>
      </c>
      <c r="BB92" s="7" t="n">
        <v>0.727102732337341</v>
      </c>
      <c r="BC92" s="7" t="n">
        <v>0.6477339328869312</v>
      </c>
      <c r="BD92" s="7" t="n">
        <v>0.3562516892984224</v>
      </c>
      <c r="BE92" s="7" t="n">
        <v>0.4970047782359265</v>
      </c>
      <c r="BF92" s="7" t="n">
        <v>0.4435933265198892</v>
      </c>
      <c r="BG92" s="7" t="n">
        <v>0.7729139471977681</v>
      </c>
      <c r="BH92" s="7" t="n">
        <v>0.6909822314422162</v>
      </c>
      <c r="BI92" s="7" t="n">
        <v>0.4178160499430067</v>
      </c>
      <c r="BJ92" s="7" t="n">
        <v>0.1493669458178172</v>
      </c>
      <c r="BK92" s="7" t="n">
        <v>0.4153446650636973</v>
      </c>
      <c r="BL92" s="7" t="n">
        <v>0.6080938203622467</v>
      </c>
      <c r="BM92" s="7" t="n">
        <v>0.458587943109419</v>
      </c>
      <c r="BN92" s="7" t="n">
        <v>0.3980552150340166</v>
      </c>
      <c r="BO92" s="7" t="n">
        <v>0.2502539151497981</v>
      </c>
      <c r="BP92" s="7" t="n">
        <v>0.6469734951015856</v>
      </c>
      <c r="BQ92" s="7" t="n">
        <v>0.4477068052385245</v>
      </c>
      <c r="BR92" s="7" t="n">
        <v>0.4890308499017926</v>
      </c>
      <c r="BS92" s="7" t="n">
        <v>0.5250500088712092</v>
      </c>
      <c r="BT92" s="7" t="n">
        <v>0.6631342234036264</v>
      </c>
      <c r="BU92" s="7" t="n">
        <v>0.7307037513293526</v>
      </c>
      <c r="BV92" s="7" t="n">
        <v>0.3444654262788308</v>
      </c>
      <c r="BW92" s="7" t="n">
        <v>0.3413435491208182</v>
      </c>
      <c r="BX92" s="7" t="n">
        <v>0.3521984748339805</v>
      </c>
      <c r="BY92" s="7" t="n">
        <v>0.2710903977214565</v>
      </c>
      <c r="BZ92" s="7" t="n">
        <v>0.8363179376871708</v>
      </c>
      <c r="CA92" s="7" t="n">
        <v>0.3685111533920528</v>
      </c>
      <c r="CB92" s="7" t="n">
        <v>0.6330709128580448</v>
      </c>
      <c r="CC92" s="7" t="n">
        <v>0.4354464723594837</v>
      </c>
      <c r="CD92" s="7" t="n">
        <v>0.512888137968735</v>
      </c>
      <c r="CE92" s="7" t="n">
        <v>0.6392631538521136</v>
      </c>
      <c r="CF92" s="7" t="n">
        <v>0.4612785564477605</v>
      </c>
      <c r="CG92" s="7" t="n">
        <v>0.6576837905330362</v>
      </c>
      <c r="CH92" s="7" t="n">
        <v>0.7124803710778581</v>
      </c>
      <c r="CI92" s="7" t="n">
        <v>0.6923750598287727</v>
      </c>
      <c r="CJ92" s="7" t="n">
        <v>0.4325399159903727</v>
      </c>
      <c r="CK92" s="7" t="n">
        <v>0.6324108214882167</v>
      </c>
      <c r="CL92" s="7" t="n">
        <v>0.759866468193929</v>
      </c>
      <c r="CM92" s="7" t="n">
        <v>0.678007047658481</v>
      </c>
      <c r="CN92" s="7" t="n">
        <v>0.6111480567434385</v>
      </c>
      <c r="CO92" s="7" t="n">
        <v>1</v>
      </c>
      <c r="CP92" s="7" t="n">
        <v>0.842202059270322</v>
      </c>
      <c r="CQ92" s="7" t="n">
        <v>0.8176154634034667</v>
      </c>
      <c r="CR92" s="7" t="n">
        <v>0.2508769758481884</v>
      </c>
      <c r="CS92" s="7" t="n">
        <v>0.6565292606779238</v>
      </c>
      <c r="CT92" s="7" t="n">
        <v>0.823691005605528</v>
      </c>
      <c r="CU92" s="7" t="n">
        <v>0.6340768883335882</v>
      </c>
      <c r="CV92" s="7" t="n">
        <v>0.2793210851796591</v>
      </c>
      <c r="CW92" s="7" t="n">
        <v>0.622382537358836</v>
      </c>
      <c r="CX92" s="7" t="n">
        <v>0.5710311296650702</v>
      </c>
      <c r="CY92" s="7" t="n">
        <v>0.2516720544517511</v>
      </c>
      <c r="CZ92" s="7" t="n">
        <v>0.4880280091845652</v>
      </c>
      <c r="DA92" s="7" t="n">
        <v>0.6144508953381886</v>
      </c>
      <c r="DB92" s="7" t="n">
        <v>0.102367299208789</v>
      </c>
      <c r="DC92" s="7" t="n">
        <v>0.3471016900022894</v>
      </c>
      <c r="DD92" s="7" t="n">
        <v>0.5811818831361758</v>
      </c>
      <c r="DE92" s="7" t="n">
        <v>0.2410699800181171</v>
      </c>
      <c r="DF92" s="7" t="n">
        <v>0.6122870703319518</v>
      </c>
      <c r="DG92" s="7" t="n">
        <v>0.3096255940684916</v>
      </c>
    </row>
    <row r="93">
      <c r="A93" s="6" t="inlineStr">
        <is>
          <t>931719.CSI</t>
        </is>
      </c>
      <c r="B93" s="6" t="inlineStr">
        <is>
          <t>中证电池主题指数</t>
        </is>
      </c>
      <c r="C93" s="7" t="n">
        <v>0.431472073980104</v>
      </c>
      <c r="D93" s="7" t="n">
        <v>0.4975959761089606</v>
      </c>
      <c r="E93" s="7" t="n">
        <v>-0.0001448627253625703</v>
      </c>
      <c r="F93" s="7" t="n">
        <v>0.5200149289246204</v>
      </c>
      <c r="G93" s="7" t="n">
        <v>0.261996263631275</v>
      </c>
      <c r="H93" s="7" t="n">
        <v>0.6160417399686685</v>
      </c>
      <c r="I93" s="7" t="n">
        <v>0.5987673031668613</v>
      </c>
      <c r="J93" s="7" t="n">
        <v>0.122611414992849</v>
      </c>
      <c r="K93" s="7" t="n">
        <v>0.3951721778239606</v>
      </c>
      <c r="L93" s="7" t="n">
        <v>0.9414985782562051</v>
      </c>
      <c r="M93" s="7" t="n">
        <v>0.7722346769331542</v>
      </c>
      <c r="N93" s="7" t="n">
        <v>0.4148212554347197</v>
      </c>
      <c r="O93" s="7" t="n">
        <v>0.6268408982972057</v>
      </c>
      <c r="P93" s="7" t="n">
        <v>0.46179226791964</v>
      </c>
      <c r="Q93" s="7" t="n">
        <v>0.3185327769736729</v>
      </c>
      <c r="R93" s="7" t="n">
        <v>0.3060401033980725</v>
      </c>
      <c r="S93" s="7" t="n">
        <v>0.6750508178037324</v>
      </c>
      <c r="T93" s="7" t="n">
        <v>0.5307396924667045</v>
      </c>
      <c r="U93" s="7" t="n">
        <v>0.598076868083053</v>
      </c>
      <c r="V93" s="7" t="n">
        <v>0.5687659113791685</v>
      </c>
      <c r="W93" s="7" t="n">
        <v>0.1011872411508083</v>
      </c>
      <c r="X93" s="7" t="n">
        <v>0.4321538054533748</v>
      </c>
      <c r="Y93" s="7" t="n">
        <v>0.481001077264559</v>
      </c>
      <c r="Z93" s="7" t="n">
        <v>0.162844188296619</v>
      </c>
      <c r="AA93" s="7" t="n">
        <v>0.3325308269552424</v>
      </c>
      <c r="AB93" s="7" t="n">
        <v>0.9358815279150384</v>
      </c>
      <c r="AC93" s="7" t="n">
        <v>0.4616305898950425</v>
      </c>
      <c r="AD93" s="7" t="n">
        <v>0.1643319852988529</v>
      </c>
      <c r="AE93" s="7" t="n">
        <v>0.8585590137757421</v>
      </c>
      <c r="AF93" s="7" t="n">
        <v>0.8726645514063768</v>
      </c>
      <c r="AG93" s="7" t="n">
        <v>0.6943994258261567</v>
      </c>
      <c r="AH93" s="7" t="n">
        <v>0.4122085299698533</v>
      </c>
      <c r="AI93" s="7" t="n">
        <v>0.4082388163130387</v>
      </c>
      <c r="AJ93" s="7" t="n">
        <v>0.7427985306935673</v>
      </c>
      <c r="AK93" s="7" t="n">
        <v>0.4138840738388433</v>
      </c>
      <c r="AL93" s="7" t="n">
        <v>0.2730911618248172</v>
      </c>
      <c r="AM93" s="7" t="n">
        <v>0.2644609728196661</v>
      </c>
      <c r="AN93" s="7" t="n">
        <v>0.6471130697048668</v>
      </c>
      <c r="AO93" s="7" t="n">
        <v>0.8924616062044499</v>
      </c>
      <c r="AP93" s="7" t="n">
        <v>0.9582596715451707</v>
      </c>
      <c r="AQ93" s="7" t="n">
        <v>0.1628442995894029</v>
      </c>
      <c r="AR93" s="7" t="n">
        <v>0.4200305739842795</v>
      </c>
      <c r="AS93" s="7" t="n">
        <v>0.06056892451545504</v>
      </c>
      <c r="AT93" s="7" t="n">
        <v>0.5215509494346444</v>
      </c>
      <c r="AU93" s="7" t="n">
        <v>0.2753543947799015</v>
      </c>
      <c r="AV93" s="7" t="n">
        <v>0.9522994914592564</v>
      </c>
      <c r="AW93" s="7" t="n">
        <v>0.1614592320657829</v>
      </c>
      <c r="AX93" s="7" t="n">
        <v>0.3825755321274096</v>
      </c>
      <c r="AY93" s="7" t="n">
        <v>0.6517134316510356</v>
      </c>
      <c r="AZ93" s="7" t="n">
        <v>0.2689038478874717</v>
      </c>
      <c r="BA93" s="7" t="n">
        <v>0.4332289700473056</v>
      </c>
      <c r="BB93" s="7" t="n">
        <v>0.6549235638817785</v>
      </c>
      <c r="BC93" s="7" t="n">
        <v>0.5932027702397679</v>
      </c>
      <c r="BD93" s="7" t="n">
        <v>0.02342450693444276</v>
      </c>
      <c r="BE93" s="7" t="n">
        <v>0.3931830510252463</v>
      </c>
      <c r="BF93" s="7" t="n">
        <v>0.2966705658331098</v>
      </c>
      <c r="BG93" s="7" t="n">
        <v>0.9321814853454566</v>
      </c>
      <c r="BH93" s="7" t="n">
        <v>0.7311145195007214</v>
      </c>
      <c r="BI93" s="7" t="n">
        <v>0.3767467454106146</v>
      </c>
      <c r="BJ93" s="7" t="n">
        <v>-0.1127908479421552</v>
      </c>
      <c r="BK93" s="7" t="n">
        <v>0.0581481856102865</v>
      </c>
      <c r="BL93" s="7" t="n">
        <v>0.2207565890167131</v>
      </c>
      <c r="BM93" s="7" t="n">
        <v>0.4237593576293131</v>
      </c>
      <c r="BN93" s="7" t="n">
        <v>0.4626571807914555</v>
      </c>
      <c r="BO93" s="7" t="n">
        <v>0.2771320421740324</v>
      </c>
      <c r="BP93" s="7" t="n">
        <v>0.5932306509030304</v>
      </c>
      <c r="BQ93" s="7" t="n">
        <v>0.09100463605617473</v>
      </c>
      <c r="BR93" s="7" t="n">
        <v>0.3519146506930916</v>
      </c>
      <c r="BS93" s="7" t="n">
        <v>0.3039850205462069</v>
      </c>
      <c r="BT93" s="7" t="n">
        <v>0.5201160846053534</v>
      </c>
      <c r="BU93" s="7" t="n">
        <v>0.5715472472033355</v>
      </c>
      <c r="BV93" s="7" t="n">
        <v>-0.01863412432607901</v>
      </c>
      <c r="BW93" s="7" t="n">
        <v>0.04694273754447736</v>
      </c>
      <c r="BX93" s="7" t="n">
        <v>-0.006728346933206842</v>
      </c>
      <c r="BY93" s="7" t="n">
        <v>0.06640863305175791</v>
      </c>
      <c r="BZ93" s="7" t="n">
        <v>0.9561356457298185</v>
      </c>
      <c r="CA93" s="7" t="n">
        <v>0.3825752251037687</v>
      </c>
      <c r="CB93" s="7" t="n">
        <v>0.496237490653231</v>
      </c>
      <c r="CC93" s="7" t="n">
        <v>0.07751520689458259</v>
      </c>
      <c r="CD93" s="7" t="n">
        <v>0.1565280022160056</v>
      </c>
      <c r="CE93" s="7" t="n">
        <v>0.2487681375854697</v>
      </c>
      <c r="CF93" s="7" t="n">
        <v>0.4615388194749523</v>
      </c>
      <c r="CG93" s="7" t="n">
        <v>0.4908436123126717</v>
      </c>
      <c r="CH93" s="7" t="n">
        <v>0.851108592467323</v>
      </c>
      <c r="CI93" s="7" t="n">
        <v>0.5206212931802923</v>
      </c>
      <c r="CJ93" s="7" t="n">
        <v>0.1021315104777324</v>
      </c>
      <c r="CK93" s="7" t="n">
        <v>0.248422664957879</v>
      </c>
      <c r="CL93" s="7" t="n">
        <v>0.6740618135056746</v>
      </c>
      <c r="CM93" s="7" t="n">
        <v>0.3214175839582709</v>
      </c>
      <c r="CN93" s="7" t="n">
        <v>0.2481296622162643</v>
      </c>
      <c r="CO93" s="7" t="n">
        <v>0.842202059270322</v>
      </c>
      <c r="CP93" s="7" t="n">
        <v>1</v>
      </c>
      <c r="CQ93" s="7" t="n">
        <v>0.8893524778558863</v>
      </c>
      <c r="CR93" s="7" t="n">
        <v>0.2082020667548183</v>
      </c>
      <c r="CS93" s="7" t="n">
        <v>0.2763274165772585</v>
      </c>
      <c r="CT93" s="7" t="n">
        <v>0.9625740311737588</v>
      </c>
      <c r="CU93" s="7" t="n">
        <v>0.2487108410702764</v>
      </c>
      <c r="CV93" s="7" t="n">
        <v>0.09404964094838583</v>
      </c>
      <c r="CW93" s="7" t="n">
        <v>0.2352756196391714</v>
      </c>
      <c r="CX93" s="7" t="n">
        <v>0.6054408128411685</v>
      </c>
      <c r="CY93" s="7" t="n">
        <v>0.1609870516683672</v>
      </c>
      <c r="CZ93" s="7" t="n">
        <v>0.3538773075195009</v>
      </c>
      <c r="DA93" s="7" t="n">
        <v>0.22025006416931</v>
      </c>
      <c r="DB93" s="7" t="n">
        <v>0.05726226319479088</v>
      </c>
      <c r="DC93" s="7" t="n">
        <v>0.01111880953494627</v>
      </c>
      <c r="DD93" s="7" t="n">
        <v>0.4316380102200406</v>
      </c>
      <c r="DE93" s="7" t="n">
        <v>0.03886949642768767</v>
      </c>
      <c r="DF93" s="7" t="n">
        <v>0.460000015009095</v>
      </c>
      <c r="DG93" s="7" t="n">
        <v>0.06936474747509153</v>
      </c>
    </row>
    <row r="94">
      <c r="A94" s="6" t="inlineStr">
        <is>
          <t>931755.CSI</t>
        </is>
      </c>
      <c r="B94" s="6" t="inlineStr">
        <is>
          <t>中证上海环交所碳中和指数</t>
        </is>
      </c>
      <c r="C94" s="7" t="n">
        <v>0.6650947874160581</v>
      </c>
      <c r="D94" s="7" t="n">
        <v>0.7537656059049497</v>
      </c>
      <c r="E94" s="7" t="n">
        <v>0.311805119048825</v>
      </c>
      <c r="F94" s="7" t="n">
        <v>0.772426275050063</v>
      </c>
      <c r="G94" s="7" t="n">
        <v>0.5306657572643311</v>
      </c>
      <c r="H94" s="7" t="n">
        <v>0.7389772740992553</v>
      </c>
      <c r="I94" s="7" t="n">
        <v>0.8088325910016301</v>
      </c>
      <c r="J94" s="7" t="n">
        <v>0.1774751697658088</v>
      </c>
      <c r="K94" s="7" t="n">
        <v>0.4237986120433471</v>
      </c>
      <c r="L94" s="7" t="n">
        <v>0.9294851249085808</v>
      </c>
      <c r="M94" s="7" t="n">
        <v>0.8776686824327977</v>
      </c>
      <c r="N94" s="7" t="n">
        <v>0.5979841160360924</v>
      </c>
      <c r="O94" s="7" t="n">
        <v>0.800365899994209</v>
      </c>
      <c r="P94" s="7" t="n">
        <v>0.5217333806017297</v>
      </c>
      <c r="Q94" s="7" t="n">
        <v>0.5177958817154505</v>
      </c>
      <c r="R94" s="7" t="n">
        <v>0.5159528709513902</v>
      </c>
      <c r="S94" s="7" t="n">
        <v>0.8671697892832988</v>
      </c>
      <c r="T94" s="7" t="n">
        <v>0.6586454909021747</v>
      </c>
      <c r="U94" s="7" t="n">
        <v>0.7938542543616834</v>
      </c>
      <c r="V94" s="7" t="n">
        <v>0.6177584005485971</v>
      </c>
      <c r="W94" s="7" t="n">
        <v>0.4221041500123289</v>
      </c>
      <c r="X94" s="7" t="n">
        <v>0.6166537832651932</v>
      </c>
      <c r="Y94" s="7" t="n">
        <v>0.5210478231320363</v>
      </c>
      <c r="Z94" s="7" t="n">
        <v>0.4201331756525587</v>
      </c>
      <c r="AA94" s="7" t="n">
        <v>0.453892307138999</v>
      </c>
      <c r="AB94" s="7" t="n">
        <v>0.9034636953880771</v>
      </c>
      <c r="AC94" s="7" t="n">
        <v>0.5024982452762081</v>
      </c>
      <c r="AD94" s="7" t="n">
        <v>0.1890852581506245</v>
      </c>
      <c r="AE94" s="7" t="n">
        <v>0.8616692518184917</v>
      </c>
      <c r="AF94" s="7" t="n">
        <v>0.8723888397884915</v>
      </c>
      <c r="AG94" s="7" t="n">
        <v>0.6532898937976195</v>
      </c>
      <c r="AH94" s="7" t="n">
        <v>0.4542294538556235</v>
      </c>
      <c r="AI94" s="7" t="n">
        <v>0.6544180025596888</v>
      </c>
      <c r="AJ94" s="7" t="n">
        <v>0.8587600600714018</v>
      </c>
      <c r="AK94" s="7" t="n">
        <v>0.5996318035309854</v>
      </c>
      <c r="AL94" s="7" t="n">
        <v>0.5127348069458607</v>
      </c>
      <c r="AM94" s="7" t="n">
        <v>0.4011467352491048</v>
      </c>
      <c r="AN94" s="7" t="n">
        <v>0.6609827125548403</v>
      </c>
      <c r="AO94" s="7" t="n">
        <v>0.8839148696875787</v>
      </c>
      <c r="AP94" s="7" t="n">
        <v>0.9234073200328877</v>
      </c>
      <c r="AQ94" s="7" t="n">
        <v>0.4201332493153834</v>
      </c>
      <c r="AR94" s="7" t="n">
        <v>0.4183250689911357</v>
      </c>
      <c r="AS94" s="7" t="n">
        <v>0.1423715314189296</v>
      </c>
      <c r="AT94" s="7" t="n">
        <v>0.4862149839095539</v>
      </c>
      <c r="AU94" s="7" t="n">
        <v>0.5125343443532422</v>
      </c>
      <c r="AV94" s="7" t="n">
        <v>0.9129036065525683</v>
      </c>
      <c r="AW94" s="7" t="n">
        <v>0.4388267669554891</v>
      </c>
      <c r="AX94" s="7" t="n">
        <v>0.5660497564289946</v>
      </c>
      <c r="AY94" s="7" t="n">
        <v>0.6845033221596011</v>
      </c>
      <c r="AZ94" s="7" t="n">
        <v>0.505082967854537</v>
      </c>
      <c r="BA94" s="7" t="n">
        <v>0.5745062521517819</v>
      </c>
      <c r="BB94" s="7" t="n">
        <v>0.8670344363245742</v>
      </c>
      <c r="BC94" s="7" t="n">
        <v>0.6388312843449547</v>
      </c>
      <c r="BD94" s="7" t="n">
        <v>0.0997677699871756</v>
      </c>
      <c r="BE94" s="7" t="n">
        <v>0.6080191497732752</v>
      </c>
      <c r="BF94" s="7" t="n">
        <v>0.5447726155172289</v>
      </c>
      <c r="BG94" s="7" t="n">
        <v>0.8786450352189616</v>
      </c>
      <c r="BH94" s="7" t="n">
        <v>0.7972348810998876</v>
      </c>
      <c r="BI94" s="7" t="n">
        <v>0.5032089037601912</v>
      </c>
      <c r="BJ94" s="7" t="n">
        <v>-0.04724997577059899</v>
      </c>
      <c r="BK94" s="7" t="n">
        <v>0.1225511690065041</v>
      </c>
      <c r="BL94" s="7" t="n">
        <v>0.2197944526402809</v>
      </c>
      <c r="BM94" s="7" t="n">
        <v>0.6064296010502965</v>
      </c>
      <c r="BN94" s="7" t="n">
        <v>0.5408557160142725</v>
      </c>
      <c r="BO94" s="7" t="n">
        <v>0.3889689682656919</v>
      </c>
      <c r="BP94" s="7" t="n">
        <v>0.7769439705096423</v>
      </c>
      <c r="BQ94" s="7" t="n">
        <v>0.09838409214048188</v>
      </c>
      <c r="BR94" s="7" t="n">
        <v>0.5838492712646938</v>
      </c>
      <c r="BS94" s="7" t="n">
        <v>0.2381465843488018</v>
      </c>
      <c r="BT94" s="7" t="n">
        <v>0.5036442360187029</v>
      </c>
      <c r="BU94" s="7" t="n">
        <v>0.5661332269338125</v>
      </c>
      <c r="BV94" s="7" t="n">
        <v>0.03432316704608254</v>
      </c>
      <c r="BW94" s="7" t="n">
        <v>0.09061126710492347</v>
      </c>
      <c r="BX94" s="7" t="n">
        <v>0.05220988876436916</v>
      </c>
      <c r="BY94" s="7" t="n">
        <v>0.3611095586192205</v>
      </c>
      <c r="BZ94" s="7" t="n">
        <v>0.9098787140153293</v>
      </c>
      <c r="CA94" s="7" t="n">
        <v>0.6153219505840216</v>
      </c>
      <c r="CB94" s="7" t="n">
        <v>0.47750042053654</v>
      </c>
      <c r="CC94" s="7" t="n">
        <v>0.08695006674135357</v>
      </c>
      <c r="CD94" s="7" t="n">
        <v>0.1275391777490704</v>
      </c>
      <c r="CE94" s="7" t="n">
        <v>0.276692644004582</v>
      </c>
      <c r="CF94" s="7" t="n">
        <v>0.6551111576184609</v>
      </c>
      <c r="CG94" s="7" t="n">
        <v>0.5302618724235102</v>
      </c>
      <c r="CH94" s="7" t="n">
        <v>0.7873355729008282</v>
      </c>
      <c r="CI94" s="7" t="n">
        <v>0.5317056064816008</v>
      </c>
      <c r="CJ94" s="7" t="n">
        <v>0.07467341207947574</v>
      </c>
      <c r="CK94" s="7" t="n">
        <v>0.2589425528455343</v>
      </c>
      <c r="CL94" s="7" t="n">
        <v>0.6952603601084938</v>
      </c>
      <c r="CM94" s="7" t="n">
        <v>0.2952731399340889</v>
      </c>
      <c r="CN94" s="7" t="n">
        <v>0.3110329627428601</v>
      </c>
      <c r="CO94" s="7" t="n">
        <v>0.8176154634034667</v>
      </c>
      <c r="CP94" s="7" t="n">
        <v>0.8893524778558863</v>
      </c>
      <c r="CQ94" s="7" t="n">
        <v>1</v>
      </c>
      <c r="CR94" s="7" t="n">
        <v>0.4492838171152916</v>
      </c>
      <c r="CS94" s="7" t="n">
        <v>0.2878422894225371</v>
      </c>
      <c r="CT94" s="7" t="n">
        <v>0.9111069531777349</v>
      </c>
      <c r="CU94" s="7" t="n">
        <v>0.2599207282498106</v>
      </c>
      <c r="CV94" s="7" t="n">
        <v>0.3834374229986452</v>
      </c>
      <c r="CW94" s="7" t="n">
        <v>0.2499132548543176</v>
      </c>
      <c r="CX94" s="7" t="n">
        <v>0.5857264640649873</v>
      </c>
      <c r="CY94" s="7" t="n">
        <v>0.4382193533516241</v>
      </c>
      <c r="CZ94" s="7" t="n">
        <v>0.5904460491191392</v>
      </c>
      <c r="DA94" s="7" t="n">
        <v>0.2313326005897257</v>
      </c>
      <c r="DB94" s="7" t="n">
        <v>0.1757009369392871</v>
      </c>
      <c r="DC94" s="7" t="n">
        <v>0.08509961440118501</v>
      </c>
      <c r="DD94" s="7" t="n">
        <v>0.4098493737581132</v>
      </c>
      <c r="DE94" s="7" t="n">
        <v>0.3388821871911018</v>
      </c>
      <c r="DF94" s="7" t="n">
        <v>0.4187109163591209</v>
      </c>
      <c r="DG94" s="7" t="n">
        <v>0.3494529260393139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0.59165028085462</v>
      </c>
      <c r="D95" s="7" t="n">
        <v>0.6454841923056205</v>
      </c>
      <c r="E95" s="7" t="n">
        <v>0.6203538456058855</v>
      </c>
      <c r="F95" s="7" t="n">
        <v>0.6492692250041667</v>
      </c>
      <c r="G95" s="7" t="n">
        <v>0.6846854198316106</v>
      </c>
      <c r="H95" s="7" t="n">
        <v>0.4664257921899735</v>
      </c>
      <c r="I95" s="7" t="n">
        <v>0.6421801370076433</v>
      </c>
      <c r="J95" s="7" t="n">
        <v>0.1272378505251518</v>
      </c>
      <c r="K95" s="7" t="n">
        <v>0.206796083248659</v>
      </c>
      <c r="L95" s="7" t="n">
        <v>0.2492382120735493</v>
      </c>
      <c r="M95" s="7" t="n">
        <v>0.5076650206111269</v>
      </c>
      <c r="N95" s="7" t="n">
        <v>0.5414015137892079</v>
      </c>
      <c r="O95" s="7" t="n">
        <v>0.4852013686872232</v>
      </c>
      <c r="P95" s="7" t="n">
        <v>0.3624034182624918</v>
      </c>
      <c r="Q95" s="7" t="n">
        <v>0.471978215664706</v>
      </c>
      <c r="R95" s="7" t="n">
        <v>0.4646500651222025</v>
      </c>
      <c r="S95" s="7" t="n">
        <v>0.6209773726089036</v>
      </c>
      <c r="T95" s="7" t="n">
        <v>0.4967620379105606</v>
      </c>
      <c r="U95" s="7" t="n">
        <v>0.6240548911054858</v>
      </c>
      <c r="V95" s="7" t="n">
        <v>0.1959239519330488</v>
      </c>
      <c r="W95" s="7" t="n">
        <v>0.6815208104662249</v>
      </c>
      <c r="X95" s="7" t="n">
        <v>0.5454384869360235</v>
      </c>
      <c r="Y95" s="7" t="n">
        <v>0.1615989984226776</v>
      </c>
      <c r="Z95" s="7" t="n">
        <v>0.9753943030857611</v>
      </c>
      <c r="AA95" s="7" t="n">
        <v>0.3725873723017711</v>
      </c>
      <c r="AB95" s="7" t="n">
        <v>0.1952082154190634</v>
      </c>
      <c r="AC95" s="7" t="n">
        <v>0.1578056679925055</v>
      </c>
      <c r="AD95" s="7" t="n">
        <v>0.1780050528232567</v>
      </c>
      <c r="AE95" s="7" t="n">
        <v>0.3428545695905258</v>
      </c>
      <c r="AF95" s="7" t="n">
        <v>0.3406375488539267</v>
      </c>
      <c r="AG95" s="7" t="n">
        <v>0.1973496033199819</v>
      </c>
      <c r="AH95" s="7" t="n">
        <v>0.3286466562198008</v>
      </c>
      <c r="AI95" s="7" t="n">
        <v>0.7572444543412555</v>
      </c>
      <c r="AJ95" s="7" t="n">
        <v>0.5785168582042446</v>
      </c>
      <c r="AK95" s="7" t="n">
        <v>0.537374327303957</v>
      </c>
      <c r="AL95" s="7" t="n">
        <v>0.6941410996759905</v>
      </c>
      <c r="AM95" s="7" t="n">
        <v>0.06507488102180319</v>
      </c>
      <c r="AN95" s="7" t="n">
        <v>0.2208875956299896</v>
      </c>
      <c r="AO95" s="7" t="n">
        <v>0.3392732281740203</v>
      </c>
      <c r="AP95" s="7" t="n">
        <v>0.2405574042694638</v>
      </c>
      <c r="AQ95" s="7" t="n">
        <v>0.9753942534626259</v>
      </c>
      <c r="AR95" s="7" t="n">
        <v>0.0565964438872967</v>
      </c>
      <c r="AS95" s="7" t="n">
        <v>0.1393767237626465</v>
      </c>
      <c r="AT95" s="7" t="n">
        <v>0.010498391391323</v>
      </c>
      <c r="AU95" s="7" t="n">
        <v>0.7044138474601772</v>
      </c>
      <c r="AV95" s="7" t="n">
        <v>0.3040031753964704</v>
      </c>
      <c r="AW95" s="7" t="n">
        <v>0.6143335858543751</v>
      </c>
      <c r="AX95" s="7" t="n">
        <v>0.5288150593159312</v>
      </c>
      <c r="AY95" s="7" t="n">
        <v>0.2636351322974578</v>
      </c>
      <c r="AZ95" s="7" t="n">
        <v>0.607616194534528</v>
      </c>
      <c r="BA95" s="7" t="n">
        <v>0.4269808556729187</v>
      </c>
      <c r="BB95" s="7" t="n">
        <v>0.6090471378341504</v>
      </c>
      <c r="BC95" s="7" t="n">
        <v>0.2958020933383704</v>
      </c>
      <c r="BD95" s="7" t="n">
        <v>0.2423160201637314</v>
      </c>
      <c r="BE95" s="7" t="n">
        <v>0.6305903971858003</v>
      </c>
      <c r="BF95" s="7" t="n">
        <v>0.6158665562828426</v>
      </c>
      <c r="BG95" s="7" t="n">
        <v>0.1685029457585337</v>
      </c>
      <c r="BH95" s="7" t="n">
        <v>0.3743060455118176</v>
      </c>
      <c r="BI95" s="7" t="n">
        <v>0.5494744012551377</v>
      </c>
      <c r="BJ95" s="7" t="n">
        <v>0.05859778391934765</v>
      </c>
      <c r="BK95" s="7" t="n">
        <v>0.2103009533789164</v>
      </c>
      <c r="BL95" s="7" t="n">
        <v>0.1370369811394276</v>
      </c>
      <c r="BM95" s="7" t="n">
        <v>0.5435154932348061</v>
      </c>
      <c r="BN95" s="7" t="n">
        <v>0.4669951261762968</v>
      </c>
      <c r="BO95" s="7" t="n">
        <v>0.377571039439521</v>
      </c>
      <c r="BP95" s="7" t="n">
        <v>0.5006579071280959</v>
      </c>
      <c r="BQ95" s="7" t="n">
        <v>0.1060544484314316</v>
      </c>
      <c r="BR95" s="7" t="n">
        <v>0.6341197163720206</v>
      </c>
      <c r="BS95" s="7" t="n">
        <v>0.1019231517740697</v>
      </c>
      <c r="BT95" s="7" t="n">
        <v>0.082869745235577</v>
      </c>
      <c r="BU95" s="7" t="n">
        <v>0.1445723523637912</v>
      </c>
      <c r="BV95" s="7" t="n">
        <v>0.1062161868104151</v>
      </c>
      <c r="BW95" s="7" t="n">
        <v>0.02123512094760885</v>
      </c>
      <c r="BX95" s="7" t="n">
        <v>0.1306292136292423</v>
      </c>
      <c r="BY95" s="7" t="n">
        <v>0.6411978700925018</v>
      </c>
      <c r="BZ95" s="7" t="n">
        <v>0.2938193206768674</v>
      </c>
      <c r="CA95" s="7" t="n">
        <v>0.8632262751385533</v>
      </c>
      <c r="CB95" s="7" t="n">
        <v>0.007548310199233724</v>
      </c>
      <c r="CC95" s="7" t="n">
        <v>0.1023633917761261</v>
      </c>
      <c r="CD95" s="7" t="n">
        <v>0.03989750823311258</v>
      </c>
      <c r="CE95" s="7" t="n">
        <v>0.1401332406075474</v>
      </c>
      <c r="CF95" s="7" t="n">
        <v>0.5866382362569363</v>
      </c>
      <c r="CG95" s="7" t="n">
        <v>0.1611821295217648</v>
      </c>
      <c r="CH95" s="7" t="n">
        <v>0.1002602677605074</v>
      </c>
      <c r="CI95" s="7" t="n">
        <v>0.131143745681575</v>
      </c>
      <c r="CJ95" s="7" t="n">
        <v>-0.03141225688068581</v>
      </c>
      <c r="CK95" s="7" t="n">
        <v>0.1596004050148564</v>
      </c>
      <c r="CL95" s="7" t="n">
        <v>0.2227898509426859</v>
      </c>
      <c r="CM95" s="7" t="n">
        <v>0.15071999042911</v>
      </c>
      <c r="CN95" s="7" t="n">
        <v>0.2692582601179156</v>
      </c>
      <c r="CO95" s="7" t="n">
        <v>0.2508769758481884</v>
      </c>
      <c r="CP95" s="7" t="n">
        <v>0.2082020667548183</v>
      </c>
      <c r="CQ95" s="7" t="n">
        <v>0.4492838171152916</v>
      </c>
      <c r="CR95" s="7" t="n">
        <v>1</v>
      </c>
      <c r="CS95" s="7" t="n">
        <v>0.153622637044774</v>
      </c>
      <c r="CT95" s="7" t="n">
        <v>0.3065136651642232</v>
      </c>
      <c r="CU95" s="7" t="n">
        <v>0.1326024029351771</v>
      </c>
      <c r="CV95" s="7" t="n">
        <v>0.4266079673853437</v>
      </c>
      <c r="CW95" s="7" t="n">
        <v>0.1363657613696165</v>
      </c>
      <c r="CX95" s="7" t="n">
        <v>0.261552504295025</v>
      </c>
      <c r="CY95" s="7" t="n">
        <v>0.6110505416176932</v>
      </c>
      <c r="CZ95" s="7" t="n">
        <v>0.7171746595409012</v>
      </c>
      <c r="DA95" s="7" t="n">
        <v>0.1139590051497505</v>
      </c>
      <c r="DB95" s="7" t="n">
        <v>-0.05340671132540711</v>
      </c>
      <c r="DC95" s="7" t="n">
        <v>0.2372618066633517</v>
      </c>
      <c r="DD95" s="7" t="n">
        <v>0.1256174412903073</v>
      </c>
      <c r="DE95" s="7" t="n">
        <v>0.5987392447401079</v>
      </c>
      <c r="DF95" s="7" t="n">
        <v>0.02416386370555328</v>
      </c>
      <c r="DG95" s="7" t="n">
        <v>0.4993866971553928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0.539040724699655</v>
      </c>
      <c r="D96" s="7" t="n">
        <v>0.4295016281799584</v>
      </c>
      <c r="E96" s="7" t="n">
        <v>0.2202317470540035</v>
      </c>
      <c r="F96" s="7" t="n">
        <v>0.3232462013719455</v>
      </c>
      <c r="G96" s="7" t="n">
        <v>0.2536727958559584</v>
      </c>
      <c r="H96" s="7" t="n">
        <v>0.354848360241322</v>
      </c>
      <c r="I96" s="7" t="n">
        <v>0.4901783626852939</v>
      </c>
      <c r="J96" s="7" t="n">
        <v>0.8760357171289509</v>
      </c>
      <c r="K96" s="7" t="n">
        <v>0.8527601463951155</v>
      </c>
      <c r="L96" s="7" t="n">
        <v>0.2277305380532608</v>
      </c>
      <c r="M96" s="7" t="n">
        <v>0.2091806207182898</v>
      </c>
      <c r="N96" s="7" t="n">
        <v>0.225597382036314</v>
      </c>
      <c r="O96" s="7" t="n">
        <v>0.3279227428216091</v>
      </c>
      <c r="P96" s="7" t="n">
        <v>0.7439383443843828</v>
      </c>
      <c r="Q96" s="7" t="n">
        <v>0.5709216646013929</v>
      </c>
      <c r="R96" s="7" t="n">
        <v>0.4826165235369543</v>
      </c>
      <c r="S96" s="7" t="n">
        <v>0.4355481994227393</v>
      </c>
      <c r="T96" s="7" t="n">
        <v>0.7079711523341632</v>
      </c>
      <c r="U96" s="7" t="n">
        <v>0.5563601689772645</v>
      </c>
      <c r="V96" s="7" t="n">
        <v>0.3994824602988608</v>
      </c>
      <c r="W96" s="7" t="n">
        <v>0.2791332851471379</v>
      </c>
      <c r="X96" s="7" t="n">
        <v>0.202465345420004</v>
      </c>
      <c r="Y96" s="7" t="n">
        <v>0.4084583092415036</v>
      </c>
      <c r="Z96" s="7" t="n">
        <v>0.1316719976951335</v>
      </c>
      <c r="AA96" s="7" t="n">
        <v>0.02555704251618314</v>
      </c>
      <c r="AB96" s="7" t="n">
        <v>0.1579354868733686</v>
      </c>
      <c r="AC96" s="7" t="n">
        <v>0.405973429653846</v>
      </c>
      <c r="AD96" s="7" t="n">
        <v>0.8508813520140369</v>
      </c>
      <c r="AE96" s="7" t="n">
        <v>0.5532838332238466</v>
      </c>
      <c r="AF96" s="7" t="n">
        <v>0.5139408071846787</v>
      </c>
      <c r="AG96" s="7" t="n">
        <v>0.5968337657257643</v>
      </c>
      <c r="AH96" s="7" t="n">
        <v>0.7243843256373527</v>
      </c>
      <c r="AI96" s="7" t="n">
        <v>0.3024982080288021</v>
      </c>
      <c r="AJ96" s="7" t="n">
        <v>0.4864747466519031</v>
      </c>
      <c r="AK96" s="7" t="n">
        <v>0.2270706625050566</v>
      </c>
      <c r="AL96" s="7" t="n">
        <v>0.3413470931261157</v>
      </c>
      <c r="AM96" s="7" t="n">
        <v>0.1402304696482546</v>
      </c>
      <c r="AN96" s="7" t="n">
        <v>0.4250163212156288</v>
      </c>
      <c r="AO96" s="7" t="n">
        <v>0.4918030004531947</v>
      </c>
      <c r="AP96" s="7" t="n">
        <v>0.2002185205324952</v>
      </c>
      <c r="AQ96" s="7" t="n">
        <v>0.1316720520643531</v>
      </c>
      <c r="AR96" s="7" t="n">
        <v>0.5351063150603897</v>
      </c>
      <c r="AS96" s="7" t="n">
        <v>0.5347228310176622</v>
      </c>
      <c r="AT96" s="7" t="n">
        <v>0.4859905212196629</v>
      </c>
      <c r="AU96" s="7" t="n">
        <v>0.3390884509872297</v>
      </c>
      <c r="AV96" s="7" t="n">
        <v>0.3108588350940836</v>
      </c>
      <c r="AW96" s="7" t="n">
        <v>0.1693325352122428</v>
      </c>
      <c r="AX96" s="7" t="n">
        <v>0.2424872997905337</v>
      </c>
      <c r="AY96" s="7" t="n">
        <v>0.4728404388676813</v>
      </c>
      <c r="AZ96" s="7" t="n">
        <v>0.3224711754639955</v>
      </c>
      <c r="BA96" s="7" t="n">
        <v>0.1198626913324909</v>
      </c>
      <c r="BB96" s="7" t="n">
        <v>0.3668311621177884</v>
      </c>
      <c r="BC96" s="7" t="n">
        <v>0.3741011282753601</v>
      </c>
      <c r="BD96" s="7" t="n">
        <v>0.5257387919074655</v>
      </c>
      <c r="BE96" s="7" t="n">
        <v>0.2869916830398294</v>
      </c>
      <c r="BF96" s="7" t="n">
        <v>0.3097857738173459</v>
      </c>
      <c r="BG96" s="7" t="n">
        <v>0.1528413612595775</v>
      </c>
      <c r="BH96" s="7" t="n">
        <v>0.2916104417885868</v>
      </c>
      <c r="BI96" s="7" t="n">
        <v>0.3291411772459355</v>
      </c>
      <c r="BJ96" s="7" t="n">
        <v>0.3355470235509266</v>
      </c>
      <c r="BK96" s="7" t="n">
        <v>0.6099026217737372</v>
      </c>
      <c r="BL96" s="7" t="n">
        <v>0.918678737208681</v>
      </c>
      <c r="BM96" s="7" t="n">
        <v>0.2399692663988457</v>
      </c>
      <c r="BN96" s="7" t="n">
        <v>0.2279078811747231</v>
      </c>
      <c r="BO96" s="7" t="n">
        <v>0.06945013060734583</v>
      </c>
      <c r="BP96" s="7" t="n">
        <v>0.3460115327389622</v>
      </c>
      <c r="BQ96" s="7" t="n">
        <v>0.698783114521474</v>
      </c>
      <c r="BR96" s="7" t="n">
        <v>0.3314926919666363</v>
      </c>
      <c r="BS96" s="7" t="n">
        <v>0.6980814873783482</v>
      </c>
      <c r="BT96" s="7" t="n">
        <v>0.3547228341937952</v>
      </c>
      <c r="BU96" s="7" t="n">
        <v>0.4307014753839014</v>
      </c>
      <c r="BV96" s="7" t="n">
        <v>0.5519256540521903</v>
      </c>
      <c r="BW96" s="7" t="n">
        <v>0.5046429509117053</v>
      </c>
      <c r="BX96" s="7" t="n">
        <v>0.578968360220937</v>
      </c>
      <c r="BY96" s="7" t="n">
        <v>0.2989116086716639</v>
      </c>
      <c r="BZ96" s="7" t="n">
        <v>0.3216602874655019</v>
      </c>
      <c r="CA96" s="7" t="n">
        <v>0.1647238361032223</v>
      </c>
      <c r="CB96" s="7" t="n">
        <v>0.4963293484670975</v>
      </c>
      <c r="CC96" s="7" t="n">
        <v>0.6876273727841684</v>
      </c>
      <c r="CD96" s="7" t="n">
        <v>0.7493067068053674</v>
      </c>
      <c r="CE96" s="7" t="n">
        <v>0.8067383899404152</v>
      </c>
      <c r="CF96" s="7" t="n">
        <v>0.1893582682528357</v>
      </c>
      <c r="CG96" s="7" t="n">
        <v>0.3982487224324551</v>
      </c>
      <c r="CH96" s="7" t="n">
        <v>0.1474178101874687</v>
      </c>
      <c r="CI96" s="7" t="n">
        <v>0.4296031495671636</v>
      </c>
      <c r="CJ96" s="7" t="n">
        <v>0.625863877125803</v>
      </c>
      <c r="CK96" s="7" t="n">
        <v>0.9138177395576176</v>
      </c>
      <c r="CL96" s="7" t="n">
        <v>0.3571275783606034</v>
      </c>
      <c r="CM96" s="7" t="n">
        <v>0.9221776086918166</v>
      </c>
      <c r="CN96" s="7" t="n">
        <v>0.7879015455864417</v>
      </c>
      <c r="CO96" s="7" t="n">
        <v>0.6565292606779238</v>
      </c>
      <c r="CP96" s="7" t="n">
        <v>0.2763274165772585</v>
      </c>
      <c r="CQ96" s="7" t="n">
        <v>0.2878422894225371</v>
      </c>
      <c r="CR96" s="7" t="n">
        <v>0.153622637044774</v>
      </c>
      <c r="CS96" s="7" t="n">
        <v>1</v>
      </c>
      <c r="CT96" s="7" t="n">
        <v>0.283854443363012</v>
      </c>
      <c r="CU96" s="7" t="n">
        <v>0.994360016488176</v>
      </c>
      <c r="CV96" s="7" t="n">
        <v>0.2210239519930274</v>
      </c>
      <c r="CW96" s="7" t="n">
        <v>0.9915075857483573</v>
      </c>
      <c r="CX96" s="7" t="n">
        <v>0.3805244654498448</v>
      </c>
      <c r="CY96" s="7" t="n">
        <v>0.17157923190995</v>
      </c>
      <c r="CZ96" s="7" t="n">
        <v>0.3309300199761064</v>
      </c>
      <c r="DA96" s="7" t="n">
        <v>0.9902913649781454</v>
      </c>
      <c r="DB96" s="7" t="n">
        <v>0.04576419330161332</v>
      </c>
      <c r="DC96" s="7" t="n">
        <v>0.5365740724111211</v>
      </c>
      <c r="DD96" s="7" t="n">
        <v>0.3851944451810443</v>
      </c>
      <c r="DE96" s="7" t="n">
        <v>0.2952998569813491</v>
      </c>
      <c r="DF96" s="7" t="n">
        <v>0.494172587289673</v>
      </c>
      <c r="DG96" s="7" t="n">
        <v>0.3682481052291961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0.4861466827102061</v>
      </c>
      <c r="D97" s="7" t="n">
        <v>0.5608917290806757</v>
      </c>
      <c r="E97" s="7" t="n">
        <v>0.08780595029709078</v>
      </c>
      <c r="F97" s="7" t="n">
        <v>0.5817535898981184</v>
      </c>
      <c r="G97" s="7" t="n">
        <v>0.3444735835139591</v>
      </c>
      <c r="H97" s="7" t="n">
        <v>0.6526344025209446</v>
      </c>
      <c r="I97" s="7" t="n">
        <v>0.6565801495717326</v>
      </c>
      <c r="J97" s="7" t="n">
        <v>0.1423258047656012</v>
      </c>
      <c r="K97" s="7" t="n">
        <v>0.3811887500338879</v>
      </c>
      <c r="L97" s="7" t="n">
        <v>0.9117007719096365</v>
      </c>
      <c r="M97" s="7" t="n">
        <v>0.8186482925941279</v>
      </c>
      <c r="N97" s="7" t="n">
        <v>0.4725089677026862</v>
      </c>
      <c r="O97" s="7" t="n">
        <v>0.6799199768147757</v>
      </c>
      <c r="P97" s="7" t="n">
        <v>0.4826468354900288</v>
      </c>
      <c r="Q97" s="7" t="n">
        <v>0.3674223828075243</v>
      </c>
      <c r="R97" s="7" t="n">
        <v>0.3498586402070423</v>
      </c>
      <c r="S97" s="7" t="n">
        <v>0.733300953677032</v>
      </c>
      <c r="T97" s="7" t="n">
        <v>0.5625407681826881</v>
      </c>
      <c r="U97" s="7" t="n">
        <v>0.6511616513254058</v>
      </c>
      <c r="V97" s="7" t="n">
        <v>0.5708642164814877</v>
      </c>
      <c r="W97" s="7" t="n">
        <v>0.1898220915580939</v>
      </c>
      <c r="X97" s="7" t="n">
        <v>0.4869346768779791</v>
      </c>
      <c r="Y97" s="7" t="n">
        <v>0.472740860707253</v>
      </c>
      <c r="Z97" s="7" t="n">
        <v>0.265998238215204</v>
      </c>
      <c r="AA97" s="7" t="n">
        <v>0.3362039561398384</v>
      </c>
      <c r="AB97" s="7" t="n">
        <v>0.8947118655745044</v>
      </c>
      <c r="AC97" s="7" t="n">
        <v>0.4565843872078493</v>
      </c>
      <c r="AD97" s="7" t="n">
        <v>0.1769540838695534</v>
      </c>
      <c r="AE97" s="7" t="n">
        <v>0.8604174535018241</v>
      </c>
      <c r="AF97" s="7" t="n">
        <v>0.8685086119354434</v>
      </c>
      <c r="AG97" s="7" t="n">
        <v>0.6745873272798574</v>
      </c>
      <c r="AH97" s="7" t="n">
        <v>0.4272859738847927</v>
      </c>
      <c r="AI97" s="7" t="n">
        <v>0.4873998562211223</v>
      </c>
      <c r="AJ97" s="7" t="n">
        <v>0.7873240139707195</v>
      </c>
      <c r="AK97" s="7" t="n">
        <v>0.4719756111388022</v>
      </c>
      <c r="AL97" s="7" t="n">
        <v>0.3447646911254938</v>
      </c>
      <c r="AM97" s="7" t="n">
        <v>0.2655096547843387</v>
      </c>
      <c r="AN97" s="7" t="n">
        <v>0.6465353292724441</v>
      </c>
      <c r="AO97" s="7" t="n">
        <v>0.8967324498934186</v>
      </c>
      <c r="AP97" s="7" t="n">
        <v>0.9245473148808082</v>
      </c>
      <c r="AQ97" s="7" t="n">
        <v>0.2659983367596568</v>
      </c>
      <c r="AR97" s="7" t="n">
        <v>0.378432719937854</v>
      </c>
      <c r="AS97" s="7" t="n">
        <v>0.12288795909227</v>
      </c>
      <c r="AT97" s="7" t="n">
        <v>0.4668267078914035</v>
      </c>
      <c r="AU97" s="7" t="n">
        <v>0.3470829453288949</v>
      </c>
      <c r="AV97" s="7" t="n">
        <v>0.9881727882521363</v>
      </c>
      <c r="AW97" s="7" t="n">
        <v>0.2479013739652559</v>
      </c>
      <c r="AX97" s="7" t="n">
        <v>0.4397404243986289</v>
      </c>
      <c r="AY97" s="7" t="n">
        <v>0.6682752474847118</v>
      </c>
      <c r="AZ97" s="7" t="n">
        <v>0.3020746770473493</v>
      </c>
      <c r="BA97" s="7" t="n">
        <v>0.4905667177933016</v>
      </c>
      <c r="BB97" s="7" t="n">
        <v>0.7110620113875665</v>
      </c>
      <c r="BC97" s="7" t="n">
        <v>0.6051485905010898</v>
      </c>
      <c r="BD97" s="7" t="n">
        <v>0.07573409195049141</v>
      </c>
      <c r="BE97" s="7" t="n">
        <v>0.4424643850646537</v>
      </c>
      <c r="BF97" s="7" t="n">
        <v>0.338965136947911</v>
      </c>
      <c r="BG97" s="7" t="n">
        <v>0.8695973496090567</v>
      </c>
      <c r="BH97" s="7" t="n">
        <v>0.782182428599464</v>
      </c>
      <c r="BI97" s="7" t="n">
        <v>0.4052447447744352</v>
      </c>
      <c r="BJ97" s="7" t="n">
        <v>-0.1220746255893515</v>
      </c>
      <c r="BK97" s="7" t="n">
        <v>0.09292070175360137</v>
      </c>
      <c r="BL97" s="7" t="n">
        <v>0.2165708247973773</v>
      </c>
      <c r="BM97" s="7" t="n">
        <v>0.4807955275800651</v>
      </c>
      <c r="BN97" s="7" t="n">
        <v>0.4726392010980262</v>
      </c>
      <c r="BO97" s="7" t="n">
        <v>0.2702755839362191</v>
      </c>
      <c r="BP97" s="7" t="n">
        <v>0.647984027177429</v>
      </c>
      <c r="BQ97" s="7" t="n">
        <v>0.09833413794685213</v>
      </c>
      <c r="BR97" s="7" t="n">
        <v>0.4126576173597568</v>
      </c>
      <c r="BS97" s="7" t="n">
        <v>0.3227280480766183</v>
      </c>
      <c r="BT97" s="7" t="n">
        <v>0.4911419098935387</v>
      </c>
      <c r="BU97" s="7" t="n">
        <v>0.5543003688106477</v>
      </c>
      <c r="BV97" s="7" t="n">
        <v>0.008863435534346148</v>
      </c>
      <c r="BW97" s="7" t="n">
        <v>0.09025252985138983</v>
      </c>
      <c r="BX97" s="7" t="n">
        <v>0.02535924163589187</v>
      </c>
      <c r="BY97" s="7" t="n">
        <v>0.143903026400417</v>
      </c>
      <c r="BZ97" s="7" t="n">
        <v>0.9879733995582998</v>
      </c>
      <c r="CA97" s="7" t="n">
        <v>0.456308550644931</v>
      </c>
      <c r="CB97" s="7" t="n">
        <v>0.4436282232456084</v>
      </c>
      <c r="CC97" s="7" t="n">
        <v>0.0860809650400981</v>
      </c>
      <c r="CD97" s="7" t="n">
        <v>0.1326657515737213</v>
      </c>
      <c r="CE97" s="7" t="n">
        <v>0.251311308325167</v>
      </c>
      <c r="CF97" s="7" t="n">
        <v>0.5164175528776088</v>
      </c>
      <c r="CG97" s="7" t="n">
        <v>0.48158397008988</v>
      </c>
      <c r="CH97" s="7" t="n">
        <v>0.7417259336055653</v>
      </c>
      <c r="CI97" s="7" t="n">
        <v>0.5071638360702114</v>
      </c>
      <c r="CJ97" s="7" t="n">
        <v>0.08070851277653489</v>
      </c>
      <c r="CK97" s="7" t="n">
        <v>0.2444207768514393</v>
      </c>
      <c r="CL97" s="7" t="n">
        <v>0.6783815142037625</v>
      </c>
      <c r="CM97" s="7" t="n">
        <v>0.3024621746575215</v>
      </c>
      <c r="CN97" s="7" t="n">
        <v>0.2825005076203447</v>
      </c>
      <c r="CO97" s="7" t="n">
        <v>0.823691005605528</v>
      </c>
      <c r="CP97" s="7" t="n">
        <v>0.9625740311737588</v>
      </c>
      <c r="CQ97" s="7" t="n">
        <v>0.9111069531777349</v>
      </c>
      <c r="CR97" s="7" t="n">
        <v>0.3065136651642232</v>
      </c>
      <c r="CS97" s="7" t="n">
        <v>0.283854443363012</v>
      </c>
      <c r="CT97" s="7" t="n">
        <v>1</v>
      </c>
      <c r="CU97" s="7" t="n">
        <v>0.2515358283692962</v>
      </c>
      <c r="CV97" s="7" t="n">
        <v>0.1586598324345568</v>
      </c>
      <c r="CW97" s="7" t="n">
        <v>0.238494384473984</v>
      </c>
      <c r="CX97" s="7" t="n">
        <v>0.6576078753446948</v>
      </c>
      <c r="CY97" s="7" t="n">
        <v>0.2473914529971107</v>
      </c>
      <c r="CZ97" s="7" t="n">
        <v>0.4221442008401062</v>
      </c>
      <c r="DA97" s="7" t="n">
        <v>0.2235581352065892</v>
      </c>
      <c r="DB97" s="7" t="n">
        <v>0.05195411045008558</v>
      </c>
      <c r="DC97" s="7" t="n">
        <v>0.06680030869788607</v>
      </c>
      <c r="DD97" s="7" t="n">
        <v>0.4030179483072016</v>
      </c>
      <c r="DE97" s="7" t="n">
        <v>0.1174837282958292</v>
      </c>
      <c r="DF97" s="7" t="n">
        <v>0.459127140909886</v>
      </c>
      <c r="DG97" s="7" t="n">
        <v>0.1376985882863664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0.5229280721963769</v>
      </c>
      <c r="D98" s="7" t="n">
        <v>0.4037339335384159</v>
      </c>
      <c r="E98" s="7" t="n">
        <v>0.2097820464445059</v>
      </c>
      <c r="F98" s="7" t="n">
        <v>0.2934037104988563</v>
      </c>
      <c r="G98" s="7" t="n">
        <v>0.2343674999134118</v>
      </c>
      <c r="H98" s="7" t="n">
        <v>0.3286295221001329</v>
      </c>
      <c r="I98" s="7" t="n">
        <v>0.4613873586844107</v>
      </c>
      <c r="J98" s="7" t="n">
        <v>0.8947576654440629</v>
      </c>
      <c r="K98" s="7" t="n">
        <v>0.8622576778575337</v>
      </c>
      <c r="L98" s="7" t="n">
        <v>0.1975131320686047</v>
      </c>
      <c r="M98" s="7" t="n">
        <v>0.178297905544589</v>
      </c>
      <c r="N98" s="7" t="n">
        <v>0.1967183474986099</v>
      </c>
      <c r="O98" s="7" t="n">
        <v>0.3091736668870798</v>
      </c>
      <c r="P98" s="7" t="n">
        <v>0.7372338768299508</v>
      </c>
      <c r="Q98" s="7" t="n">
        <v>0.5635313903888589</v>
      </c>
      <c r="R98" s="7" t="n">
        <v>0.4763704569771919</v>
      </c>
      <c r="S98" s="7" t="n">
        <v>0.4018529315619655</v>
      </c>
      <c r="T98" s="7" t="n">
        <v>0.6991701002965179</v>
      </c>
      <c r="U98" s="7" t="n">
        <v>0.5316311111476404</v>
      </c>
      <c r="V98" s="7" t="n">
        <v>0.372847758418247</v>
      </c>
      <c r="W98" s="7" t="n">
        <v>0.2702861974564075</v>
      </c>
      <c r="X98" s="7" t="n">
        <v>0.1724184395180162</v>
      </c>
      <c r="Y98" s="7" t="n">
        <v>0.3910688902849174</v>
      </c>
      <c r="Z98" s="7" t="n">
        <v>0.1069152105640742</v>
      </c>
      <c r="AA98" s="7" t="n">
        <v>0.00922376010105618</v>
      </c>
      <c r="AB98" s="7" t="n">
        <v>0.1321769001568741</v>
      </c>
      <c r="AC98" s="7" t="n">
        <v>0.3880891220168142</v>
      </c>
      <c r="AD98" s="7" t="n">
        <v>0.8526357382315726</v>
      </c>
      <c r="AE98" s="7" t="n">
        <v>0.5257908064800773</v>
      </c>
      <c r="AF98" s="7" t="n">
        <v>0.4809215335489669</v>
      </c>
      <c r="AG98" s="7" t="n">
        <v>0.5743819023738839</v>
      </c>
      <c r="AH98" s="7" t="n">
        <v>0.7155567102599517</v>
      </c>
      <c r="AI98" s="7" t="n">
        <v>0.2754241247268258</v>
      </c>
      <c r="AJ98" s="7" t="n">
        <v>0.4504484298629237</v>
      </c>
      <c r="AK98" s="7" t="n">
        <v>0.1981974705499719</v>
      </c>
      <c r="AL98" s="7" t="n">
        <v>0.322124880424083</v>
      </c>
      <c r="AM98" s="7" t="n">
        <v>0.1412180863293983</v>
      </c>
      <c r="AN98" s="7" t="n">
        <v>0.4013020025012168</v>
      </c>
      <c r="AO98" s="7" t="n">
        <v>0.4592329498410753</v>
      </c>
      <c r="AP98" s="7" t="n">
        <v>0.1706386204570747</v>
      </c>
      <c r="AQ98" s="7" t="n">
        <v>0.1069152540777701</v>
      </c>
      <c r="AR98" s="7" t="n">
        <v>0.523424589085201</v>
      </c>
      <c r="AS98" s="7" t="n">
        <v>0.5444299950852342</v>
      </c>
      <c r="AT98" s="7" t="n">
        <v>0.4762237129526027</v>
      </c>
      <c r="AU98" s="7" t="n">
        <v>0.3216787612914347</v>
      </c>
      <c r="AV98" s="7" t="n">
        <v>0.2749246600289941</v>
      </c>
      <c r="AW98" s="7" t="n">
        <v>0.1562628204110581</v>
      </c>
      <c r="AX98" s="7" t="n">
        <v>0.2121989964014845</v>
      </c>
      <c r="AY98" s="7" t="n">
        <v>0.4465392031028747</v>
      </c>
      <c r="AZ98" s="7" t="n">
        <v>0.3115543654840834</v>
      </c>
      <c r="BA98" s="7" t="n">
        <v>0.09352304482101848</v>
      </c>
      <c r="BB98" s="7" t="n">
        <v>0.332374473708089</v>
      </c>
      <c r="BC98" s="7" t="n">
        <v>0.3499402149604749</v>
      </c>
      <c r="BD98" s="7" t="n">
        <v>0.5222122348910796</v>
      </c>
      <c r="BE98" s="7" t="n">
        <v>0.2624925361152924</v>
      </c>
      <c r="BF98" s="7" t="n">
        <v>0.2963672252959984</v>
      </c>
      <c r="BG98" s="7" t="n">
        <v>0.1280623341263778</v>
      </c>
      <c r="BH98" s="7" t="n">
        <v>0.2605648081978822</v>
      </c>
      <c r="BI98" s="7" t="n">
        <v>0.3080596734469948</v>
      </c>
      <c r="BJ98" s="7" t="n">
        <v>0.3578692437515048</v>
      </c>
      <c r="BK98" s="7" t="n">
        <v>0.6087449708317888</v>
      </c>
      <c r="BL98" s="7" t="n">
        <v>0.921634047108325</v>
      </c>
      <c r="BM98" s="7" t="n">
        <v>0.2121400827743224</v>
      </c>
      <c r="BN98" s="7" t="n">
        <v>0.2162063581644872</v>
      </c>
      <c r="BO98" s="7" t="n">
        <v>0.06170829774173849</v>
      </c>
      <c r="BP98" s="7" t="n">
        <v>0.3278598746722197</v>
      </c>
      <c r="BQ98" s="7" t="n">
        <v>0.708030440463128</v>
      </c>
      <c r="BR98" s="7" t="n">
        <v>0.322776579098896</v>
      </c>
      <c r="BS98" s="7" t="n">
        <v>0.6881889751634043</v>
      </c>
      <c r="BT98" s="7" t="n">
        <v>0.3338694243714331</v>
      </c>
      <c r="BU98" s="7" t="n">
        <v>0.4089517029723469</v>
      </c>
      <c r="BV98" s="7" t="n">
        <v>0.5640495999402092</v>
      </c>
      <c r="BW98" s="7" t="n">
        <v>0.5205108347412849</v>
      </c>
      <c r="BX98" s="7" t="n">
        <v>0.586408037193885</v>
      </c>
      <c r="BY98" s="7" t="n">
        <v>0.2936653940883136</v>
      </c>
      <c r="BZ98" s="7" t="n">
        <v>0.285716798640783</v>
      </c>
      <c r="CA98" s="7" t="n">
        <v>0.1480566201557828</v>
      </c>
      <c r="CB98" s="7" t="n">
        <v>0.4892776350810411</v>
      </c>
      <c r="CC98" s="7" t="n">
        <v>0.6972842238926035</v>
      </c>
      <c r="CD98" s="7" t="n">
        <v>0.7527242152859387</v>
      </c>
      <c r="CE98" s="7" t="n">
        <v>0.7959824531044913</v>
      </c>
      <c r="CF98" s="7" t="n">
        <v>0.1599635505680461</v>
      </c>
      <c r="CG98" s="7" t="n">
        <v>0.3795475152859407</v>
      </c>
      <c r="CH98" s="7" t="n">
        <v>0.1255817362659069</v>
      </c>
      <c r="CI98" s="7" t="n">
        <v>0.4115355083163933</v>
      </c>
      <c r="CJ98" s="7" t="n">
        <v>0.6365858629458363</v>
      </c>
      <c r="CK98" s="7" t="n">
        <v>0.9088937083968984</v>
      </c>
      <c r="CL98" s="7" t="n">
        <v>0.3270164015557567</v>
      </c>
      <c r="CM98" s="7" t="n">
        <v>0.9196642409008464</v>
      </c>
      <c r="CN98" s="7" t="n">
        <v>0.7741954721779686</v>
      </c>
      <c r="CO98" s="7" t="n">
        <v>0.6340768883335882</v>
      </c>
      <c r="CP98" s="7" t="n">
        <v>0.2487108410702764</v>
      </c>
      <c r="CQ98" s="7" t="n">
        <v>0.2599207282498106</v>
      </c>
      <c r="CR98" s="7" t="n">
        <v>0.1326024029351771</v>
      </c>
      <c r="CS98" s="7" t="n">
        <v>0.994360016488176</v>
      </c>
      <c r="CT98" s="7" t="n">
        <v>0.2515358283692962</v>
      </c>
      <c r="CU98" s="7" t="n">
        <v>1</v>
      </c>
      <c r="CV98" s="7" t="n">
        <v>0.2205645630964485</v>
      </c>
      <c r="CW98" s="7" t="n">
        <v>0.9983170044865459</v>
      </c>
      <c r="CX98" s="7" t="n">
        <v>0.3555938903034608</v>
      </c>
      <c r="CY98" s="7" t="n">
        <v>0.1581765532735283</v>
      </c>
      <c r="CZ98" s="7" t="n">
        <v>0.3093614627786004</v>
      </c>
      <c r="DA98" s="7" t="n">
        <v>0.9963081617737135</v>
      </c>
      <c r="DB98" s="7" t="n">
        <v>0.05683679712105863</v>
      </c>
      <c r="DC98" s="7" t="n">
        <v>0.5360058612437043</v>
      </c>
      <c r="DD98" s="7" t="n">
        <v>0.3739023124075587</v>
      </c>
      <c r="DE98" s="7" t="n">
        <v>0.2931152333301718</v>
      </c>
      <c r="DF98" s="7" t="n">
        <v>0.4823696424393357</v>
      </c>
      <c r="DG98" s="7" t="n">
        <v>0.3679572070031879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0.8042436969747071</v>
      </c>
      <c r="D99" s="7" t="n">
        <v>0.7399780823471196</v>
      </c>
      <c r="E99" s="7" t="n">
        <v>0.7998433606526503</v>
      </c>
      <c r="F99" s="7" t="n">
        <v>0.6544039171262271</v>
      </c>
      <c r="G99" s="7" t="n">
        <v>0.737067271937096</v>
      </c>
      <c r="H99" s="7" t="n">
        <v>0.3502347830661761</v>
      </c>
      <c r="I99" s="7" t="n">
        <v>0.6492496653031021</v>
      </c>
      <c r="J99" s="7" t="n">
        <v>0.3849182375849477</v>
      </c>
      <c r="K99" s="7" t="n">
        <v>0.3677238618391576</v>
      </c>
      <c r="L99" s="7" t="n">
        <v>0.2017593609584332</v>
      </c>
      <c r="M99" s="7" t="n">
        <v>0.2329632764206243</v>
      </c>
      <c r="N99" s="7" t="n">
        <v>0.336657449292465</v>
      </c>
      <c r="O99" s="7" t="n">
        <v>0.5470502243540197</v>
      </c>
      <c r="P99" s="7" t="n">
        <v>0.468521319510934</v>
      </c>
      <c r="Q99" s="7" t="n">
        <v>0.7898768535892824</v>
      </c>
      <c r="R99" s="7" t="n">
        <v>0.8490391478677906</v>
      </c>
      <c r="S99" s="7" t="n">
        <v>0.5800341087610416</v>
      </c>
      <c r="T99" s="7" t="n">
        <v>0.5686022880570428</v>
      </c>
      <c r="U99" s="7" t="n">
        <v>0.6471439367293599</v>
      </c>
      <c r="V99" s="7" t="n">
        <v>0.289956120101115</v>
      </c>
      <c r="W99" s="7" t="n">
        <v>0.8131543457465595</v>
      </c>
      <c r="X99" s="7" t="n">
        <v>0.3254592727143149</v>
      </c>
      <c r="Y99" s="7" t="n">
        <v>0.2616721662724065</v>
      </c>
      <c r="Z99" s="7" t="n">
        <v>0.4413924422014627</v>
      </c>
      <c r="AA99" s="7" t="n">
        <v>0.1717492937740126</v>
      </c>
      <c r="AB99" s="7" t="n">
        <v>0.1003931892546851</v>
      </c>
      <c r="AC99" s="7" t="n">
        <v>0.26410474996068</v>
      </c>
      <c r="AD99" s="7" t="n">
        <v>0.3408034927683255</v>
      </c>
      <c r="AE99" s="7" t="n">
        <v>0.2931678792499395</v>
      </c>
      <c r="AF99" s="7" t="n">
        <v>0.2535413280923509</v>
      </c>
      <c r="AG99" s="7" t="n">
        <v>0.2185163454668845</v>
      </c>
      <c r="AH99" s="7" t="n">
        <v>0.4538277708498709</v>
      </c>
      <c r="AI99" s="7" t="n">
        <v>0.4891015225663506</v>
      </c>
      <c r="AJ99" s="7" t="n">
        <v>0.4068891032013599</v>
      </c>
      <c r="AK99" s="7" t="n">
        <v>0.3351350915808913</v>
      </c>
      <c r="AL99" s="7" t="n">
        <v>0.5666694256004259</v>
      </c>
      <c r="AM99" s="7" t="n">
        <v>0.3550844729975439</v>
      </c>
      <c r="AN99" s="7" t="n">
        <v>0.2632682851149854</v>
      </c>
      <c r="AO99" s="7" t="n">
        <v>0.2409417241710681</v>
      </c>
      <c r="AP99" s="7" t="n">
        <v>0.1250490053627692</v>
      </c>
      <c r="AQ99" s="7" t="n">
        <v>0.4413924771480469</v>
      </c>
      <c r="AR99" s="7" t="n">
        <v>0.4142890237875253</v>
      </c>
      <c r="AS99" s="7" t="n">
        <v>0.3405011780537582</v>
      </c>
      <c r="AT99" s="7" t="n">
        <v>0.28464973344788</v>
      </c>
      <c r="AU99" s="7" t="n">
        <v>0.5444120729883682</v>
      </c>
      <c r="AV99" s="7" t="n">
        <v>0.1776425765192904</v>
      </c>
      <c r="AW99" s="7" t="n">
        <v>0.7452536511853075</v>
      </c>
      <c r="AX99" s="7" t="n">
        <v>0.3235391393244122</v>
      </c>
      <c r="AY99" s="7" t="n">
        <v>0.2886746389358597</v>
      </c>
      <c r="AZ99" s="7" t="n">
        <v>0.7775811379741522</v>
      </c>
      <c r="BA99" s="7" t="n">
        <v>0.5341535387361567</v>
      </c>
      <c r="BB99" s="7" t="n">
        <v>0.5677777969502593</v>
      </c>
      <c r="BC99" s="7" t="n">
        <v>0.3664936428896964</v>
      </c>
      <c r="BD99" s="7" t="n">
        <v>0.3777064707110925</v>
      </c>
      <c r="BE99" s="7" t="n">
        <v>0.6053941642714044</v>
      </c>
      <c r="BF99" s="7" t="n">
        <v>0.7775236354233034</v>
      </c>
      <c r="BG99" s="7" t="n">
        <v>0.07368471330435421</v>
      </c>
      <c r="BH99" s="7" t="n">
        <v>0.3346698564972376</v>
      </c>
      <c r="BI99" s="7" t="n">
        <v>0.3288835705278085</v>
      </c>
      <c r="BJ99" s="7" t="n">
        <v>0.1864085345879278</v>
      </c>
      <c r="BK99" s="7" t="n">
        <v>0.3800635677547682</v>
      </c>
      <c r="BL99" s="7" t="n">
        <v>0.2906558749341972</v>
      </c>
      <c r="BM99" s="7" t="n">
        <v>0.3398741255211932</v>
      </c>
      <c r="BN99" s="7" t="n">
        <v>0.217212943846139</v>
      </c>
      <c r="BO99" s="7" t="n">
        <v>0.1766379575460256</v>
      </c>
      <c r="BP99" s="7" t="n">
        <v>0.5733540224378044</v>
      </c>
      <c r="BQ99" s="7" t="n">
        <v>0.3158520052748703</v>
      </c>
      <c r="BR99" s="7" t="n">
        <v>0.5985100199137919</v>
      </c>
      <c r="BS99" s="7" t="n">
        <v>0.1898466653461578</v>
      </c>
      <c r="BT99" s="7" t="n">
        <v>0.1481078355125839</v>
      </c>
      <c r="BU99" s="7" t="n">
        <v>0.2075325151026006</v>
      </c>
      <c r="BV99" s="7" t="n">
        <v>0.3973179248727601</v>
      </c>
      <c r="BW99" s="7" t="n">
        <v>0.2772131018147569</v>
      </c>
      <c r="BX99" s="7" t="n">
        <v>0.3580043957104968</v>
      </c>
      <c r="BY99" s="7" t="n">
        <v>0.8109961168802421</v>
      </c>
      <c r="BZ99" s="7" t="n">
        <v>0.1748254583743569</v>
      </c>
      <c r="CA99" s="7" t="n">
        <v>0.4297015945854989</v>
      </c>
      <c r="CB99" s="7" t="n">
        <v>0.3439049504984563</v>
      </c>
      <c r="CC99" s="7" t="n">
        <v>0.319475673094477</v>
      </c>
      <c r="CD99" s="7" t="n">
        <v>0.3219395010139435</v>
      </c>
      <c r="CE99" s="7" t="n">
        <v>0.3482849332335013</v>
      </c>
      <c r="CF99" s="7" t="n">
        <v>0.3379510179896934</v>
      </c>
      <c r="CG99" s="7" t="n">
        <v>0.2490773188281057</v>
      </c>
      <c r="CH99" s="7" t="n">
        <v>0.02274535026635184</v>
      </c>
      <c r="CI99" s="7" t="n">
        <v>0.2345266713749432</v>
      </c>
      <c r="CJ99" s="7" t="n">
        <v>0.3535404111774072</v>
      </c>
      <c r="CK99" s="7" t="n">
        <v>0.2988422400441358</v>
      </c>
      <c r="CL99" s="7" t="n">
        <v>0.2529911141460198</v>
      </c>
      <c r="CM99" s="7" t="n">
        <v>0.2960724159100075</v>
      </c>
      <c r="CN99" s="7" t="n">
        <v>0.3395839935403877</v>
      </c>
      <c r="CO99" s="7" t="n">
        <v>0.2793210851796591</v>
      </c>
      <c r="CP99" s="7" t="n">
        <v>0.09404964094838583</v>
      </c>
      <c r="CQ99" s="7" t="n">
        <v>0.3834374229986452</v>
      </c>
      <c r="CR99" s="7" t="n">
        <v>0.4266079673853437</v>
      </c>
      <c r="CS99" s="7" t="n">
        <v>0.2210239519930274</v>
      </c>
      <c r="CT99" s="7" t="n">
        <v>0.1586598324345568</v>
      </c>
      <c r="CU99" s="7" t="n">
        <v>0.2205645630964485</v>
      </c>
      <c r="CV99" s="7" t="n">
        <v>1</v>
      </c>
      <c r="CW99" s="7" t="n">
        <v>0.2170235238052909</v>
      </c>
      <c r="CX99" s="7" t="n">
        <v>0.1740288504595728</v>
      </c>
      <c r="CY99" s="7" t="n">
        <v>0.7462635689990695</v>
      </c>
      <c r="CZ99" s="7" t="n">
        <v>0.6446120381927969</v>
      </c>
      <c r="DA99" s="7" t="n">
        <v>0.2292204491359283</v>
      </c>
      <c r="DB99" s="7" t="n">
        <v>0.2587049066019245</v>
      </c>
      <c r="DC99" s="7" t="n">
        <v>0.3802336679886306</v>
      </c>
      <c r="DD99" s="7" t="n">
        <v>0.137832929283653</v>
      </c>
      <c r="DE99" s="7" t="n">
        <v>0.8557279854782057</v>
      </c>
      <c r="DF99" s="7" t="n">
        <v>0.2355980622211451</v>
      </c>
      <c r="DG99" s="7" t="n">
        <v>0.8935402176061049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0.5176232677443346</v>
      </c>
      <c r="D100" s="7" t="n">
        <v>0.3958376669863093</v>
      </c>
      <c r="E100" s="7" t="n">
        <v>0.2140210060905636</v>
      </c>
      <c r="F100" s="7" t="n">
        <v>0.2829300769891295</v>
      </c>
      <c r="G100" s="7" t="n">
        <v>0.2327145411144556</v>
      </c>
      <c r="H100" s="7" t="n">
        <v>0.3112306672556166</v>
      </c>
      <c r="I100" s="7" t="n">
        <v>0.451319803437281</v>
      </c>
      <c r="J100" s="7" t="n">
        <v>0.8954129597436156</v>
      </c>
      <c r="K100" s="7" t="n">
        <v>0.8613308255855082</v>
      </c>
      <c r="L100" s="7" t="n">
        <v>0.186989793443143</v>
      </c>
      <c r="M100" s="7" t="n">
        <v>0.1657155289534772</v>
      </c>
      <c r="N100" s="7" t="n">
        <v>0.1860790071634869</v>
      </c>
      <c r="O100" s="7" t="n">
        <v>0.2978741254274296</v>
      </c>
      <c r="P100" s="7" t="n">
        <v>0.7298732782123444</v>
      </c>
      <c r="Q100" s="7" t="n">
        <v>0.5549110775776376</v>
      </c>
      <c r="R100" s="7" t="n">
        <v>0.4682905902224801</v>
      </c>
      <c r="S100" s="7" t="n">
        <v>0.3892110918850793</v>
      </c>
      <c r="T100" s="7" t="n">
        <v>0.6902490121562761</v>
      </c>
      <c r="U100" s="7" t="n">
        <v>0.5215768460434715</v>
      </c>
      <c r="V100" s="7" t="n">
        <v>0.3562145803947456</v>
      </c>
      <c r="W100" s="7" t="n">
        <v>0.2725798510881636</v>
      </c>
      <c r="X100" s="7" t="n">
        <v>0.1607404782545236</v>
      </c>
      <c r="Y100" s="7" t="n">
        <v>0.3777324301783585</v>
      </c>
      <c r="Z100" s="7" t="n">
        <v>0.1112149829182013</v>
      </c>
      <c r="AA100" s="7" t="n">
        <v>-0.0013961078169671</v>
      </c>
      <c r="AB100" s="7" t="n">
        <v>0.123064329375334</v>
      </c>
      <c r="AC100" s="7" t="n">
        <v>0.3744024052438512</v>
      </c>
      <c r="AD100" s="7" t="n">
        <v>0.8467485638948007</v>
      </c>
      <c r="AE100" s="7" t="n">
        <v>0.512244565741769</v>
      </c>
      <c r="AF100" s="7" t="n">
        <v>0.466412023866607</v>
      </c>
      <c r="AG100" s="7" t="n">
        <v>0.5679275670883933</v>
      </c>
      <c r="AH100" s="7" t="n">
        <v>0.7092328023625191</v>
      </c>
      <c r="AI100" s="7" t="n">
        <v>0.2658360622466258</v>
      </c>
      <c r="AJ100" s="7" t="n">
        <v>0.4358082228371228</v>
      </c>
      <c r="AK100" s="7" t="n">
        <v>0.1878912997952017</v>
      </c>
      <c r="AL100" s="7" t="n">
        <v>0.3193454783570792</v>
      </c>
      <c r="AM100" s="7" t="n">
        <v>0.1487252573833812</v>
      </c>
      <c r="AN100" s="7" t="n">
        <v>0.3840493733596382</v>
      </c>
      <c r="AO100" s="7" t="n">
        <v>0.4452680635239417</v>
      </c>
      <c r="AP100" s="7" t="n">
        <v>0.1588681380722451</v>
      </c>
      <c r="AQ100" s="7" t="n">
        <v>0.1112150113578874</v>
      </c>
      <c r="AR100" s="7" t="n">
        <v>0.5144801645734715</v>
      </c>
      <c r="AS100" s="7" t="n">
        <v>0.5454641836912071</v>
      </c>
      <c r="AT100" s="7" t="n">
        <v>0.4643926383617869</v>
      </c>
      <c r="AU100" s="7" t="n">
        <v>0.3192560248942601</v>
      </c>
      <c r="AV100" s="7" t="n">
        <v>0.2592637328725323</v>
      </c>
      <c r="AW100" s="7" t="n">
        <v>0.1577850014503214</v>
      </c>
      <c r="AX100" s="7" t="n">
        <v>0.2021017773080626</v>
      </c>
      <c r="AY100" s="7" t="n">
        <v>0.4285637709798589</v>
      </c>
      <c r="AZ100" s="7" t="n">
        <v>0.3096918213641224</v>
      </c>
      <c r="BA100" s="7" t="n">
        <v>0.09111017529641716</v>
      </c>
      <c r="BB100" s="7" t="n">
        <v>0.3202788444346558</v>
      </c>
      <c r="BC100" s="7" t="n">
        <v>0.3362212489230801</v>
      </c>
      <c r="BD100" s="7" t="n">
        <v>0.5129255191117589</v>
      </c>
      <c r="BE100" s="7" t="n">
        <v>0.2540879435200447</v>
      </c>
      <c r="BF100" s="7" t="n">
        <v>0.296015236941984</v>
      </c>
      <c r="BG100" s="7" t="n">
        <v>0.1180816474833889</v>
      </c>
      <c r="BH100" s="7" t="n">
        <v>0.2445350691526608</v>
      </c>
      <c r="BI100" s="7" t="n">
        <v>0.3050205263341597</v>
      </c>
      <c r="BJ100" s="7" t="n">
        <v>0.3608421870678885</v>
      </c>
      <c r="BK100" s="7" t="n">
        <v>0.6021314896935425</v>
      </c>
      <c r="BL100" s="7" t="n">
        <v>0.9172926650624381</v>
      </c>
      <c r="BM100" s="7" t="n">
        <v>0.2019097026103886</v>
      </c>
      <c r="BN100" s="7" t="n">
        <v>0.207432498548195</v>
      </c>
      <c r="BO100" s="7" t="n">
        <v>0.05223453816608286</v>
      </c>
      <c r="BP100" s="7" t="n">
        <v>0.3168880828423111</v>
      </c>
      <c r="BQ100" s="7" t="n">
        <v>0.7006969778357165</v>
      </c>
      <c r="BR100" s="7" t="n">
        <v>0.3154955337608435</v>
      </c>
      <c r="BS100" s="7" t="n">
        <v>0.6706081790960461</v>
      </c>
      <c r="BT100" s="7" t="n">
        <v>0.3177934580847868</v>
      </c>
      <c r="BU100" s="7" t="n">
        <v>0.3916865616634702</v>
      </c>
      <c r="BV100" s="7" t="n">
        <v>0.5627785965984742</v>
      </c>
      <c r="BW100" s="7" t="n">
        <v>0.5237642588212833</v>
      </c>
      <c r="BX100" s="7" t="n">
        <v>0.5855145093422341</v>
      </c>
      <c r="BY100" s="7" t="n">
        <v>0.2956148359549902</v>
      </c>
      <c r="BZ100" s="7" t="n">
        <v>0.2696475429366066</v>
      </c>
      <c r="CA100" s="7" t="n">
        <v>0.1474215680606328</v>
      </c>
      <c r="CB100" s="7" t="n">
        <v>0.4781510484779386</v>
      </c>
      <c r="CC100" s="7" t="n">
        <v>0.6907412290303832</v>
      </c>
      <c r="CD100" s="7" t="n">
        <v>0.7497133951152356</v>
      </c>
      <c r="CE100" s="7" t="n">
        <v>0.7856621618795135</v>
      </c>
      <c r="CF100" s="7" t="n">
        <v>0.1479368315429488</v>
      </c>
      <c r="CG100" s="7" t="n">
        <v>0.3657719096165257</v>
      </c>
      <c r="CH100" s="7" t="n">
        <v>0.1166724029829947</v>
      </c>
      <c r="CI100" s="7" t="n">
        <v>0.3954188644423027</v>
      </c>
      <c r="CJ100" s="7" t="n">
        <v>0.6377697788406889</v>
      </c>
      <c r="CK100" s="7" t="n">
        <v>0.9036644087210273</v>
      </c>
      <c r="CL100" s="7" t="n">
        <v>0.3086034079631161</v>
      </c>
      <c r="CM100" s="7" t="n">
        <v>0.9144112415838768</v>
      </c>
      <c r="CN100" s="7" t="n">
        <v>0.7637937635516068</v>
      </c>
      <c r="CO100" s="7" t="n">
        <v>0.622382537358836</v>
      </c>
      <c r="CP100" s="7" t="n">
        <v>0.2352756196391714</v>
      </c>
      <c r="CQ100" s="7" t="n">
        <v>0.2499132548543176</v>
      </c>
      <c r="CR100" s="7" t="n">
        <v>0.1363657613696165</v>
      </c>
      <c r="CS100" s="7" t="n">
        <v>0.9915075857483573</v>
      </c>
      <c r="CT100" s="7" t="n">
        <v>0.238494384473984</v>
      </c>
      <c r="CU100" s="7" t="n">
        <v>0.9983170044865459</v>
      </c>
      <c r="CV100" s="7" t="n">
        <v>0.2170235238052909</v>
      </c>
      <c r="CW100" s="7" t="n">
        <v>1</v>
      </c>
      <c r="CX100" s="7" t="n">
        <v>0.3360345142085873</v>
      </c>
      <c r="CY100" s="7" t="n">
        <v>0.1595512806103705</v>
      </c>
      <c r="CZ100" s="7" t="n">
        <v>0.3040995917642281</v>
      </c>
      <c r="DA100" s="7" t="n">
        <v>0.9942737845555616</v>
      </c>
      <c r="DB100" s="7" t="n">
        <v>0.06807858587372213</v>
      </c>
      <c r="DC100" s="7" t="n">
        <v>0.5279671758457335</v>
      </c>
      <c r="DD100" s="7" t="n">
        <v>0.3653678696698426</v>
      </c>
      <c r="DE100" s="7" t="n">
        <v>0.2943566389802423</v>
      </c>
      <c r="DF100" s="7" t="n">
        <v>0.4633725861382004</v>
      </c>
      <c r="DG100" s="7" t="n">
        <v>0.3724100005826009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0.4865997688094442</v>
      </c>
      <c r="D101" s="7" t="n">
        <v>0.4901525976045017</v>
      </c>
      <c r="E101" s="7" t="n">
        <v>0.05950086971622413</v>
      </c>
      <c r="F101" s="7" t="n">
        <v>0.4824267477901511</v>
      </c>
      <c r="G101" s="7" t="n">
        <v>0.2872578090230654</v>
      </c>
      <c r="H101" s="7" t="n">
        <v>0.6514819346586714</v>
      </c>
      <c r="I101" s="7" t="n">
        <v>0.5801178066279328</v>
      </c>
      <c r="J101" s="7" t="n">
        <v>0.3153818481981783</v>
      </c>
      <c r="K101" s="7" t="n">
        <v>0.4169135967185672</v>
      </c>
      <c r="L101" s="7" t="n">
        <v>0.5259381270239558</v>
      </c>
      <c r="M101" s="7" t="n">
        <v>0.5696974322509528</v>
      </c>
      <c r="N101" s="7" t="n">
        <v>0.4513813995551402</v>
      </c>
      <c r="O101" s="7" t="n">
        <v>0.4692423136252679</v>
      </c>
      <c r="P101" s="7" t="n">
        <v>0.602971620844707</v>
      </c>
      <c r="Q101" s="7" t="n">
        <v>0.4845421036830458</v>
      </c>
      <c r="R101" s="7" t="n">
        <v>0.426650656084397</v>
      </c>
      <c r="S101" s="7" t="n">
        <v>0.6105765100032521</v>
      </c>
      <c r="T101" s="7" t="n">
        <v>0.5970948639839779</v>
      </c>
      <c r="U101" s="7" t="n">
        <v>0.5996606122952549</v>
      </c>
      <c r="V101" s="7" t="n">
        <v>0.3935922215233059</v>
      </c>
      <c r="W101" s="7" t="n">
        <v>0.1907821161903947</v>
      </c>
      <c r="X101" s="7" t="n">
        <v>0.4588676069558559</v>
      </c>
      <c r="Y101" s="7" t="n">
        <v>0.3416825444421279</v>
      </c>
      <c r="Z101" s="7" t="n">
        <v>0.2398128424235</v>
      </c>
      <c r="AA101" s="7" t="n">
        <v>0.2817102626967495</v>
      </c>
      <c r="AB101" s="7" t="n">
        <v>0.4584355770266263</v>
      </c>
      <c r="AC101" s="7" t="n">
        <v>0.3470848300646724</v>
      </c>
      <c r="AD101" s="7" t="n">
        <v>0.4020323433616285</v>
      </c>
      <c r="AE101" s="7" t="n">
        <v>0.617548061052372</v>
      </c>
      <c r="AF101" s="7" t="n">
        <v>0.6138162917455768</v>
      </c>
      <c r="AG101" s="7" t="n">
        <v>0.5216490007009726</v>
      </c>
      <c r="AH101" s="7" t="n">
        <v>0.575183107223849</v>
      </c>
      <c r="AI101" s="7" t="n">
        <v>0.5384884203925091</v>
      </c>
      <c r="AJ101" s="7" t="n">
        <v>0.6748862026093817</v>
      </c>
      <c r="AK101" s="7" t="n">
        <v>0.4538207721902389</v>
      </c>
      <c r="AL101" s="7" t="n">
        <v>0.3171156564308118</v>
      </c>
      <c r="AM101" s="7" t="n">
        <v>0.1476013245184256</v>
      </c>
      <c r="AN101" s="7" t="n">
        <v>0.4285220353295625</v>
      </c>
      <c r="AO101" s="7" t="n">
        <v>0.6208020829866716</v>
      </c>
      <c r="AP101" s="7" t="n">
        <v>0.5033622380865509</v>
      </c>
      <c r="AQ101" s="7" t="n">
        <v>0.2398130225955824</v>
      </c>
      <c r="AR101" s="7" t="n">
        <v>0.3353064106207304</v>
      </c>
      <c r="AS101" s="7" t="n">
        <v>0.2161457485100851</v>
      </c>
      <c r="AT101" s="7" t="n">
        <v>0.3349101871667382</v>
      </c>
      <c r="AU101" s="7" t="n">
        <v>0.3300274607329185</v>
      </c>
      <c r="AV101" s="7" t="n">
        <v>0.6757085757824258</v>
      </c>
      <c r="AW101" s="7" t="n">
        <v>0.1785612589187001</v>
      </c>
      <c r="AX101" s="7" t="n">
        <v>0.4222742643588508</v>
      </c>
      <c r="AY101" s="7" t="n">
        <v>0.4524270177818266</v>
      </c>
      <c r="AZ101" s="7" t="n">
        <v>0.2473963683832883</v>
      </c>
      <c r="BA101" s="7" t="n">
        <v>0.2596673869632395</v>
      </c>
      <c r="BB101" s="7" t="n">
        <v>0.5515807921213507</v>
      </c>
      <c r="BC101" s="7" t="n">
        <v>0.48627463847448</v>
      </c>
      <c r="BD101" s="7" t="n">
        <v>0.3171847139013451</v>
      </c>
      <c r="BE101" s="7" t="n">
        <v>0.3826526433616136</v>
      </c>
      <c r="BF101" s="7" t="n">
        <v>0.2865828677171186</v>
      </c>
      <c r="BG101" s="7" t="n">
        <v>0.4404928745737854</v>
      </c>
      <c r="BH101" s="7" t="n">
        <v>0.4954741364130101</v>
      </c>
      <c r="BI101" s="7" t="n">
        <v>0.4281136663533803</v>
      </c>
      <c r="BJ101" s="7" t="n">
        <v>0.05865561487459661</v>
      </c>
      <c r="BK101" s="7" t="n">
        <v>0.3451095052946815</v>
      </c>
      <c r="BL101" s="7" t="n">
        <v>0.4236911724260033</v>
      </c>
      <c r="BM101" s="7" t="n">
        <v>0.4627674874919504</v>
      </c>
      <c r="BN101" s="7" t="n">
        <v>0.611080340967839</v>
      </c>
      <c r="BO101" s="7" t="n">
        <v>0.237783472761081</v>
      </c>
      <c r="BP101" s="7" t="n">
        <v>0.4650589110659842</v>
      </c>
      <c r="BQ101" s="7" t="n">
        <v>0.3816313760427033</v>
      </c>
      <c r="BR101" s="7" t="n">
        <v>0.4212272803862654</v>
      </c>
      <c r="BS101" s="7" t="n">
        <v>0.729727606445699</v>
      </c>
      <c r="BT101" s="7" t="n">
        <v>0.304009020413998</v>
      </c>
      <c r="BU101" s="7" t="n">
        <v>0.3725663206166822</v>
      </c>
      <c r="BV101" s="7" t="n">
        <v>0.2599015140413164</v>
      </c>
      <c r="BW101" s="7" t="n">
        <v>0.1748971360107316</v>
      </c>
      <c r="BX101" s="7" t="n">
        <v>0.2931327291993139</v>
      </c>
      <c r="BY101" s="7" t="n">
        <v>0.1493628850375461</v>
      </c>
      <c r="BZ101" s="7" t="n">
        <v>0.6888355978609895</v>
      </c>
      <c r="CA101" s="7" t="n">
        <v>0.4104214485910292</v>
      </c>
      <c r="CB101" s="7" t="n">
        <v>0.3312579626192913</v>
      </c>
      <c r="CC101" s="7" t="n">
        <v>0.3677110618882974</v>
      </c>
      <c r="CD101" s="7" t="n">
        <v>0.3487915697138563</v>
      </c>
      <c r="CE101" s="7" t="n">
        <v>0.4280985762801</v>
      </c>
      <c r="CF101" s="7" t="n">
        <v>0.4970078293734456</v>
      </c>
      <c r="CG101" s="7" t="n">
        <v>0.3439908199280226</v>
      </c>
      <c r="CH101" s="7" t="n">
        <v>0.3720451101865636</v>
      </c>
      <c r="CI101" s="7" t="n">
        <v>0.3565657382583953</v>
      </c>
      <c r="CJ101" s="7" t="n">
        <v>0.2502125709259516</v>
      </c>
      <c r="CK101" s="7" t="n">
        <v>0.4246168228197953</v>
      </c>
      <c r="CL101" s="7" t="n">
        <v>0.4171876197608391</v>
      </c>
      <c r="CM101" s="7" t="n">
        <v>0.4437021925289453</v>
      </c>
      <c r="CN101" s="7" t="n">
        <v>0.4866811257760795</v>
      </c>
      <c r="CO101" s="7" t="n">
        <v>0.5710311296650702</v>
      </c>
      <c r="CP101" s="7" t="n">
        <v>0.6054408128411685</v>
      </c>
      <c r="CQ101" s="7" t="n">
        <v>0.5857264640649873</v>
      </c>
      <c r="CR101" s="7" t="n">
        <v>0.261552504295025</v>
      </c>
      <c r="CS101" s="7" t="n">
        <v>0.3805244654498448</v>
      </c>
      <c r="CT101" s="7" t="n">
        <v>0.6576078753446948</v>
      </c>
      <c r="CU101" s="7" t="n">
        <v>0.3555938903034608</v>
      </c>
      <c r="CV101" s="7" t="n">
        <v>0.1740288504595728</v>
      </c>
      <c r="CW101" s="7" t="n">
        <v>0.3360345142085873</v>
      </c>
      <c r="CX101" s="7" t="n">
        <v>1</v>
      </c>
      <c r="CY101" s="7" t="n">
        <v>0.1774011807463931</v>
      </c>
      <c r="CZ101" s="7" t="n">
        <v>0.3828561943252784</v>
      </c>
      <c r="DA101" s="7" t="n">
        <v>0.3475798891789371</v>
      </c>
      <c r="DB101" s="7" t="n">
        <v>-0.01071173552372787</v>
      </c>
      <c r="DC101" s="7" t="n">
        <v>0.3258639957182378</v>
      </c>
      <c r="DD101" s="7" t="n">
        <v>0.3291326312662834</v>
      </c>
      <c r="DE101" s="7" t="n">
        <v>0.1572610004286737</v>
      </c>
      <c r="DF101" s="7" t="n">
        <v>0.6056819175556305</v>
      </c>
      <c r="DG101" s="7" t="n">
        <v>0.1633896168255786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0.7916287988629336</v>
      </c>
      <c r="D102" s="7" t="n">
        <v>0.8032235033269379</v>
      </c>
      <c r="E102" s="7" t="n">
        <v>0.8939124297972787</v>
      </c>
      <c r="F102" s="7" t="n">
        <v>0.7679289821740989</v>
      </c>
      <c r="G102" s="7" t="n">
        <v>0.9593594015026967</v>
      </c>
      <c r="H102" s="7" t="n">
        <v>0.3984827130952418</v>
      </c>
      <c r="I102" s="7" t="n">
        <v>0.7097291800526652</v>
      </c>
      <c r="J102" s="7" t="n">
        <v>0.2416130926670546</v>
      </c>
      <c r="K102" s="7" t="n">
        <v>0.2673413042252076</v>
      </c>
      <c r="L102" s="7" t="n">
        <v>0.2501467366823577</v>
      </c>
      <c r="M102" s="7" t="n">
        <v>0.3535374039492023</v>
      </c>
      <c r="N102" s="7" t="n">
        <v>0.4108173849700215</v>
      </c>
      <c r="O102" s="7" t="n">
        <v>0.5028493384344715</v>
      </c>
      <c r="P102" s="7" t="n">
        <v>0.3160537103332983</v>
      </c>
      <c r="Q102" s="7" t="n">
        <v>0.6470018183963124</v>
      </c>
      <c r="R102" s="7" t="n">
        <v>0.6374896256873321</v>
      </c>
      <c r="S102" s="7" t="n">
        <v>0.6328073366434339</v>
      </c>
      <c r="T102" s="7" t="n">
        <v>0.487330352723817</v>
      </c>
      <c r="U102" s="7" t="n">
        <v>0.6749579670940361</v>
      </c>
      <c r="V102" s="7" t="n">
        <v>0.2642258470063559</v>
      </c>
      <c r="W102" s="7" t="n">
        <v>0.8953235519428486</v>
      </c>
      <c r="X102" s="7" t="n">
        <v>0.402425072588424</v>
      </c>
      <c r="Y102" s="7" t="n">
        <v>0.2239377321825092</v>
      </c>
      <c r="Z102" s="7" t="n">
        <v>0.6389329942003049</v>
      </c>
      <c r="AA102" s="7" t="n">
        <v>0.1837426585291924</v>
      </c>
      <c r="AB102" s="7" t="n">
        <v>0.1849704812826825</v>
      </c>
      <c r="AC102" s="7" t="n">
        <v>0.208043181881647</v>
      </c>
      <c r="AD102" s="7" t="n">
        <v>0.2004292706046416</v>
      </c>
      <c r="AE102" s="7" t="n">
        <v>0.2831628875982133</v>
      </c>
      <c r="AF102" s="7" t="n">
        <v>0.270521658586179</v>
      </c>
      <c r="AG102" s="7" t="n">
        <v>0.1037569764662993</v>
      </c>
      <c r="AH102" s="7" t="n">
        <v>0.2851152602489349</v>
      </c>
      <c r="AI102" s="7" t="n">
        <v>0.6097836806998269</v>
      </c>
      <c r="AJ102" s="7" t="n">
        <v>0.4776097216999138</v>
      </c>
      <c r="AK102" s="7" t="n">
        <v>0.4065608083983863</v>
      </c>
      <c r="AL102" s="7" t="n">
        <v>0.7573463251189325</v>
      </c>
      <c r="AM102" s="7" t="n">
        <v>0.3058873070497968</v>
      </c>
      <c r="AN102" s="7" t="n">
        <v>0.2059135081599818</v>
      </c>
      <c r="AO102" s="7" t="n">
        <v>0.2567121099525155</v>
      </c>
      <c r="AP102" s="7" t="n">
        <v>0.2132207470635953</v>
      </c>
      <c r="AQ102" s="7" t="n">
        <v>0.6389329940726219</v>
      </c>
      <c r="AR102" s="7" t="n">
        <v>0.3258876728485764</v>
      </c>
      <c r="AS102" s="7" t="n">
        <v>0.09283088193256468</v>
      </c>
      <c r="AT102" s="7" t="n">
        <v>0.2416927376814777</v>
      </c>
      <c r="AU102" s="7" t="n">
        <v>0.7373007019459504</v>
      </c>
      <c r="AV102" s="7" t="n">
        <v>0.264634173344577</v>
      </c>
      <c r="AW102" s="7" t="n">
        <v>0.999687094270305</v>
      </c>
      <c r="AX102" s="7" t="n">
        <v>0.378275139160037</v>
      </c>
      <c r="AY102" s="7" t="n">
        <v>0.2158425988766201</v>
      </c>
      <c r="AZ102" s="7" t="n">
        <v>0.5766955946980769</v>
      </c>
      <c r="BA102" s="7" t="n">
        <v>0.5563734774482503</v>
      </c>
      <c r="BB102" s="7" t="n">
        <v>0.6350252788039974</v>
      </c>
      <c r="BC102" s="7" t="n">
        <v>0.3302647303520934</v>
      </c>
      <c r="BD102" s="7" t="n">
        <v>0.2878771863230971</v>
      </c>
      <c r="BE102" s="7" t="n">
        <v>0.6777590506472723</v>
      </c>
      <c r="BF102" s="7" t="n">
        <v>0.5888841203921031</v>
      </c>
      <c r="BG102" s="7" t="n">
        <v>0.1658013120599647</v>
      </c>
      <c r="BH102" s="7" t="n">
        <v>0.3997062258380779</v>
      </c>
      <c r="BI102" s="7" t="n">
        <v>0.4445943020402446</v>
      </c>
      <c r="BJ102" s="7" t="n">
        <v>0.1521548699767303</v>
      </c>
      <c r="BK102" s="7" t="n">
        <v>0.256766520293174</v>
      </c>
      <c r="BL102" s="7" t="n">
        <v>0.1465025382730542</v>
      </c>
      <c r="BM102" s="7" t="n">
        <v>0.4056871884409229</v>
      </c>
      <c r="BN102" s="7" t="n">
        <v>0.3077445569618639</v>
      </c>
      <c r="BO102" s="7" t="n">
        <v>0.1812453811547532</v>
      </c>
      <c r="BP102" s="7" t="n">
        <v>0.5144263733700927</v>
      </c>
      <c r="BQ102" s="7" t="n">
        <v>0.1466204949982565</v>
      </c>
      <c r="BR102" s="7" t="n">
        <v>0.5686179186195287</v>
      </c>
      <c r="BS102" s="7" t="n">
        <v>0.08944939153489691</v>
      </c>
      <c r="BT102" s="7" t="n">
        <v>0.08002980651068531</v>
      </c>
      <c r="BU102" s="7" t="n">
        <v>0.1405267837839044</v>
      </c>
      <c r="BV102" s="7" t="n">
        <v>0.1940345111386623</v>
      </c>
      <c r="BW102" s="7" t="n">
        <v>0.02130031242881232</v>
      </c>
      <c r="BX102" s="7" t="n">
        <v>0.19867923747341</v>
      </c>
      <c r="BY102" s="7" t="n">
        <v>0.8631796355943341</v>
      </c>
      <c r="BZ102" s="7" t="n">
        <v>0.2506015369875454</v>
      </c>
      <c r="CA102" s="7" t="n">
        <v>0.5144712805947851</v>
      </c>
      <c r="CB102" s="7" t="n">
        <v>0.2769571172538948</v>
      </c>
      <c r="CC102" s="7" t="n">
        <v>0.1412869495843763</v>
      </c>
      <c r="CD102" s="7" t="n">
        <v>0.07904037068639833</v>
      </c>
      <c r="CE102" s="7" t="n">
        <v>0.1834820103194423</v>
      </c>
      <c r="CF102" s="7" t="n">
        <v>0.4399083539064195</v>
      </c>
      <c r="CG102" s="7" t="n">
        <v>0.2109680946516715</v>
      </c>
      <c r="CH102" s="7" t="n">
        <v>0.08872430351655705</v>
      </c>
      <c r="CI102" s="7" t="n">
        <v>0.1705457924125842</v>
      </c>
      <c r="CJ102" s="7" t="n">
        <v>0.06536767536234783</v>
      </c>
      <c r="CK102" s="7" t="n">
        <v>0.1678001830254875</v>
      </c>
      <c r="CL102" s="7" t="n">
        <v>0.1964251891966168</v>
      </c>
      <c r="CM102" s="7" t="n">
        <v>0.1513703286992595</v>
      </c>
      <c r="CN102" s="7" t="n">
        <v>0.2875820549032947</v>
      </c>
      <c r="CO102" s="7" t="n">
        <v>0.2516720544517511</v>
      </c>
      <c r="CP102" s="7" t="n">
        <v>0.1609870516683672</v>
      </c>
      <c r="CQ102" s="7" t="n">
        <v>0.4382193533516241</v>
      </c>
      <c r="CR102" s="7" t="n">
        <v>0.6110505416176932</v>
      </c>
      <c r="CS102" s="7" t="n">
        <v>0.17157923190995</v>
      </c>
      <c r="CT102" s="7" t="n">
        <v>0.2473914529971107</v>
      </c>
      <c r="CU102" s="7" t="n">
        <v>0.1581765532735283</v>
      </c>
      <c r="CV102" s="7" t="n">
        <v>0.7462635689990695</v>
      </c>
      <c r="CW102" s="7" t="n">
        <v>0.1595512806103705</v>
      </c>
      <c r="CX102" s="7" t="n">
        <v>0.1774011807463931</v>
      </c>
      <c r="CY102" s="7" t="n">
        <v>1</v>
      </c>
      <c r="CZ102" s="7" t="n">
        <v>0.8192652178262265</v>
      </c>
      <c r="DA102" s="7" t="n">
        <v>0.1451876987748048</v>
      </c>
      <c r="DB102" s="7" t="n">
        <v>0.2190751656368985</v>
      </c>
      <c r="DC102" s="7" t="n">
        <v>0.2859578067328366</v>
      </c>
      <c r="DD102" s="7" t="n">
        <v>0.05059528039173175</v>
      </c>
      <c r="DE102" s="7" t="n">
        <v>0.8633110062681194</v>
      </c>
      <c r="DF102" s="7" t="n">
        <v>0.1227846520193461</v>
      </c>
      <c r="DG102" s="7" t="n">
        <v>0.8283264439415161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0.8592690397091678</v>
      </c>
      <c r="D103" s="7" t="n">
        <v>0.9178345289673292</v>
      </c>
      <c r="E103" s="7" t="n">
        <v>0.7348565609609945</v>
      </c>
      <c r="F103" s="7" t="n">
        <v>0.9038676094419767</v>
      </c>
      <c r="G103" s="7" t="n">
        <v>0.9430934181634724</v>
      </c>
      <c r="H103" s="7" t="n">
        <v>0.6505884019315914</v>
      </c>
      <c r="I103" s="7" t="n">
        <v>0.8820784274420552</v>
      </c>
      <c r="J103" s="7" t="n">
        <v>0.3266481322074342</v>
      </c>
      <c r="K103" s="7" t="n">
        <v>0.4290362202827572</v>
      </c>
      <c r="L103" s="7" t="n">
        <v>0.4278078563311998</v>
      </c>
      <c r="M103" s="7" t="n">
        <v>0.5280720150997179</v>
      </c>
      <c r="N103" s="7" t="n">
        <v>0.6375131694425256</v>
      </c>
      <c r="O103" s="7" t="n">
        <v>0.6208503925831443</v>
      </c>
      <c r="P103" s="7" t="n">
        <v>0.4963295016916461</v>
      </c>
      <c r="Q103" s="7" t="n">
        <v>0.7122862443029364</v>
      </c>
      <c r="R103" s="7" t="n">
        <v>0.6754351606928096</v>
      </c>
      <c r="S103" s="7" t="n">
        <v>0.8264114831017435</v>
      </c>
      <c r="T103" s="7" t="n">
        <v>0.6755157051058153</v>
      </c>
      <c r="U103" s="7" t="n">
        <v>0.8557950466026309</v>
      </c>
      <c r="V103" s="7" t="n">
        <v>0.4618809419625562</v>
      </c>
      <c r="W103" s="7" t="n">
        <v>0.7880574151918118</v>
      </c>
      <c r="X103" s="7" t="n">
        <v>0.6283505326588619</v>
      </c>
      <c r="Y103" s="7" t="n">
        <v>0.3876931069474748</v>
      </c>
      <c r="Z103" s="7" t="n">
        <v>0.7458469592670239</v>
      </c>
      <c r="AA103" s="7" t="n">
        <v>0.3005226223603207</v>
      </c>
      <c r="AB103" s="7" t="n">
        <v>0.3546860095885537</v>
      </c>
      <c r="AC103" s="7" t="n">
        <v>0.3732629249015919</v>
      </c>
      <c r="AD103" s="7" t="n">
        <v>0.3828060173455038</v>
      </c>
      <c r="AE103" s="7" t="n">
        <v>0.5530284173665101</v>
      </c>
      <c r="AF103" s="7" t="n">
        <v>0.5599736100480858</v>
      </c>
      <c r="AG103" s="7" t="n">
        <v>0.4000205853724939</v>
      </c>
      <c r="AH103" s="7" t="n">
        <v>0.4352324083995257</v>
      </c>
      <c r="AI103" s="7" t="n">
        <v>0.7947296380576325</v>
      </c>
      <c r="AJ103" s="7" t="n">
        <v>0.7394245030002801</v>
      </c>
      <c r="AK103" s="7" t="n">
        <v>0.6319081577456346</v>
      </c>
      <c r="AL103" s="7" t="n">
        <v>0.9506520692314381</v>
      </c>
      <c r="AM103" s="7" t="n">
        <v>0.2198026954421114</v>
      </c>
      <c r="AN103" s="7" t="n">
        <v>0.3967358004049975</v>
      </c>
      <c r="AO103" s="7" t="n">
        <v>0.5291795316954634</v>
      </c>
      <c r="AP103" s="7" t="n">
        <v>0.3958062770225909</v>
      </c>
      <c r="AQ103" s="7" t="n">
        <v>0.7458470138737858</v>
      </c>
      <c r="AR103" s="7" t="n">
        <v>0.3535305084237328</v>
      </c>
      <c r="AS103" s="7" t="n">
        <v>0.1695237470942308</v>
      </c>
      <c r="AT103" s="7" t="n">
        <v>0.2929807494348461</v>
      </c>
      <c r="AU103" s="7" t="n">
        <v>0.9431749434238001</v>
      </c>
      <c r="AV103" s="7" t="n">
        <v>0.4390539711156048</v>
      </c>
      <c r="AW103" s="7" t="n">
        <v>0.8220677935785944</v>
      </c>
      <c r="AX103" s="7" t="n">
        <v>0.6094289573012034</v>
      </c>
      <c r="AY103" s="7" t="n">
        <v>0.4331308735979255</v>
      </c>
      <c r="AZ103" s="7" t="n">
        <v>0.6245755075414092</v>
      </c>
      <c r="BA103" s="7" t="n">
        <v>0.5887600564730899</v>
      </c>
      <c r="BB103" s="7" t="n">
        <v>0.8256802101413115</v>
      </c>
      <c r="BC103" s="7" t="n">
        <v>0.461900322787668</v>
      </c>
      <c r="BD103" s="7" t="n">
        <v>0.4143944114832356</v>
      </c>
      <c r="BE103" s="7" t="n">
        <v>0.7091334918596018</v>
      </c>
      <c r="BF103" s="7" t="n">
        <v>0.6516048884872691</v>
      </c>
      <c r="BG103" s="7" t="n">
        <v>0.3415643221495034</v>
      </c>
      <c r="BH103" s="7" t="n">
        <v>0.5366958069429403</v>
      </c>
      <c r="BI103" s="7" t="n">
        <v>0.5605044776906053</v>
      </c>
      <c r="BJ103" s="7" t="n">
        <v>0.08024092748937811</v>
      </c>
      <c r="BK103" s="7" t="n">
        <v>0.3927226642453709</v>
      </c>
      <c r="BL103" s="7" t="n">
        <v>0.3398891832058397</v>
      </c>
      <c r="BM103" s="7" t="n">
        <v>0.6303569384106432</v>
      </c>
      <c r="BN103" s="7" t="n">
        <v>0.451476799161521</v>
      </c>
      <c r="BO103" s="7" t="n">
        <v>0.2960661362751404</v>
      </c>
      <c r="BP103" s="7" t="n">
        <v>0.626352476730704</v>
      </c>
      <c r="BQ103" s="7" t="n">
        <v>0.2931289343328257</v>
      </c>
      <c r="BR103" s="7" t="n">
        <v>0.6903716123105058</v>
      </c>
      <c r="BS103" s="7" t="n">
        <v>0.2611075297044801</v>
      </c>
      <c r="BT103" s="7" t="n">
        <v>0.295604168998415</v>
      </c>
      <c r="BU103" s="7" t="n">
        <v>0.3581993596330774</v>
      </c>
      <c r="BV103" s="7" t="n">
        <v>0.2881314248933117</v>
      </c>
      <c r="BW103" s="7" t="n">
        <v>0.06995659836697002</v>
      </c>
      <c r="BX103" s="7" t="n">
        <v>0.2971346004634569</v>
      </c>
      <c r="BY103" s="7" t="n">
        <v>0.7550793807485764</v>
      </c>
      <c r="BZ103" s="7" t="n">
        <v>0.4289925845888757</v>
      </c>
      <c r="CA103" s="7" t="n">
        <v>0.646339811214569</v>
      </c>
      <c r="CB103" s="7" t="n">
        <v>0.3089850937194426</v>
      </c>
      <c r="CC103" s="7" t="n">
        <v>0.289947804506925</v>
      </c>
      <c r="CD103" s="7" t="n">
        <v>0.248405935778148</v>
      </c>
      <c r="CE103" s="7" t="n">
        <v>0.4141928976205668</v>
      </c>
      <c r="CF103" s="7" t="n">
        <v>0.6510208805037251</v>
      </c>
      <c r="CG103" s="7" t="n">
        <v>0.3937137885279675</v>
      </c>
      <c r="CH103" s="7" t="n">
        <v>0.2874088348112219</v>
      </c>
      <c r="CI103" s="7" t="n">
        <v>0.3510547480033359</v>
      </c>
      <c r="CJ103" s="7" t="n">
        <v>0.1851978990609775</v>
      </c>
      <c r="CK103" s="7" t="n">
        <v>0.3741582969327181</v>
      </c>
      <c r="CL103" s="7" t="n">
        <v>0.423994558308077</v>
      </c>
      <c r="CM103" s="7" t="n">
        <v>0.3637781593718698</v>
      </c>
      <c r="CN103" s="7" t="n">
        <v>0.5013645834939433</v>
      </c>
      <c r="CO103" s="7" t="n">
        <v>0.4880280091845652</v>
      </c>
      <c r="CP103" s="7" t="n">
        <v>0.3538773075195009</v>
      </c>
      <c r="CQ103" s="7" t="n">
        <v>0.5904460491191392</v>
      </c>
      <c r="CR103" s="7" t="n">
        <v>0.7171746595409012</v>
      </c>
      <c r="CS103" s="7" t="n">
        <v>0.3309300199761064</v>
      </c>
      <c r="CT103" s="7" t="n">
        <v>0.4221442008401062</v>
      </c>
      <c r="CU103" s="7" t="n">
        <v>0.3093614627786004</v>
      </c>
      <c r="CV103" s="7" t="n">
        <v>0.6446120381927969</v>
      </c>
      <c r="CW103" s="7" t="n">
        <v>0.3040995917642281</v>
      </c>
      <c r="CX103" s="7" t="n">
        <v>0.3828561943252784</v>
      </c>
      <c r="CY103" s="7" t="n">
        <v>0.8192652178262265</v>
      </c>
      <c r="CZ103" s="7" t="n">
        <v>1</v>
      </c>
      <c r="DA103" s="7" t="n">
        <v>0.2922536960143714</v>
      </c>
      <c r="DB103" s="7" t="n">
        <v>0.0642896258266162</v>
      </c>
      <c r="DC103" s="7" t="n">
        <v>0.406191214361517</v>
      </c>
      <c r="DD103" s="7" t="n">
        <v>0.2624664913287905</v>
      </c>
      <c r="DE103" s="7" t="n">
        <v>0.7309854225721529</v>
      </c>
      <c r="DF103" s="7" t="n">
        <v>0.2717487732825999</v>
      </c>
      <c r="DG103" s="7" t="n">
        <v>0.7142237071950036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0.5133548289465966</v>
      </c>
      <c r="D104" s="7" t="n">
        <v>0.3880501305645389</v>
      </c>
      <c r="E104" s="7" t="n">
        <v>0.2008165611308113</v>
      </c>
      <c r="F104" s="7" t="n">
        <v>0.2726766202522311</v>
      </c>
      <c r="G104" s="7" t="n">
        <v>0.2188734738745549</v>
      </c>
      <c r="H104" s="7" t="n">
        <v>0.3137508367488059</v>
      </c>
      <c r="I104" s="7" t="n">
        <v>0.4447553026656843</v>
      </c>
      <c r="J104" s="7" t="n">
        <v>0.8972550304271928</v>
      </c>
      <c r="K104" s="7" t="n">
        <v>0.8533794911181299</v>
      </c>
      <c r="L104" s="7" t="n">
        <v>0.1673893640595661</v>
      </c>
      <c r="M104" s="7" t="n">
        <v>0.1565119280510402</v>
      </c>
      <c r="N104" s="7" t="n">
        <v>0.184505185369171</v>
      </c>
      <c r="O104" s="7" t="n">
        <v>0.297204669453488</v>
      </c>
      <c r="P104" s="7" t="n">
        <v>0.7370145400884001</v>
      </c>
      <c r="Q104" s="7" t="n">
        <v>0.5615231796647218</v>
      </c>
      <c r="R104" s="7" t="n">
        <v>0.4729393129911762</v>
      </c>
      <c r="S104" s="7" t="n">
        <v>0.3826550748970813</v>
      </c>
      <c r="T104" s="7" t="n">
        <v>0.6888616940850898</v>
      </c>
      <c r="U104" s="7" t="n">
        <v>0.51608940403935</v>
      </c>
      <c r="V104" s="7" t="n">
        <v>0.3684170509048266</v>
      </c>
      <c r="W104" s="7" t="n">
        <v>0.259093828662299</v>
      </c>
      <c r="X104" s="7" t="n">
        <v>0.1589240394526689</v>
      </c>
      <c r="Y104" s="7" t="n">
        <v>0.3859636496749387</v>
      </c>
      <c r="Z104" s="7" t="n">
        <v>0.09138600561345922</v>
      </c>
      <c r="AA104" s="7" t="n">
        <v>-1.749013217131583e-06</v>
      </c>
      <c r="AB104" s="7" t="n">
        <v>0.09961462374989259</v>
      </c>
      <c r="AC104" s="7" t="n">
        <v>0.3835795964748617</v>
      </c>
      <c r="AD104" s="7" t="n">
        <v>0.8620576349362961</v>
      </c>
      <c r="AE104" s="7" t="n">
        <v>0.5078528540018858</v>
      </c>
      <c r="AF104" s="7" t="n">
        <v>0.4610190488674972</v>
      </c>
      <c r="AG104" s="7" t="n">
        <v>0.5652982030572011</v>
      </c>
      <c r="AH104" s="7" t="n">
        <v>0.7175073498195473</v>
      </c>
      <c r="AI104" s="7" t="n">
        <v>0.2610789079086397</v>
      </c>
      <c r="AJ104" s="7" t="n">
        <v>0.4313737956690343</v>
      </c>
      <c r="AK104" s="7" t="n">
        <v>0.1859032677993493</v>
      </c>
      <c r="AL104" s="7" t="n">
        <v>0.3043948801824322</v>
      </c>
      <c r="AM104" s="7" t="n">
        <v>0.1268129148042206</v>
      </c>
      <c r="AN104" s="7" t="n">
        <v>0.3920755945511778</v>
      </c>
      <c r="AO104" s="7" t="n">
        <v>0.4374593291105257</v>
      </c>
      <c r="AP104" s="7" t="n">
        <v>0.1396869263098656</v>
      </c>
      <c r="AQ104" s="7" t="n">
        <v>0.09138604618182304</v>
      </c>
      <c r="AR104" s="7" t="n">
        <v>0.5177035536421792</v>
      </c>
      <c r="AS104" s="7" t="n">
        <v>0.5563791464107043</v>
      </c>
      <c r="AT104" s="7" t="n">
        <v>0.4702347585263773</v>
      </c>
      <c r="AU104" s="7" t="n">
        <v>0.3021984132438519</v>
      </c>
      <c r="AV104" s="7" t="n">
        <v>0.2478946375696713</v>
      </c>
      <c r="AW104" s="7" t="n">
        <v>0.1430700637343986</v>
      </c>
      <c r="AX104" s="7" t="n">
        <v>0.203154425425339</v>
      </c>
      <c r="AY104" s="7" t="n">
        <v>0.4348635044759758</v>
      </c>
      <c r="AZ104" s="7" t="n">
        <v>0.3000776511816604</v>
      </c>
      <c r="BA104" s="7" t="n">
        <v>0.07850022182515677</v>
      </c>
      <c r="BB104" s="7" t="n">
        <v>0.3126447464352606</v>
      </c>
      <c r="BC104" s="7" t="n">
        <v>0.3475623640238041</v>
      </c>
      <c r="BD104" s="7" t="n">
        <v>0.5338572927872699</v>
      </c>
      <c r="BE104" s="7" t="n">
        <v>0.2452188462988886</v>
      </c>
      <c r="BF104" s="7" t="n">
        <v>0.2837294561704984</v>
      </c>
      <c r="BG104" s="7" t="n">
        <v>0.09589333988417699</v>
      </c>
      <c r="BH104" s="7" t="n">
        <v>0.245462185819371</v>
      </c>
      <c r="BI104" s="7" t="n">
        <v>0.2890025474629492</v>
      </c>
      <c r="BJ104" s="7" t="n">
        <v>0.3574465753222671</v>
      </c>
      <c r="BK104" s="7" t="n">
        <v>0.6213457537164562</v>
      </c>
      <c r="BL104" s="7" t="n">
        <v>0.9289024761922289</v>
      </c>
      <c r="BM104" s="7" t="n">
        <v>0.2001646963639618</v>
      </c>
      <c r="BN104" s="7" t="n">
        <v>0.2016131834765194</v>
      </c>
      <c r="BO104" s="7" t="n">
        <v>0.05360720400818591</v>
      </c>
      <c r="BP104" s="7" t="n">
        <v>0.3183158098585728</v>
      </c>
      <c r="BQ104" s="7" t="n">
        <v>0.722003035782516</v>
      </c>
      <c r="BR104" s="7" t="n">
        <v>0.3117447549922417</v>
      </c>
      <c r="BS104" s="7" t="n">
        <v>0.7000439383298389</v>
      </c>
      <c r="BT104" s="7" t="n">
        <v>0.3319861112058137</v>
      </c>
      <c r="BU104" s="7" t="n">
        <v>0.4020889723307576</v>
      </c>
      <c r="BV104" s="7" t="n">
        <v>0.5807356464642948</v>
      </c>
      <c r="BW104" s="7" t="n">
        <v>0.5331916776883595</v>
      </c>
      <c r="BX104" s="7" t="n">
        <v>0.601996233966437</v>
      </c>
      <c r="BY104" s="7" t="n">
        <v>0.2814978745872526</v>
      </c>
      <c r="BZ104" s="7" t="n">
        <v>0.2597521315293139</v>
      </c>
      <c r="CA104" s="7" t="n">
        <v>0.1253855909816352</v>
      </c>
      <c r="CB104" s="7" t="n">
        <v>0.4821142464135205</v>
      </c>
      <c r="CC104" s="7" t="n">
        <v>0.7114667822443307</v>
      </c>
      <c r="CD104" s="7" t="n">
        <v>0.7660560535401032</v>
      </c>
      <c r="CE104" s="7" t="n">
        <v>0.8057639352465852</v>
      </c>
      <c r="CF104" s="7" t="n">
        <v>0.1429227678623425</v>
      </c>
      <c r="CG104" s="7" t="n">
        <v>0.3746483482312915</v>
      </c>
      <c r="CH104" s="7" t="n">
        <v>0.09763463356639754</v>
      </c>
      <c r="CI104" s="7" t="n">
        <v>0.4052526990100077</v>
      </c>
      <c r="CJ104" s="7" t="n">
        <v>0.651768082400647</v>
      </c>
      <c r="CK104" s="7" t="n">
        <v>0.9139398979963638</v>
      </c>
      <c r="CL104" s="7" t="n">
        <v>0.315105940365512</v>
      </c>
      <c r="CM104" s="7" t="n">
        <v>0.9265424829496974</v>
      </c>
      <c r="CN104" s="7" t="n">
        <v>0.7781151347742254</v>
      </c>
      <c r="CO104" s="7" t="n">
        <v>0.6144508953381886</v>
      </c>
      <c r="CP104" s="7" t="n">
        <v>0.22025006416931</v>
      </c>
      <c r="CQ104" s="7" t="n">
        <v>0.2313326005897257</v>
      </c>
      <c r="CR104" s="7" t="n">
        <v>0.1139590051497505</v>
      </c>
      <c r="CS104" s="7" t="n">
        <v>0.9902913649781454</v>
      </c>
      <c r="CT104" s="7" t="n">
        <v>0.2235581352065892</v>
      </c>
      <c r="CU104" s="7" t="n">
        <v>0.9963081617737135</v>
      </c>
      <c r="CV104" s="7" t="n">
        <v>0.2292204491359283</v>
      </c>
      <c r="CW104" s="7" t="n">
        <v>0.9942737845555616</v>
      </c>
      <c r="CX104" s="7" t="n">
        <v>0.3475798891789371</v>
      </c>
      <c r="CY104" s="7" t="n">
        <v>0.1451876987748048</v>
      </c>
      <c r="CZ104" s="7" t="n">
        <v>0.2922536960143714</v>
      </c>
      <c r="DA104" s="7" t="n">
        <v>1</v>
      </c>
      <c r="DB104" s="7" t="n">
        <v>0.04949586671346862</v>
      </c>
      <c r="DC104" s="7" t="n">
        <v>0.5478657293880326</v>
      </c>
      <c r="DD104" s="7" t="n">
        <v>0.3686121310242049</v>
      </c>
      <c r="DE104" s="7" t="n">
        <v>0.2888871558455495</v>
      </c>
      <c r="DF104" s="7" t="n">
        <v>0.4846431204468488</v>
      </c>
      <c r="DG104" s="7" t="n">
        <v>0.3696530481338119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0.2085086026418895</v>
      </c>
      <c r="D105" s="7" t="n">
        <v>0.1503944208660637</v>
      </c>
      <c r="E105" s="7" t="n">
        <v>0.2729299587358579</v>
      </c>
      <c r="F105" s="7" t="n">
        <v>0.09976514856462364</v>
      </c>
      <c r="G105" s="7" t="n">
        <v>0.1604369358233508</v>
      </c>
      <c r="H105" s="7" t="n">
        <v>0.01233511651840655</v>
      </c>
      <c r="I105" s="7" t="n">
        <v>0.09156120039159989</v>
      </c>
      <c r="J105" s="7" t="n">
        <v>0.1358288323206093</v>
      </c>
      <c r="K105" s="7" t="n">
        <v>0.1319175904662226</v>
      </c>
      <c r="L105" s="7" t="n">
        <v>0.1318688547290609</v>
      </c>
      <c r="M105" s="7" t="n">
        <v>-0.05785920465808955</v>
      </c>
      <c r="N105" s="7" t="n">
        <v>-0.08478968041371819</v>
      </c>
      <c r="O105" s="7" t="n">
        <v>0.004279074789030144</v>
      </c>
      <c r="P105" s="7" t="n">
        <v>-0.005435553026397571</v>
      </c>
      <c r="Q105" s="7" t="n">
        <v>0.1314626876130368</v>
      </c>
      <c r="R105" s="7" t="n">
        <v>0.1668945000622052</v>
      </c>
      <c r="S105" s="7" t="n">
        <v>0.05987593161624154</v>
      </c>
      <c r="T105" s="7" t="n">
        <v>0.08277511279000575</v>
      </c>
      <c r="U105" s="7" t="n">
        <v>0.09200752122172647</v>
      </c>
      <c r="V105" s="7" t="n">
        <v>0.07503542585858775</v>
      </c>
      <c r="W105" s="7" t="n">
        <v>0.2983958374193563</v>
      </c>
      <c r="X105" s="7" t="n">
        <v>-0.05981831189018159</v>
      </c>
      <c r="Y105" s="7" t="n">
        <v>0.1099405264708161</v>
      </c>
      <c r="Z105" s="7" t="n">
        <v>-0.04575448445188375</v>
      </c>
      <c r="AA105" s="7" t="n">
        <v>0.10963968280489</v>
      </c>
      <c r="AB105" s="7" t="n">
        <v>0.1933663027465892</v>
      </c>
      <c r="AC105" s="7" t="n">
        <v>0.1069622941475334</v>
      </c>
      <c r="AD105" s="7" t="n">
        <v>-0.0949408213123695</v>
      </c>
      <c r="AE105" s="7" t="n">
        <v>0.02876832874683514</v>
      </c>
      <c r="AF105" s="7" t="n">
        <v>0.001260240374340308</v>
      </c>
      <c r="AG105" s="7" t="n">
        <v>-0.04918807932243621</v>
      </c>
      <c r="AH105" s="7" t="n">
        <v>-0.00869970674409716</v>
      </c>
      <c r="AI105" s="7" t="n">
        <v>-0.0405085548507316</v>
      </c>
      <c r="AJ105" s="7" t="n">
        <v>-0.03412404860936089</v>
      </c>
      <c r="AK105" s="7" t="n">
        <v>-0.07711726535272043</v>
      </c>
      <c r="AL105" s="7" t="n">
        <v>0.07387103593933776</v>
      </c>
      <c r="AM105" s="7" t="n">
        <v>0.9512230276778263</v>
      </c>
      <c r="AN105" s="7" t="n">
        <v>0.1001599011769627</v>
      </c>
      <c r="AO105" s="7" t="n">
        <v>0.01943866239900717</v>
      </c>
      <c r="AP105" s="7" t="n">
        <v>0.1304359149946092</v>
      </c>
      <c r="AQ105" s="7" t="n">
        <v>-0.04575455280230426</v>
      </c>
      <c r="AR105" s="7" t="n">
        <v>0.1108868643941589</v>
      </c>
      <c r="AS105" s="7" t="n">
        <v>-0.05243157988209513</v>
      </c>
      <c r="AT105" s="7" t="n">
        <v>0.1494185787261012</v>
      </c>
      <c r="AU105" s="7" t="n">
        <v>0.07346180157479468</v>
      </c>
      <c r="AV105" s="7" t="n">
        <v>0.05591191602810616</v>
      </c>
      <c r="AW105" s="7" t="n">
        <v>0.2223960864924447</v>
      </c>
      <c r="AX105" s="7" t="n">
        <v>-0.1214196439743816</v>
      </c>
      <c r="AY105" s="7" t="n">
        <v>0.0855609939149639</v>
      </c>
      <c r="AZ105" s="7" t="n">
        <v>0.1236932507796013</v>
      </c>
      <c r="BA105" s="7" t="n">
        <v>0.05387210155749945</v>
      </c>
      <c r="BB105" s="7" t="n">
        <v>0.05976344419744357</v>
      </c>
      <c r="BC105" s="7" t="n">
        <v>0.002716387100466632</v>
      </c>
      <c r="BD105" s="7" t="n">
        <v>-0.1955981834282607</v>
      </c>
      <c r="BE105" s="7" t="n">
        <v>0.08570879456796458</v>
      </c>
      <c r="BF105" s="7" t="n">
        <v>0.1128202640626686</v>
      </c>
      <c r="BG105" s="7" t="n">
        <v>0.1716510976202013</v>
      </c>
      <c r="BH105" s="7" t="n">
        <v>0.00935030784616101</v>
      </c>
      <c r="BI105" s="7" t="n">
        <v>0.1364839296929162</v>
      </c>
      <c r="BJ105" s="7" t="n">
        <v>0.1413339149396029</v>
      </c>
      <c r="BK105" s="7" t="n">
        <v>-0.1764585809075838</v>
      </c>
      <c r="BL105" s="7" t="n">
        <v>-0.04691290815617052</v>
      </c>
      <c r="BM105" s="7" t="n">
        <v>-0.07808397035672988</v>
      </c>
      <c r="BN105" s="7" t="n">
        <v>-0.02074187588256217</v>
      </c>
      <c r="BO105" s="7" t="n">
        <v>0.06521420055631642</v>
      </c>
      <c r="BP105" s="7" t="n">
        <v>-0.004942491923023135</v>
      </c>
      <c r="BQ105" s="7" t="n">
        <v>-0.1594087738111603</v>
      </c>
      <c r="BR105" s="7" t="n">
        <v>0.124909814556035</v>
      </c>
      <c r="BS105" s="7" t="n">
        <v>-0.1511912482213505</v>
      </c>
      <c r="BT105" s="7" t="n">
        <v>0.03012954211266831</v>
      </c>
      <c r="BU105" s="7" t="n">
        <v>0.0639761769227955</v>
      </c>
      <c r="BV105" s="7" t="n">
        <v>-0.1004181039732831</v>
      </c>
      <c r="BW105" s="7" t="n">
        <v>-0.02047650930520665</v>
      </c>
      <c r="BX105" s="7" t="n">
        <v>-0.1267601590780936</v>
      </c>
      <c r="BY105" s="7" t="n">
        <v>0.3133436006319422</v>
      </c>
      <c r="BZ105" s="7" t="n">
        <v>0.04608393447134054</v>
      </c>
      <c r="CA105" s="7" t="n">
        <v>-0.09797541573664849</v>
      </c>
      <c r="CB105" s="7" t="n">
        <v>0.1636135613740775</v>
      </c>
      <c r="CC105" s="7" t="n">
        <v>-0.1585362909720663</v>
      </c>
      <c r="CD105" s="7" t="n">
        <v>-0.0648181282709393</v>
      </c>
      <c r="CE105" s="7" t="n">
        <v>-0.07022732331275978</v>
      </c>
      <c r="CF105" s="7" t="n">
        <v>-0.03667752639331732</v>
      </c>
      <c r="CG105" s="7" t="n">
        <v>0.08270773345040512</v>
      </c>
      <c r="CH105" s="7" t="n">
        <v>0.08164442122438755</v>
      </c>
      <c r="CI105" s="7" t="n">
        <v>0.09383260088720129</v>
      </c>
      <c r="CJ105" s="7" t="n">
        <v>-0.03373917040632275</v>
      </c>
      <c r="CK105" s="7" t="n">
        <v>-0.03558040509161945</v>
      </c>
      <c r="CL105" s="7" t="n">
        <v>0.06850425083582568</v>
      </c>
      <c r="CM105" s="7" t="n">
        <v>0.002051724432087991</v>
      </c>
      <c r="CN105" s="7" t="n">
        <v>-0.1537201596753333</v>
      </c>
      <c r="CO105" s="7" t="n">
        <v>0.102367299208789</v>
      </c>
      <c r="CP105" s="7" t="n">
        <v>0.05726226319479088</v>
      </c>
      <c r="CQ105" s="7" t="n">
        <v>0.1757009369392871</v>
      </c>
      <c r="CR105" s="7" t="n">
        <v>-0.05340671132540711</v>
      </c>
      <c r="CS105" s="7" t="n">
        <v>0.04576419330161332</v>
      </c>
      <c r="CT105" s="7" t="n">
        <v>0.05195411045008558</v>
      </c>
      <c r="CU105" s="7" t="n">
        <v>0.05683679712105863</v>
      </c>
      <c r="CV105" s="7" t="n">
        <v>0.2587049066019245</v>
      </c>
      <c r="CW105" s="7" t="n">
        <v>0.06807858587372213</v>
      </c>
      <c r="CX105" s="7" t="n">
        <v>-0.01071173552372787</v>
      </c>
      <c r="CY105" s="7" t="n">
        <v>0.2190751656368985</v>
      </c>
      <c r="CZ105" s="7" t="n">
        <v>0.0642896258266162</v>
      </c>
      <c r="DA105" s="7" t="n">
        <v>0.04949586671346862</v>
      </c>
      <c r="DB105" s="7" t="n">
        <v>1</v>
      </c>
      <c r="DC105" s="7" t="n">
        <v>-0.1968293834749661</v>
      </c>
      <c r="DD105" s="7" t="n">
        <v>0.1010253291792706</v>
      </c>
      <c r="DE105" s="7" t="n">
        <v>0.2252676339743822</v>
      </c>
      <c r="DF105" s="7" t="n">
        <v>-0.09126336155587805</v>
      </c>
      <c r="DG105" s="7" t="n">
        <v>0.332787679334943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0.5310144058198667</v>
      </c>
      <c r="D106" s="7" t="n">
        <v>0.4255956762292138</v>
      </c>
      <c r="E106" s="7" t="n">
        <v>0.3225971943787368</v>
      </c>
      <c r="F106" s="7" t="n">
        <v>0.3083349414654578</v>
      </c>
      <c r="G106" s="7" t="n">
        <v>0.3458934461617996</v>
      </c>
      <c r="H106" s="7" t="n">
        <v>0.1918428656475899</v>
      </c>
      <c r="I106" s="7" t="n">
        <v>0.4644952916587052</v>
      </c>
      <c r="J106" s="7" t="n">
        <v>0.7217806624696107</v>
      </c>
      <c r="K106" s="7" t="n">
        <v>0.6504759357468407</v>
      </c>
      <c r="L106" s="7" t="n">
        <v>0.04839566235430952</v>
      </c>
      <c r="M106" s="7" t="n">
        <v>0.04224499137742006</v>
      </c>
      <c r="N106" s="7" t="n">
        <v>0.1635067222168202</v>
      </c>
      <c r="O106" s="7" t="n">
        <v>0.2294705638966493</v>
      </c>
      <c r="P106" s="7" t="n">
        <v>0.6966778593110772</v>
      </c>
      <c r="Q106" s="7" t="n">
        <v>0.7424068920558478</v>
      </c>
      <c r="R106" s="7" t="n">
        <v>0.6472766121702332</v>
      </c>
      <c r="S106" s="7" t="n">
        <v>0.4045735657934508</v>
      </c>
      <c r="T106" s="7" t="n">
        <v>0.6443172641707295</v>
      </c>
      <c r="U106" s="7" t="n">
        <v>0.5207260504269089</v>
      </c>
      <c r="V106" s="7" t="n">
        <v>0.1109804875545972</v>
      </c>
      <c r="W106" s="7" t="n">
        <v>0.3428880244189595</v>
      </c>
      <c r="X106" s="7" t="n">
        <v>0.1425355008484335</v>
      </c>
      <c r="Y106" s="7" t="n">
        <v>0.09321806235001552</v>
      </c>
      <c r="Z106" s="7" t="n">
        <v>0.2518070879756152</v>
      </c>
      <c r="AA106" s="7" t="n">
        <v>0.004629643133359025</v>
      </c>
      <c r="AB106" s="7" t="n">
        <v>-0.08732019339654701</v>
      </c>
      <c r="AC106" s="7" t="n">
        <v>0.1094220036030881</v>
      </c>
      <c r="AD106" s="7" t="n">
        <v>0.8647729678540602</v>
      </c>
      <c r="AE106" s="7" t="n">
        <v>0.3708895499517003</v>
      </c>
      <c r="AF106" s="7" t="n">
        <v>0.3004802082453801</v>
      </c>
      <c r="AG106" s="7" t="n">
        <v>0.4899804459547762</v>
      </c>
      <c r="AH106" s="7" t="n">
        <v>0.6982874029301455</v>
      </c>
      <c r="AI106" s="7" t="n">
        <v>0.329516818597091</v>
      </c>
      <c r="AJ106" s="7" t="n">
        <v>0.4262471950431911</v>
      </c>
      <c r="AK106" s="7" t="n">
        <v>0.1624856960151878</v>
      </c>
      <c r="AL106" s="7" t="n">
        <v>0.4393206348841187</v>
      </c>
      <c r="AM106" s="7" t="n">
        <v>-0.1324157804561338</v>
      </c>
      <c r="AN106" s="7" t="n">
        <v>0.1059029973876675</v>
      </c>
      <c r="AO106" s="7" t="n">
        <v>0.2910837288943735</v>
      </c>
      <c r="AP106" s="7" t="n">
        <v>-0.0332223569692163</v>
      </c>
      <c r="AQ106" s="7" t="n">
        <v>0.2518072050678751</v>
      </c>
      <c r="AR106" s="7" t="n">
        <v>0.4918402845700096</v>
      </c>
      <c r="AS106" s="7" t="n">
        <v>0.7186406937721366</v>
      </c>
      <c r="AT106" s="7" t="n">
        <v>0.2705428690085497</v>
      </c>
      <c r="AU106" s="7" t="n">
        <v>0.432692386399663</v>
      </c>
      <c r="AV106" s="7" t="n">
        <v>0.09534609360351491</v>
      </c>
      <c r="AW106" s="7" t="n">
        <v>0.287361524707298</v>
      </c>
      <c r="AX106" s="7" t="n">
        <v>0.1726130914560973</v>
      </c>
      <c r="AY106" s="7" t="n">
        <v>0.199096109012926</v>
      </c>
      <c r="AZ106" s="7" t="n">
        <v>0.4067374487728436</v>
      </c>
      <c r="BA106" s="7" t="n">
        <v>0.07939569957791448</v>
      </c>
      <c r="BB106" s="7" t="n">
        <v>0.3260645919144728</v>
      </c>
      <c r="BC106" s="7" t="n">
        <v>0.262454201616533</v>
      </c>
      <c r="BD106" s="7" t="n">
        <v>0.9954926674945993</v>
      </c>
      <c r="BE106" s="7" t="n">
        <v>0.2516570399355764</v>
      </c>
      <c r="BF106" s="7" t="n">
        <v>0.400641240720486</v>
      </c>
      <c r="BG106" s="7" t="n">
        <v>-0.09797365863514187</v>
      </c>
      <c r="BH106" s="7" t="n">
        <v>0.168478406731501</v>
      </c>
      <c r="BI106" s="7" t="n">
        <v>0.1808538917824159</v>
      </c>
      <c r="BJ106" s="7" t="n">
        <v>0.227010734387604</v>
      </c>
      <c r="BK106" s="7" t="n">
        <v>0.974452534512906</v>
      </c>
      <c r="BL106" s="7" t="n">
        <v>0.7344949718826014</v>
      </c>
      <c r="BM106" s="7" t="n">
        <v>0.1675827809451107</v>
      </c>
      <c r="BN106" s="7" t="n">
        <v>0.2383175240736499</v>
      </c>
      <c r="BO106" s="7" t="n">
        <v>0.03662654188356471</v>
      </c>
      <c r="BP106" s="7" t="n">
        <v>0.2521268244593196</v>
      </c>
      <c r="BQ106" s="7" t="n">
        <v>0.912724977400186</v>
      </c>
      <c r="BR106" s="7" t="n">
        <v>0.3306974006685981</v>
      </c>
      <c r="BS106" s="7" t="n">
        <v>0.7149465666636724</v>
      </c>
      <c r="BT106" s="7" t="n">
        <v>0.03587545386796075</v>
      </c>
      <c r="BU106" s="7" t="n">
        <v>0.091572255757572</v>
      </c>
      <c r="BV106" s="7" t="n">
        <v>0.9446350548058162</v>
      </c>
      <c r="BW106" s="7" t="n">
        <v>0.6578340363551004</v>
      </c>
      <c r="BX106" s="7" t="n">
        <v>0.9497614072912023</v>
      </c>
      <c r="BY106" s="7" t="n">
        <v>0.3845079897775234</v>
      </c>
      <c r="BZ106" s="7" t="n">
        <v>0.1016637732386079</v>
      </c>
      <c r="CA106" s="7" t="n">
        <v>0.1361455380093997</v>
      </c>
      <c r="CB106" s="7" t="n">
        <v>0.3131186922877655</v>
      </c>
      <c r="CC106" s="7" t="n">
        <v>0.9183911825445764</v>
      </c>
      <c r="CD106" s="7" t="n">
        <v>0.7863402789251416</v>
      </c>
      <c r="CE106" s="7" t="n">
        <v>0.8138904838513052</v>
      </c>
      <c r="CF106" s="7" t="n">
        <v>0.1629404623045826</v>
      </c>
      <c r="CG106" s="7" t="n">
        <v>0.08479945875112935</v>
      </c>
      <c r="CH106" s="7" t="n">
        <v>-0.09337173713169097</v>
      </c>
      <c r="CI106" s="7" t="n">
        <v>0.07931696302381409</v>
      </c>
      <c r="CJ106" s="7" t="n">
        <v>0.7521692570952486</v>
      </c>
      <c r="CK106" s="7" t="n">
        <v>0.7174639488372762</v>
      </c>
      <c r="CL106" s="7" t="n">
        <v>0.08733506485463538</v>
      </c>
      <c r="CM106" s="7" t="n">
        <v>0.6618541607292817</v>
      </c>
      <c r="CN106" s="7" t="n">
        <v>0.8749047703865859</v>
      </c>
      <c r="CO106" s="7" t="n">
        <v>0.3471016900022894</v>
      </c>
      <c r="CP106" s="7" t="n">
        <v>0.01111880953494627</v>
      </c>
      <c r="CQ106" s="7" t="n">
        <v>0.08509961440118501</v>
      </c>
      <c r="CR106" s="7" t="n">
        <v>0.2372618066633517</v>
      </c>
      <c r="CS106" s="7" t="n">
        <v>0.5365740724111211</v>
      </c>
      <c r="CT106" s="7" t="n">
        <v>0.06680030869788607</v>
      </c>
      <c r="CU106" s="7" t="n">
        <v>0.5360058612437043</v>
      </c>
      <c r="CV106" s="7" t="n">
        <v>0.3802336679886306</v>
      </c>
      <c r="CW106" s="7" t="n">
        <v>0.5279671758457335</v>
      </c>
      <c r="CX106" s="7" t="n">
        <v>0.3258639957182378</v>
      </c>
      <c r="CY106" s="7" t="n">
        <v>0.2859578067328366</v>
      </c>
      <c r="CZ106" s="7" t="n">
        <v>0.406191214361517</v>
      </c>
      <c r="DA106" s="7" t="n">
        <v>0.5478657293880326</v>
      </c>
      <c r="DB106" s="7" t="n">
        <v>-0.1968293834749661</v>
      </c>
      <c r="DC106" s="7" t="n">
        <v>1</v>
      </c>
      <c r="DD106" s="7" t="n">
        <v>0.07462818735005156</v>
      </c>
      <c r="DE106" s="7" t="n">
        <v>0.4421780188272932</v>
      </c>
      <c r="DF106" s="7" t="n">
        <v>0.6737410449762427</v>
      </c>
      <c r="DG106" s="7" t="n">
        <v>0.4686199382215079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0.4100699338961994</v>
      </c>
      <c r="D107" s="7" t="n">
        <v>0.4096456067369327</v>
      </c>
      <c r="E107" s="7" t="n">
        <v>0.0777686255559011</v>
      </c>
      <c r="F107" s="7" t="n">
        <v>0.4113142228697682</v>
      </c>
      <c r="G107" s="7" t="n">
        <v>0.1527417198017881</v>
      </c>
      <c r="H107" s="7" t="n">
        <v>0.6995919510530795</v>
      </c>
      <c r="I107" s="7" t="n">
        <v>0.4643796744783383</v>
      </c>
      <c r="J107" s="7" t="n">
        <v>0.3143479267426948</v>
      </c>
      <c r="K107" s="7" t="n">
        <v>0.4395768855578465</v>
      </c>
      <c r="L107" s="7" t="n">
        <v>0.3905730159458806</v>
      </c>
      <c r="M107" s="7" t="n">
        <v>0.4052572174136658</v>
      </c>
      <c r="N107" s="7" t="n">
        <v>0.4647824234284818</v>
      </c>
      <c r="O107" s="7" t="n">
        <v>0.3649313852570013</v>
      </c>
      <c r="P107" s="7" t="n">
        <v>0.4845837670194397</v>
      </c>
      <c r="Q107" s="7" t="n">
        <v>0.2772234468943981</v>
      </c>
      <c r="R107" s="7" t="n">
        <v>0.2209849705583859</v>
      </c>
      <c r="S107" s="7" t="n">
        <v>0.4865993435859679</v>
      </c>
      <c r="T107" s="7" t="n">
        <v>0.5318423588615558</v>
      </c>
      <c r="U107" s="7" t="n">
        <v>0.4931448126831426</v>
      </c>
      <c r="V107" s="7" t="n">
        <v>0.8390402931505543</v>
      </c>
      <c r="W107" s="7" t="n">
        <v>0.1608465538171768</v>
      </c>
      <c r="X107" s="7" t="n">
        <v>0.4519127229852076</v>
      </c>
      <c r="Y107" s="7" t="n">
        <v>0.9129908626687393</v>
      </c>
      <c r="Z107" s="7" t="n">
        <v>0.1132978284434578</v>
      </c>
      <c r="AA107" s="7" t="n">
        <v>0.2010548845285981</v>
      </c>
      <c r="AB107" s="7" t="n">
        <v>0.3820579055667688</v>
      </c>
      <c r="AC107" s="7" t="n">
        <v>0.9203978097843807</v>
      </c>
      <c r="AD107" s="7" t="n">
        <v>0.2857098895669303</v>
      </c>
      <c r="AE107" s="7" t="n">
        <v>0.5973712705543645</v>
      </c>
      <c r="AF107" s="7" t="n">
        <v>0.6026940812959329</v>
      </c>
      <c r="AG107" s="7" t="n">
        <v>0.5304464109753825</v>
      </c>
      <c r="AH107" s="7" t="n">
        <v>0.4271883461402455</v>
      </c>
      <c r="AI107" s="7" t="n">
        <v>0.3675289906610267</v>
      </c>
      <c r="AJ107" s="7" t="n">
        <v>0.5121514717313276</v>
      </c>
      <c r="AK107" s="7" t="n">
        <v>0.4663187698953682</v>
      </c>
      <c r="AL107" s="7" t="n">
        <v>0.2368071184951817</v>
      </c>
      <c r="AM107" s="7" t="n">
        <v>0.1861379340723047</v>
      </c>
      <c r="AN107" s="7" t="n">
        <v>0.7819465086665539</v>
      </c>
      <c r="AO107" s="7" t="n">
        <v>0.5573214543588164</v>
      </c>
      <c r="AP107" s="7" t="n">
        <v>0.4129735007049045</v>
      </c>
      <c r="AQ107" s="7" t="n">
        <v>0.1132979106321938</v>
      </c>
      <c r="AR107" s="7" t="n">
        <v>0.2699716249704457</v>
      </c>
      <c r="AS107" s="7" t="n">
        <v>0.08980027622286264</v>
      </c>
      <c r="AT107" s="7" t="n">
        <v>0.419105341509674</v>
      </c>
      <c r="AU107" s="7" t="n">
        <v>0.2419310357104246</v>
      </c>
      <c r="AV107" s="7" t="n">
        <v>0.4338675459251974</v>
      </c>
      <c r="AW107" s="7" t="n">
        <v>0.04484320918446118</v>
      </c>
      <c r="AX107" s="7" t="n">
        <v>0.4312139278562706</v>
      </c>
      <c r="AY107" s="7" t="n">
        <v>0.8277005613868034</v>
      </c>
      <c r="AZ107" s="7" t="n">
        <v>0.1678324070328177</v>
      </c>
      <c r="BA107" s="7" t="n">
        <v>0.2040336544013279</v>
      </c>
      <c r="BB107" s="7" t="n">
        <v>0.4628044377181537</v>
      </c>
      <c r="BC107" s="7" t="n">
        <v>0.3708479599559572</v>
      </c>
      <c r="BD107" s="7" t="n">
        <v>0.07403711467628343</v>
      </c>
      <c r="BE107" s="7" t="n">
        <v>0.3667394797509363</v>
      </c>
      <c r="BF107" s="7" t="n">
        <v>0.1723615574758229</v>
      </c>
      <c r="BG107" s="7" t="n">
        <v>0.3964095234898122</v>
      </c>
      <c r="BH107" s="7" t="n">
        <v>0.3851853815422856</v>
      </c>
      <c r="BI107" s="7" t="n">
        <v>0.3748985841038729</v>
      </c>
      <c r="BJ107" s="7" t="n">
        <v>0.530925170560255</v>
      </c>
      <c r="BK107" s="7" t="n">
        <v>0.1225057640779386</v>
      </c>
      <c r="BL107" s="7" t="n">
        <v>0.3544041531351948</v>
      </c>
      <c r="BM107" s="7" t="n">
        <v>0.4747393565939154</v>
      </c>
      <c r="BN107" s="7" t="n">
        <v>0.3955956813599179</v>
      </c>
      <c r="BO107" s="7" t="n">
        <v>0.1857961171356761</v>
      </c>
      <c r="BP107" s="7" t="n">
        <v>0.3668439351357201</v>
      </c>
      <c r="BQ107" s="7" t="n">
        <v>0.1771457971286084</v>
      </c>
      <c r="BR107" s="7" t="n">
        <v>0.3402538198656125</v>
      </c>
      <c r="BS107" s="7" t="n">
        <v>0.2528404497675561</v>
      </c>
      <c r="BT107" s="7" t="n">
        <v>0.8860626807526042</v>
      </c>
      <c r="BU107" s="7" t="n">
        <v>0.8773191137501017</v>
      </c>
      <c r="BV107" s="7" t="n">
        <v>0.09038216239854159</v>
      </c>
      <c r="BW107" s="7" t="n">
        <v>0.09177959917409713</v>
      </c>
      <c r="BX107" s="7" t="n">
        <v>0.08511080395070153</v>
      </c>
      <c r="BY107" s="7" t="n">
        <v>0.1271095841010061</v>
      </c>
      <c r="BZ107" s="7" t="n">
        <v>0.435393518743474</v>
      </c>
      <c r="CA107" s="7" t="n">
        <v>0.2588877709371639</v>
      </c>
      <c r="CB107" s="7" t="n">
        <v>0.3813899251542103</v>
      </c>
      <c r="CC107" s="7" t="n">
        <v>0.1824622240278788</v>
      </c>
      <c r="CD107" s="7" t="n">
        <v>0.281520662102648</v>
      </c>
      <c r="CE107" s="7" t="n">
        <v>0.4355866906945214</v>
      </c>
      <c r="CF107" s="7" t="n">
        <v>0.4708868755576994</v>
      </c>
      <c r="CG107" s="7" t="n">
        <v>0.9090052192215965</v>
      </c>
      <c r="CH107" s="7" t="n">
        <v>0.3585467159672269</v>
      </c>
      <c r="CI107" s="7" t="n">
        <v>0.8716473289029978</v>
      </c>
      <c r="CJ107" s="7" t="n">
        <v>0.2441093222513603</v>
      </c>
      <c r="CK107" s="7" t="n">
        <v>0.3743040732132689</v>
      </c>
      <c r="CL107" s="7" t="n">
        <v>0.8057815570090917</v>
      </c>
      <c r="CM107" s="7" t="n">
        <v>0.4163596509539631</v>
      </c>
      <c r="CN107" s="7" t="n">
        <v>0.2943771972997682</v>
      </c>
      <c r="CO107" s="7" t="n">
        <v>0.5811818831361758</v>
      </c>
      <c r="CP107" s="7" t="n">
        <v>0.4316380102200406</v>
      </c>
      <c r="CQ107" s="7" t="n">
        <v>0.4098493737581132</v>
      </c>
      <c r="CR107" s="7" t="n">
        <v>0.1256174412903073</v>
      </c>
      <c r="CS107" s="7" t="n">
        <v>0.3851944451810443</v>
      </c>
      <c r="CT107" s="7" t="n">
        <v>0.4030179483072016</v>
      </c>
      <c r="CU107" s="7" t="n">
        <v>0.3739023124075587</v>
      </c>
      <c r="CV107" s="7" t="n">
        <v>0.137832929283653</v>
      </c>
      <c r="CW107" s="7" t="n">
        <v>0.3653678696698426</v>
      </c>
      <c r="CX107" s="7" t="n">
        <v>0.3291326312662834</v>
      </c>
      <c r="CY107" s="7" t="n">
        <v>0.05059528039173175</v>
      </c>
      <c r="CZ107" s="7" t="n">
        <v>0.2624664913287905</v>
      </c>
      <c r="DA107" s="7" t="n">
        <v>0.3686121310242049</v>
      </c>
      <c r="DB107" s="7" t="n">
        <v>0.1010253291792706</v>
      </c>
      <c r="DC107" s="7" t="n">
        <v>0.07462818735005156</v>
      </c>
      <c r="DD107" s="7" t="n">
        <v>1</v>
      </c>
      <c r="DE107" s="7" t="n">
        <v>0.07965513446314823</v>
      </c>
      <c r="DF107" s="7" t="n">
        <v>0.3104007036058538</v>
      </c>
      <c r="DG107" s="7" t="n">
        <v>0.1342648433583804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0.8237937340622725</v>
      </c>
      <c r="D108" s="7" t="n">
        <v>0.7518268982726487</v>
      </c>
      <c r="E108" s="7" t="n">
        <v>0.9483456428910673</v>
      </c>
      <c r="F108" s="7" t="n">
        <v>0.6663630382026624</v>
      </c>
      <c r="G108" s="7" t="n">
        <v>0.8336910493918076</v>
      </c>
      <c r="H108" s="7" t="n">
        <v>0.3377629941871305</v>
      </c>
      <c r="I108" s="7" t="n">
        <v>0.6643007129371973</v>
      </c>
      <c r="J108" s="7" t="n">
        <v>0.4322952565251078</v>
      </c>
      <c r="K108" s="7" t="n">
        <v>0.4063111616391364</v>
      </c>
      <c r="L108" s="7" t="n">
        <v>0.1345438013098389</v>
      </c>
      <c r="M108" s="7" t="n">
        <v>0.2418493719850611</v>
      </c>
      <c r="N108" s="7" t="n">
        <v>0.3542785439309488</v>
      </c>
      <c r="O108" s="7" t="n">
        <v>0.4742344823954038</v>
      </c>
      <c r="P108" s="7" t="n">
        <v>0.4912089843373449</v>
      </c>
      <c r="Q108" s="7" t="n">
        <v>0.7596817429457676</v>
      </c>
      <c r="R108" s="7" t="n">
        <v>0.7776262487035815</v>
      </c>
      <c r="S108" s="7" t="n">
        <v>0.5723217361136219</v>
      </c>
      <c r="T108" s="7" t="n">
        <v>0.6153755001828667</v>
      </c>
      <c r="U108" s="7" t="n">
        <v>0.6703737837317265</v>
      </c>
      <c r="V108" s="7" t="n">
        <v>0.2209773328801135</v>
      </c>
      <c r="W108" s="7" t="n">
        <v>0.9596987191796488</v>
      </c>
      <c r="X108" s="7" t="n">
        <v>0.3418981814064445</v>
      </c>
      <c r="Y108" s="7" t="n">
        <v>0.2136090992000874</v>
      </c>
      <c r="Z108" s="7" t="n">
        <v>0.6013352533440518</v>
      </c>
      <c r="AA108" s="7" t="n">
        <v>0.1800769632034985</v>
      </c>
      <c r="AB108" s="7" t="n">
        <v>0.04942663339731249</v>
      </c>
      <c r="AC108" s="7" t="n">
        <v>0.2076224513200825</v>
      </c>
      <c r="AD108" s="7" t="n">
        <v>0.3825532917844951</v>
      </c>
      <c r="AE108" s="7" t="n">
        <v>0.258241007818187</v>
      </c>
      <c r="AF108" s="7" t="n">
        <v>0.2149946787372252</v>
      </c>
      <c r="AG108" s="7" t="n">
        <v>0.1283094221239268</v>
      </c>
      <c r="AH108" s="7" t="n">
        <v>0.48382610286417</v>
      </c>
      <c r="AI108" s="7" t="n">
        <v>0.5711690020312689</v>
      </c>
      <c r="AJ108" s="7" t="n">
        <v>0.4257408773830614</v>
      </c>
      <c r="AK108" s="7" t="n">
        <v>0.353596171291345</v>
      </c>
      <c r="AL108" s="7" t="n">
        <v>0.6928578937105375</v>
      </c>
      <c r="AM108" s="7" t="n">
        <v>0.2992273950402268</v>
      </c>
      <c r="AN108" s="7" t="n">
        <v>0.2088310501973615</v>
      </c>
      <c r="AO108" s="7" t="n">
        <v>0.2022796292469936</v>
      </c>
      <c r="AP108" s="7" t="n">
        <v>0.07350868682564696</v>
      </c>
      <c r="AQ108" s="7" t="n">
        <v>0.6013352471350426</v>
      </c>
      <c r="AR108" s="7" t="n">
        <v>0.3484950265408399</v>
      </c>
      <c r="AS108" s="7" t="n">
        <v>0.4156851598320396</v>
      </c>
      <c r="AT108" s="7" t="n">
        <v>0.2023679657381772</v>
      </c>
      <c r="AU108" s="7" t="n">
        <v>0.6783391381534558</v>
      </c>
      <c r="AV108" s="7" t="n">
        <v>0.1340501206218336</v>
      </c>
      <c r="AW108" s="7" t="n">
        <v>0.8636335224172794</v>
      </c>
      <c r="AX108" s="7" t="n">
        <v>0.3405737606129349</v>
      </c>
      <c r="AY108" s="7" t="n">
        <v>0.2366700009348392</v>
      </c>
      <c r="AZ108" s="7" t="n">
        <v>0.7311352187323206</v>
      </c>
      <c r="BA108" s="7" t="n">
        <v>0.5372382011668253</v>
      </c>
      <c r="BB108" s="7" t="n">
        <v>0.5620521839052802</v>
      </c>
      <c r="BC108" s="7" t="n">
        <v>0.3087531278159899</v>
      </c>
      <c r="BD108" s="7" t="n">
        <v>0.4339797547722153</v>
      </c>
      <c r="BE108" s="7" t="n">
        <v>0.6691142992845059</v>
      </c>
      <c r="BF108" s="7" t="n">
        <v>0.7234394024404521</v>
      </c>
      <c r="BG108" s="7" t="n">
        <v>0.02432746662925214</v>
      </c>
      <c r="BH108" s="7" t="n">
        <v>0.2839739206155878</v>
      </c>
      <c r="BI108" s="7" t="n">
        <v>0.4532685374414008</v>
      </c>
      <c r="BJ108" s="7" t="n">
        <v>0.2433463869213728</v>
      </c>
      <c r="BK108" s="7" t="n">
        <v>0.4175393303215645</v>
      </c>
      <c r="BL108" s="7" t="n">
        <v>0.3242326694847727</v>
      </c>
      <c r="BM108" s="7" t="n">
        <v>0.3588124034703258</v>
      </c>
      <c r="BN108" s="7" t="n">
        <v>0.2483513634480069</v>
      </c>
      <c r="BO108" s="7" t="n">
        <v>0.202801544741389</v>
      </c>
      <c r="BP108" s="7" t="n">
        <v>0.5055768064545197</v>
      </c>
      <c r="BQ108" s="7" t="n">
        <v>0.3269366626914351</v>
      </c>
      <c r="BR108" s="7" t="n">
        <v>0.6184006592515943</v>
      </c>
      <c r="BS108" s="7" t="n">
        <v>0.2116378443236542</v>
      </c>
      <c r="BT108" s="7" t="n">
        <v>0.06874780094656924</v>
      </c>
      <c r="BU108" s="7" t="n">
        <v>0.1408844492400051</v>
      </c>
      <c r="BV108" s="7" t="n">
        <v>0.388427176594921</v>
      </c>
      <c r="BW108" s="7" t="n">
        <v>0.3074341046806951</v>
      </c>
      <c r="BX108" s="7" t="n">
        <v>0.3695767361311479</v>
      </c>
      <c r="BY108" s="7" t="n">
        <v>0.9444147645716946</v>
      </c>
      <c r="BZ108" s="7" t="n">
        <v>0.1269946493855808</v>
      </c>
      <c r="CA108" s="7" t="n">
        <v>0.5058378574162213</v>
      </c>
      <c r="CB108" s="7" t="n">
        <v>0.2611912813481708</v>
      </c>
      <c r="CC108" s="7" t="n">
        <v>0.3264334154532487</v>
      </c>
      <c r="CD108" s="7" t="n">
        <v>0.287845654346574</v>
      </c>
      <c r="CE108" s="7" t="n">
        <v>0.3341299079718528</v>
      </c>
      <c r="CF108" s="7" t="n">
        <v>0.3676703548160388</v>
      </c>
      <c r="CG108" s="7" t="n">
        <v>0.1963018965376353</v>
      </c>
      <c r="CH108" s="7" t="n">
        <v>-0.03669945535554972</v>
      </c>
      <c r="CI108" s="7" t="n">
        <v>0.181924072509002</v>
      </c>
      <c r="CJ108" s="7" t="n">
        <v>0.2656768471482737</v>
      </c>
      <c r="CK108" s="7" t="n">
        <v>0.3264526175377135</v>
      </c>
      <c r="CL108" s="7" t="n">
        <v>0.1767410204206779</v>
      </c>
      <c r="CM108" s="7" t="n">
        <v>0.3027121608313026</v>
      </c>
      <c r="CN108" s="7" t="n">
        <v>0.4063935548987411</v>
      </c>
      <c r="CO108" s="7" t="n">
        <v>0.2410699800181171</v>
      </c>
      <c r="CP108" s="7" t="n">
        <v>0.03886949642768767</v>
      </c>
      <c r="CQ108" s="7" t="n">
        <v>0.3388821871911018</v>
      </c>
      <c r="CR108" s="7" t="n">
        <v>0.5987392447401079</v>
      </c>
      <c r="CS108" s="7" t="n">
        <v>0.2952998569813491</v>
      </c>
      <c r="CT108" s="7" t="n">
        <v>0.1174837282958292</v>
      </c>
      <c r="CU108" s="7" t="n">
        <v>0.2931152333301718</v>
      </c>
      <c r="CV108" s="7" t="n">
        <v>0.8557279854782057</v>
      </c>
      <c r="CW108" s="7" t="n">
        <v>0.2943566389802423</v>
      </c>
      <c r="CX108" s="7" t="n">
        <v>0.1572610004286737</v>
      </c>
      <c r="CY108" s="7" t="n">
        <v>0.8633110062681194</v>
      </c>
      <c r="CZ108" s="7" t="n">
        <v>0.7309854225721529</v>
      </c>
      <c r="DA108" s="7" t="n">
        <v>0.2888871558455495</v>
      </c>
      <c r="DB108" s="7" t="n">
        <v>0.2252676339743822</v>
      </c>
      <c r="DC108" s="7" t="n">
        <v>0.4421780188272932</v>
      </c>
      <c r="DD108" s="7" t="n">
        <v>0.07965513446314823</v>
      </c>
      <c r="DE108" s="7" t="n">
        <v>1</v>
      </c>
      <c r="DF108" s="7" t="n">
        <v>0.2056315935832569</v>
      </c>
      <c r="DG108" s="7" t="n">
        <v>0.899437275775909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0.4840656396736583</v>
      </c>
      <c r="D109" s="7" t="n">
        <v>0.3991316464186376</v>
      </c>
      <c r="E109" s="7" t="n">
        <v>0.08865201985100753</v>
      </c>
      <c r="F109" s="7" t="n">
        <v>0.3170938939504263</v>
      </c>
      <c r="G109" s="7" t="n">
        <v>0.1893195430930656</v>
      </c>
      <c r="H109" s="7" t="n">
        <v>0.3922568529234596</v>
      </c>
      <c r="I109" s="7" t="n">
        <v>0.4918416656806728</v>
      </c>
      <c r="J109" s="7" t="n">
        <v>0.5502243870623946</v>
      </c>
      <c r="K109" s="7" t="n">
        <v>0.6071922219016023</v>
      </c>
      <c r="L109" s="7" t="n">
        <v>0.47967343158186</v>
      </c>
      <c r="M109" s="7" t="n">
        <v>0.3082897114597214</v>
      </c>
      <c r="N109" s="7" t="n">
        <v>0.1708961211601103</v>
      </c>
      <c r="O109" s="7" t="n">
        <v>0.3687227566814211</v>
      </c>
      <c r="P109" s="7" t="n">
        <v>0.7479149222462574</v>
      </c>
      <c r="Q109" s="7" t="n">
        <v>0.641240808736854</v>
      </c>
      <c r="R109" s="7" t="n">
        <v>0.5739619381201326</v>
      </c>
      <c r="S109" s="7" t="n">
        <v>0.4980999067275214</v>
      </c>
      <c r="T109" s="7" t="n">
        <v>0.6733447374851295</v>
      </c>
      <c r="U109" s="7" t="n">
        <v>0.5490451996046151</v>
      </c>
      <c r="V109" s="7" t="n">
        <v>0.3581552132928204</v>
      </c>
      <c r="W109" s="7" t="n">
        <v>0.1509598615662397</v>
      </c>
      <c r="X109" s="7" t="n">
        <v>0.1649171371518528</v>
      </c>
      <c r="Y109" s="7" t="n">
        <v>0.3317067540789618</v>
      </c>
      <c r="Z109" s="7" t="n">
        <v>0.02157694862571301</v>
      </c>
      <c r="AA109" s="7" t="n">
        <v>0.1223056823537059</v>
      </c>
      <c r="AB109" s="7" t="n">
        <v>0.3562455254132066</v>
      </c>
      <c r="AC109" s="7" t="n">
        <v>0.3421312161955469</v>
      </c>
      <c r="AD109" s="7" t="n">
        <v>0.689610634772749</v>
      </c>
      <c r="AE109" s="7" t="n">
        <v>0.632333723446218</v>
      </c>
      <c r="AF109" s="7" t="n">
        <v>0.5811612826468852</v>
      </c>
      <c r="AG109" s="7" t="n">
        <v>0.6553157735534646</v>
      </c>
      <c r="AH109" s="7" t="n">
        <v>0.7497679951272261</v>
      </c>
      <c r="AI109" s="7" t="n">
        <v>0.2950477757610422</v>
      </c>
      <c r="AJ109" s="7" t="n">
        <v>0.5760452400281622</v>
      </c>
      <c r="AK109" s="7" t="n">
        <v>0.174077533012389</v>
      </c>
      <c r="AL109" s="7" t="n">
        <v>0.2650684707002141</v>
      </c>
      <c r="AM109" s="7" t="n">
        <v>0.04670567935871903</v>
      </c>
      <c r="AN109" s="7" t="n">
        <v>0.3490458746276032</v>
      </c>
      <c r="AO109" s="7" t="n">
        <v>0.5807704156931545</v>
      </c>
      <c r="AP109" s="7" t="n">
        <v>0.393684884044559</v>
      </c>
      <c r="AQ109" s="7" t="n">
        <v>0.02157711334844584</v>
      </c>
      <c r="AR109" s="7" t="n">
        <v>0.6315115956306366</v>
      </c>
      <c r="AS109" s="7" t="n">
        <v>0.5316076773736709</v>
      </c>
      <c r="AT109" s="7" t="n">
        <v>0.542890813386815</v>
      </c>
      <c r="AU109" s="7" t="n">
        <v>0.2651981053580886</v>
      </c>
      <c r="AV109" s="7" t="n">
        <v>0.5035018182493063</v>
      </c>
      <c r="AW109" s="7" t="n">
        <v>0.1213619188158214</v>
      </c>
      <c r="AX109" s="7" t="n">
        <v>0.1540367746483969</v>
      </c>
      <c r="AY109" s="7" t="n">
        <v>0.4160302184595595</v>
      </c>
      <c r="AZ109" s="7" t="n">
        <v>0.2908162476665136</v>
      </c>
      <c r="BA109" s="7" t="n">
        <v>0.1461247817885707</v>
      </c>
      <c r="BB109" s="7" t="n">
        <v>0.3981562306157523</v>
      </c>
      <c r="BC109" s="7" t="n">
        <v>0.5554977524397665</v>
      </c>
      <c r="BD109" s="7" t="n">
        <v>0.6757197507422297</v>
      </c>
      <c r="BE109" s="7" t="n">
        <v>0.269261987181959</v>
      </c>
      <c r="BF109" s="7" t="n">
        <v>0.3247754543633331</v>
      </c>
      <c r="BG109" s="7" t="n">
        <v>0.3596121207521085</v>
      </c>
      <c r="BH109" s="7" t="n">
        <v>0.4276568681143851</v>
      </c>
      <c r="BI109" s="7" t="n">
        <v>0.1132055362245666</v>
      </c>
      <c r="BJ109" s="7" t="n">
        <v>0.2739938130851586</v>
      </c>
      <c r="BK109" s="7" t="n">
        <v>0.6931843673861611</v>
      </c>
      <c r="BL109" s="7" t="n">
        <v>0.6405004526824899</v>
      </c>
      <c r="BM109" s="7" t="n">
        <v>0.1824146371310876</v>
      </c>
      <c r="BN109" s="7" t="n">
        <v>0.4787259789048615</v>
      </c>
      <c r="BO109" s="7" t="n">
        <v>0.1157860331326313</v>
      </c>
      <c r="BP109" s="7" t="n">
        <v>0.375739924429259</v>
      </c>
      <c r="BQ109" s="7" t="n">
        <v>0.6982258938017676</v>
      </c>
      <c r="BR109" s="7" t="n">
        <v>0.2114934897495278</v>
      </c>
      <c r="BS109" s="7" t="n">
        <v>0.7431103272587565</v>
      </c>
      <c r="BT109" s="7" t="n">
        <v>0.2779084741730788</v>
      </c>
      <c r="BU109" s="7" t="n">
        <v>0.3273757907033486</v>
      </c>
      <c r="BV109" s="7" t="n">
        <v>0.6542426666731816</v>
      </c>
      <c r="BW109" s="7" t="n">
        <v>0.5423383054129733</v>
      </c>
      <c r="BX109" s="7" t="n">
        <v>0.6433690037812294</v>
      </c>
      <c r="BY109" s="7" t="n">
        <v>0.1738036037762304</v>
      </c>
      <c r="BZ109" s="7" t="n">
        <v>0.5161596047345466</v>
      </c>
      <c r="CA109" s="7" t="n">
        <v>0.0734255417939846</v>
      </c>
      <c r="CB109" s="7" t="n">
        <v>0.5567070161352694</v>
      </c>
      <c r="CC109" s="7" t="n">
        <v>0.6936525832003508</v>
      </c>
      <c r="CD109" s="7" t="n">
        <v>0.6869502588860101</v>
      </c>
      <c r="CE109" s="7" t="n">
        <v>0.7310170036431585</v>
      </c>
      <c r="CF109" s="7" t="n">
        <v>0.2184923157252229</v>
      </c>
      <c r="CG109" s="7" t="n">
        <v>0.3304007726934295</v>
      </c>
      <c r="CH109" s="7" t="n">
        <v>0.3545943289749675</v>
      </c>
      <c r="CI109" s="7" t="n">
        <v>0.33293650365547</v>
      </c>
      <c r="CJ109" s="7" t="n">
        <v>0.6502495736523093</v>
      </c>
      <c r="CK109" s="7" t="n">
        <v>0.6402016038825945</v>
      </c>
      <c r="CL109" s="7" t="n">
        <v>0.3313530033393534</v>
      </c>
      <c r="CM109" s="7" t="n">
        <v>0.6304151174148414</v>
      </c>
      <c r="CN109" s="7" t="n">
        <v>0.7403810412183386</v>
      </c>
      <c r="CO109" s="7" t="n">
        <v>0.6122870703319518</v>
      </c>
      <c r="CP109" s="7" t="n">
        <v>0.460000015009095</v>
      </c>
      <c r="CQ109" s="7" t="n">
        <v>0.4187109163591209</v>
      </c>
      <c r="CR109" s="7" t="n">
        <v>0.02416386370555328</v>
      </c>
      <c r="CS109" s="7" t="n">
        <v>0.494172587289673</v>
      </c>
      <c r="CT109" s="7" t="n">
        <v>0.459127140909886</v>
      </c>
      <c r="CU109" s="7" t="n">
        <v>0.4823696424393357</v>
      </c>
      <c r="CV109" s="7" t="n">
        <v>0.2355980622211451</v>
      </c>
      <c r="CW109" s="7" t="n">
        <v>0.4633725861382004</v>
      </c>
      <c r="CX109" s="7" t="n">
        <v>0.6056819175556305</v>
      </c>
      <c r="CY109" s="7" t="n">
        <v>0.1227846520193461</v>
      </c>
      <c r="CZ109" s="7" t="n">
        <v>0.2717487732825999</v>
      </c>
      <c r="DA109" s="7" t="n">
        <v>0.4846431204468488</v>
      </c>
      <c r="DB109" s="7" t="n">
        <v>-0.09126336155587805</v>
      </c>
      <c r="DC109" s="7" t="n">
        <v>0.6737410449762427</v>
      </c>
      <c r="DD109" s="7" t="n">
        <v>0.3104007036058538</v>
      </c>
      <c r="DE109" s="7" t="n">
        <v>0.2056315935832569</v>
      </c>
      <c r="DF109" s="7" t="n">
        <v>1</v>
      </c>
      <c r="DG109" s="7" t="n">
        <v>0.2594539530527778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0.8589016573581181</v>
      </c>
      <c r="D110" s="7" t="n">
        <v>0.7631393582037155</v>
      </c>
      <c r="E110" s="7" t="n">
        <v>0.889316255508532</v>
      </c>
      <c r="F110" s="7" t="n">
        <v>0.6491942005378711</v>
      </c>
      <c r="G110" s="7" t="n">
        <v>0.8106198090557718</v>
      </c>
      <c r="H110" s="7" t="n">
        <v>0.3268446846702936</v>
      </c>
      <c r="I110" s="7" t="n">
        <v>0.6857452506091518</v>
      </c>
      <c r="J110" s="7" t="n">
        <v>0.4941105835982215</v>
      </c>
      <c r="K110" s="7" t="n">
        <v>0.4683757554298609</v>
      </c>
      <c r="L110" s="7" t="n">
        <v>0.1786822579775181</v>
      </c>
      <c r="M110" s="7" t="n">
        <v>0.2009970055851222</v>
      </c>
      <c r="N110" s="7" t="n">
        <v>0.2960165326178697</v>
      </c>
      <c r="O110" s="7" t="n">
        <v>0.4772733568370184</v>
      </c>
      <c r="P110" s="7" t="n">
        <v>0.5436289222065889</v>
      </c>
      <c r="Q110" s="7" t="n">
        <v>0.8222713222832324</v>
      </c>
      <c r="R110" s="7" t="n">
        <v>0.8315412064117391</v>
      </c>
      <c r="S110" s="7" t="n">
        <v>0.5796871190148983</v>
      </c>
      <c r="T110" s="7" t="n">
        <v>0.6564052744758518</v>
      </c>
      <c r="U110" s="7" t="n">
        <v>0.6972416470776058</v>
      </c>
      <c r="V110" s="7" t="n">
        <v>0.2702331050131173</v>
      </c>
      <c r="W110" s="7" t="n">
        <v>0.8974446352939494</v>
      </c>
      <c r="X110" s="7" t="n">
        <v>0.2832815642474463</v>
      </c>
      <c r="Y110" s="7" t="n">
        <v>0.2684010684242134</v>
      </c>
      <c r="Z110" s="7" t="n">
        <v>0.5209488081541888</v>
      </c>
      <c r="AA110" s="7" t="n">
        <v>0.143397304538978</v>
      </c>
      <c r="AB110" s="7" t="n">
        <v>0.07682033015969168</v>
      </c>
      <c r="AC110" s="7" t="n">
        <v>0.2686625431446035</v>
      </c>
      <c r="AD110" s="7" t="n">
        <v>0.4706880903436098</v>
      </c>
      <c r="AE110" s="7" t="n">
        <v>0.3178981255026398</v>
      </c>
      <c r="AF110" s="7" t="n">
        <v>0.2713573881964235</v>
      </c>
      <c r="AG110" s="7" t="n">
        <v>0.2700101069592599</v>
      </c>
      <c r="AH110" s="7" t="n">
        <v>0.5295708115001383</v>
      </c>
      <c r="AI110" s="7" t="n">
        <v>0.5249217297351789</v>
      </c>
      <c r="AJ110" s="7" t="n">
        <v>0.4391333985114079</v>
      </c>
      <c r="AK110" s="7" t="n">
        <v>0.2965870740543555</v>
      </c>
      <c r="AL110" s="7" t="n">
        <v>0.6813888120155694</v>
      </c>
      <c r="AM110" s="7" t="n">
        <v>0.4064670387020576</v>
      </c>
      <c r="AN110" s="7" t="n">
        <v>0.2376603854157995</v>
      </c>
      <c r="AO110" s="7" t="n">
        <v>0.2535603251731194</v>
      </c>
      <c r="AP110" s="7" t="n">
        <v>0.09651593219623368</v>
      </c>
      <c r="AQ110" s="7" t="n">
        <v>0.520948808634097</v>
      </c>
      <c r="AR110" s="7" t="n">
        <v>0.4760313172945393</v>
      </c>
      <c r="AS110" s="7" t="n">
        <v>0.3925236377879786</v>
      </c>
      <c r="AT110" s="7" t="n">
        <v>0.3326755398343745</v>
      </c>
      <c r="AU110" s="7" t="n">
        <v>0.661968899601604</v>
      </c>
      <c r="AV110" s="7" t="n">
        <v>0.1619559921896538</v>
      </c>
      <c r="AW110" s="7" t="n">
        <v>0.8294525884006069</v>
      </c>
      <c r="AX110" s="7" t="n">
        <v>0.2810386945518928</v>
      </c>
      <c r="AY110" s="7" t="n">
        <v>0.2617859914567267</v>
      </c>
      <c r="AZ110" s="7" t="n">
        <v>0.7425082558619694</v>
      </c>
      <c r="BA110" s="7" t="n">
        <v>0.4833123855568265</v>
      </c>
      <c r="BB110" s="7" t="n">
        <v>0.5377096313955918</v>
      </c>
      <c r="BC110" s="7" t="n">
        <v>0.3724787772735002</v>
      </c>
      <c r="BD110" s="7" t="n">
        <v>0.4615087771527461</v>
      </c>
      <c r="BE110" s="7" t="n">
        <v>0.5905254172061041</v>
      </c>
      <c r="BF110" s="7" t="n">
        <v>0.7548333626757413</v>
      </c>
      <c r="BG110" s="7" t="n">
        <v>0.05720092403582844</v>
      </c>
      <c r="BH110" s="7" t="n">
        <v>0.3203318039518935</v>
      </c>
      <c r="BI110" s="7" t="n">
        <v>0.4146420323135807</v>
      </c>
      <c r="BJ110" s="7" t="n">
        <v>0.32167326814567</v>
      </c>
      <c r="BK110" s="7" t="n">
        <v>0.4737867938063197</v>
      </c>
      <c r="BL110" s="7" t="n">
        <v>0.4269893757347619</v>
      </c>
      <c r="BM110" s="7" t="n">
        <v>0.3014402437902282</v>
      </c>
      <c r="BN110" s="7" t="n">
        <v>0.2758873626951763</v>
      </c>
      <c r="BO110" s="7" t="n">
        <v>0.1467879577246998</v>
      </c>
      <c r="BP110" s="7" t="n">
        <v>0.4994640419793863</v>
      </c>
      <c r="BQ110" s="7" t="n">
        <v>0.4208612346604202</v>
      </c>
      <c r="BR110" s="7" t="n">
        <v>0.5961619517938909</v>
      </c>
      <c r="BS110" s="7" t="n">
        <v>0.2626456847116917</v>
      </c>
      <c r="BT110" s="7" t="n">
        <v>0.1094561451564231</v>
      </c>
      <c r="BU110" s="7" t="n">
        <v>0.178878767363398</v>
      </c>
      <c r="BV110" s="7" t="n">
        <v>0.489548156042273</v>
      </c>
      <c r="BW110" s="7" t="n">
        <v>0.3218607231444356</v>
      </c>
      <c r="BX110" s="7" t="n">
        <v>0.4669157784696754</v>
      </c>
      <c r="BY110" s="7" t="n">
        <v>0.9076582738211587</v>
      </c>
      <c r="BZ110" s="7" t="n">
        <v>0.1558348596613371</v>
      </c>
      <c r="CA110" s="7" t="n">
        <v>0.4127722104939411</v>
      </c>
      <c r="CB110" s="7" t="n">
        <v>0.3895685647790189</v>
      </c>
      <c r="CC110" s="7" t="n">
        <v>0.4243692580531537</v>
      </c>
      <c r="CD110" s="7" t="n">
        <v>0.4379390718641581</v>
      </c>
      <c r="CE110" s="7" t="n">
        <v>0.4400133959648811</v>
      </c>
      <c r="CF110" s="7" t="n">
        <v>0.3083760873636828</v>
      </c>
      <c r="CG110" s="7" t="n">
        <v>0.2423088301449249</v>
      </c>
      <c r="CH110" s="7" t="n">
        <v>-0.002629420315104403</v>
      </c>
      <c r="CI110" s="7" t="n">
        <v>0.2221740023052552</v>
      </c>
      <c r="CJ110" s="7" t="n">
        <v>0.4469962636605513</v>
      </c>
      <c r="CK110" s="7" t="n">
        <v>0.4340971543517241</v>
      </c>
      <c r="CL110" s="7" t="n">
        <v>0.1934294683257458</v>
      </c>
      <c r="CM110" s="7" t="n">
        <v>0.4334630592500358</v>
      </c>
      <c r="CN110" s="7" t="n">
        <v>0.4453236109298908</v>
      </c>
      <c r="CO110" s="7" t="n">
        <v>0.3096255940684916</v>
      </c>
      <c r="CP110" s="7" t="n">
        <v>0.06936474747509153</v>
      </c>
      <c r="CQ110" s="7" t="n">
        <v>0.3494529260393139</v>
      </c>
      <c r="CR110" s="7" t="n">
        <v>0.4993866971553928</v>
      </c>
      <c r="CS110" s="7" t="n">
        <v>0.3682481052291961</v>
      </c>
      <c r="CT110" s="7" t="n">
        <v>0.1376985882863664</v>
      </c>
      <c r="CU110" s="7" t="n">
        <v>0.3679572070031879</v>
      </c>
      <c r="CV110" s="7" t="n">
        <v>0.8935402176061049</v>
      </c>
      <c r="CW110" s="7" t="n">
        <v>0.3724100005826009</v>
      </c>
      <c r="CX110" s="7" t="n">
        <v>0.1633896168255786</v>
      </c>
      <c r="CY110" s="7" t="n">
        <v>0.8283264439415161</v>
      </c>
      <c r="CZ110" s="7" t="n">
        <v>0.7142237071950036</v>
      </c>
      <c r="DA110" s="7" t="n">
        <v>0.3696530481338119</v>
      </c>
      <c r="DB110" s="7" t="n">
        <v>0.332787679334943</v>
      </c>
      <c r="DC110" s="7" t="n">
        <v>0.4686199382215079</v>
      </c>
      <c r="DD110" s="7" t="n">
        <v>0.1342648433583804</v>
      </c>
      <c r="DE110" s="7" t="n">
        <v>0.899437275775909</v>
      </c>
      <c r="DF110" s="7" t="n">
        <v>0.2594539530527778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2457671030.25</v>
      </c>
      <c r="I2" s="11" t="n">
        <v>1</v>
      </c>
      <c r="J2" s="11" t="n">
        <v>0.938785956196549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197260967</v>
      </c>
      <c r="I3" s="5" t="n">
        <v>0.938785956196549</v>
      </c>
      <c r="J3" s="5" t="n">
        <v>0.938785956196549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67564759.8</v>
      </c>
      <c r="I4" s="5" t="n">
        <v>0.992141216056957</v>
      </c>
      <c r="J4" s="5" t="n">
        <v>0.938785956196549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1424863169.45</v>
      </c>
      <c r="I5" s="11" t="n">
        <v>1</v>
      </c>
      <c r="J5" s="11" t="n">
        <v>0.93838110765793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150567138.3</v>
      </c>
      <c r="I6" s="5" t="n">
        <v>0.960403534286583</v>
      </c>
      <c r="J6" s="5" t="n">
        <v>0.93838110765793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89875745.95</v>
      </c>
      <c r="I7" s="5" t="n">
        <v>0.975953993338028</v>
      </c>
      <c r="J7" s="5" t="n">
        <v>0.93838110765793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21599048.7</v>
      </c>
      <c r="I8" s="5" t="n">
        <v>0.949711161132149</v>
      </c>
      <c r="J8" s="5" t="n">
        <v>0.93838110765793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207531136</v>
      </c>
      <c r="I9" s="11" t="n">
        <v>1</v>
      </c>
      <c r="J9" s="11" t="n">
        <v>0.943542098598078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61260988.95</v>
      </c>
      <c r="I10" s="5" t="n">
        <v>0.975730445171618</v>
      </c>
      <c r="J10" s="5" t="n">
        <v>0.943542098598078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53188330.95</v>
      </c>
      <c r="I11" s="5" t="n">
        <v>0.948345642891067</v>
      </c>
      <c r="J11" s="5" t="n">
        <v>0.943542098598078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34766005.15</v>
      </c>
      <c r="I12" s="5" t="n">
        <v>0.943542098598078</v>
      </c>
      <c r="J12" s="5" t="n">
        <v>0.943542098598078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204424161.4</v>
      </c>
      <c r="I13" s="11" t="n">
        <v>1</v>
      </c>
      <c r="J13" s="11" t="n">
        <v>0.9593594015026971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70666313.7</v>
      </c>
      <c r="I14" s="5" t="n">
        <v>0.960166256494384</v>
      </c>
      <c r="J14" s="5" t="n">
        <v>0.9593594015026971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44868203.1315</v>
      </c>
      <c r="I15" s="5" t="n">
        <v>0.999687094270305</v>
      </c>
      <c r="J15" s="5" t="n">
        <v>0.9593594015026971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510150.SH</t>
        </is>
      </c>
      <c r="D16" s="8" t="inlineStr">
        <is>
          <t>招商上证消费80ETF</t>
        </is>
      </c>
      <c r="E16" s="8" t="inlineStr">
        <is>
          <t>股票型ETF</t>
        </is>
      </c>
      <c r="F16" s="8" t="inlineStr">
        <is>
          <t>000069.SH</t>
        </is>
      </c>
      <c r="G16" s="8" t="inlineStr">
        <is>
          <t>上证消费80指数</t>
        </is>
      </c>
      <c r="H16" s="10" t="n">
        <v>49579778.85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2315996927.7</v>
      </c>
      <c r="I17" s="11" t="n">
        <v>1</v>
      </c>
      <c r="J17" s="11" t="n">
        <v>0.927632509693627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51515792.85</v>
      </c>
      <c r="I18" s="5" t="n">
        <v>0.927632509693627</v>
      </c>
      <c r="J18" s="5" t="n">
        <v>0.927632509693627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515790.SH</t>
        </is>
      </c>
      <c r="D19" s="8" t="inlineStr">
        <is>
          <t>华泰柏瑞中证光伏产业ETF</t>
        </is>
      </c>
      <c r="E19" s="8" t="inlineStr">
        <is>
          <t>股票型ETF</t>
        </is>
      </c>
      <c r="F19" s="8" t="inlineStr">
        <is>
          <t>931151.CSI</t>
        </is>
      </c>
      <c r="G19" s="8" t="inlineStr">
        <is>
          <t>中证光伏产业指数</t>
        </is>
      </c>
      <c r="H19" s="10" t="n">
        <v>594122507.5</v>
      </c>
      <c r="I19" s="11" t="n">
        <v>1</v>
      </c>
      <c r="J19" s="11" t="n">
        <v>0.910596852592737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516160.SH</t>
        </is>
      </c>
      <c r="D20" s="3" t="inlineStr">
        <is>
          <t>南方中证新能源ETF</t>
        </is>
      </c>
      <c r="E20" s="3" t="inlineStr">
        <is>
          <t>股票型ETF</t>
        </is>
      </c>
      <c r="F20" s="3" t="inlineStr">
        <is>
          <t>399808.SZ</t>
        </is>
      </c>
      <c r="G20" s="3" t="inlineStr">
        <is>
          <t>中证新能源指数</t>
        </is>
      </c>
      <c r="H20" s="4" t="n">
        <v>211034216.55</v>
      </c>
      <c r="I20" s="5" t="n">
        <v>0.925443208178523</v>
      </c>
      <c r="J20" s="5" t="n">
        <v>0.910596852592737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159790.SZ</t>
        </is>
      </c>
      <c r="D21" s="3" t="inlineStr">
        <is>
          <t>华夏中证内地低碳经济主题ETF</t>
        </is>
      </c>
      <c r="E21" s="3" t="inlineStr">
        <is>
          <t>股票型ETF</t>
        </is>
      </c>
      <c r="F21" s="3" t="inlineStr">
        <is>
          <t>000977.CSI</t>
        </is>
      </c>
      <c r="G21" s="3" t="inlineStr">
        <is>
          <t>中证内地低碳经济主题指数</t>
        </is>
      </c>
      <c r="H21" s="4" t="n">
        <v>62551261.495</v>
      </c>
      <c r="I21" s="5" t="n">
        <v>0.929950584636451</v>
      </c>
      <c r="J21" s="5" t="n">
        <v>0.910596852592737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159861.SZ</t>
        </is>
      </c>
      <c r="D22" s="3" t="inlineStr">
        <is>
          <t>国泰中证环保产业50ETF</t>
        </is>
      </c>
      <c r="E22" s="3" t="inlineStr">
        <is>
          <t>股票型ETF</t>
        </is>
      </c>
      <c r="F22" s="3" t="inlineStr">
        <is>
          <t>930614.CSI</t>
        </is>
      </c>
      <c r="G22" s="3" t="inlineStr">
        <is>
          <t>中证环保产业50指数</t>
        </is>
      </c>
      <c r="H22" s="4" t="n">
        <v>31018934.7455</v>
      </c>
      <c r="I22" s="5" t="n">
        <v>0.957814699356296</v>
      </c>
      <c r="J22" s="5" t="n">
        <v>0.910596852592737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159886.SZ</t>
        </is>
      </c>
      <c r="D23" s="3" t="inlineStr">
        <is>
          <t>富国中证细分机械设备产业主题ETF</t>
        </is>
      </c>
      <c r="E23" s="3" t="inlineStr">
        <is>
          <t>股票型ETF</t>
        </is>
      </c>
      <c r="F23" s="3" t="inlineStr">
        <is>
          <t>000812.CSI</t>
        </is>
      </c>
      <c r="G23" s="3" t="inlineStr">
        <is>
          <t>中证细分机械设备产业主题指数</t>
        </is>
      </c>
      <c r="H23" s="4" t="n">
        <v>21780931.63</v>
      </c>
      <c r="I23" s="5" t="n">
        <v>0.910596852592737</v>
      </c>
      <c r="J23" s="5" t="n">
        <v>0.910596852592737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156368270.251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745019219.8</v>
      </c>
      <c r="I25" s="11" t="n">
        <v>1</v>
      </c>
      <c r="J25" s="11" t="n">
        <v>0.950732052105844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190805868.613</v>
      </c>
      <c r="I26" s="5" t="n">
        <v>0.974112748592546</v>
      </c>
      <c r="J26" s="5" t="n">
        <v>0.950732052105844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91905480.5</v>
      </c>
      <c r="I27" s="5" t="n">
        <v>0.99286316210643</v>
      </c>
      <c r="J27" s="5" t="n">
        <v>0.950732052105844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73805732.5</v>
      </c>
      <c r="I28" s="5" t="n">
        <v>0.950732052105844</v>
      </c>
      <c r="J28" s="5" t="n">
        <v>0.950732052105844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49220577.247</v>
      </c>
      <c r="I29" s="5" t="n">
        <v>0.989622285773649</v>
      </c>
      <c r="J29" s="5" t="n">
        <v>0.950732052105844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29238221.3205</v>
      </c>
      <c r="I30" s="5" t="n">
        <v>0.992083962188185</v>
      </c>
      <c r="J30" s="5" t="n">
        <v>0.950732052105844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135606856.85</v>
      </c>
      <c r="I31" s="11" t="n">
        <v>1</v>
      </c>
      <c r="J31" s="11" t="n">
        <v>0.995065530521658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33078857.326</v>
      </c>
      <c r="I32" s="5" t="n">
        <v>0.995065530521658</v>
      </c>
      <c r="J32" s="5" t="n">
        <v>0.995065530521658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1651187505.3535</v>
      </c>
      <c r="I33" s="11" t="n">
        <v>1</v>
      </c>
      <c r="J33" s="11" t="n">
        <v>0.903835122822606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961646185.2</v>
      </c>
      <c r="I34" s="5" t="n">
        <v>0.942747224299489</v>
      </c>
      <c r="J34" s="5" t="n">
        <v>0.903835122822606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75466073.09</v>
      </c>
      <c r="I35" s="5" t="n">
        <v>0.985735855157106</v>
      </c>
      <c r="J35" s="5" t="n">
        <v>0.903835122822606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83425263.75</v>
      </c>
      <c r="I36" s="11" t="n">
        <v>1</v>
      </c>
      <c r="J36" s="11" t="n">
        <v>0.972732114404529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72821895.2</v>
      </c>
      <c r="I37" s="5" t="n">
        <v>0.972732114404529</v>
      </c>
      <c r="J37" s="5" t="n">
        <v>0.972732114404529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537600552</v>
      </c>
      <c r="I38" s="11" t="n">
        <v>1</v>
      </c>
      <c r="J38" s="11" t="n">
        <v>0.948945678044924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266543759.4435</v>
      </c>
      <c r="I39" s="5" t="n">
        <v>0.951372442209636</v>
      </c>
      <c r="J39" s="5" t="n">
        <v>0.948945678044924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117122459.75</v>
      </c>
      <c r="I40" s="5" t="n">
        <v>0.953165223372951</v>
      </c>
      <c r="J40" s="5" t="n">
        <v>0.948945678044924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67182424.6855</v>
      </c>
      <c r="I41" s="5" t="n">
        <v>0.967664864439244</v>
      </c>
      <c r="J41" s="5" t="n">
        <v>0.948945678044924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62101273.34</v>
      </c>
      <c r="I42" s="5" t="n">
        <v>0.959341010516063</v>
      </c>
      <c r="J42" s="5" t="n">
        <v>0.948945678044924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159837.SZ</t>
        </is>
      </c>
      <c r="D43" s="3" t="inlineStr">
        <is>
          <t>易方达中证生物科技主题ETF</t>
        </is>
      </c>
      <c r="E43" s="3" t="inlineStr">
        <is>
          <t>股票型ETF</t>
        </is>
      </c>
      <c r="F43" s="3" t="inlineStr">
        <is>
          <t>930743.CSI</t>
        </is>
      </c>
      <c r="G43" s="3" t="inlineStr">
        <is>
          <t>中证生物科技主题指数</t>
        </is>
      </c>
      <c r="H43" s="4" t="n">
        <v>34716366.764</v>
      </c>
      <c r="I43" s="5" t="n">
        <v>0.962206790424335</v>
      </c>
      <c r="J43" s="5" t="n">
        <v>0.948945678044924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515950.SH</t>
        </is>
      </c>
      <c r="D44" s="3" t="inlineStr">
        <is>
          <t>富国中证医药50ETF</t>
        </is>
      </c>
      <c r="E44" s="3" t="inlineStr">
        <is>
          <t>股票型ETF</t>
        </is>
      </c>
      <c r="F44" s="3" t="inlineStr">
        <is>
          <t>931140.CSI</t>
        </is>
      </c>
      <c r="G44" s="3" t="inlineStr">
        <is>
          <t>中证医药50指数</t>
        </is>
      </c>
      <c r="H44" s="4" t="n">
        <v>26600085.85</v>
      </c>
      <c r="I44" s="5" t="n">
        <v>0.970289248991146</v>
      </c>
      <c r="J44" s="5" t="n">
        <v>0.948945678044924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262653977.8</v>
      </c>
      <c r="I45" s="11" t="n">
        <v>1</v>
      </c>
      <c r="J45" s="11" t="n">
        <v>0.975394253462626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51675160.1785</v>
      </c>
      <c r="I46" s="5" t="n">
        <v>0.975394253462626</v>
      </c>
      <c r="J46" s="5" t="n">
        <v>0.975394253462626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40963361.868</v>
      </c>
      <c r="I47" s="5" t="n">
        <v>0.975394303085761</v>
      </c>
      <c r="J47" s="5" t="n">
        <v>0.975394253462626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180099705.9115</v>
      </c>
      <c r="I48" s="11" t="n">
        <v>1</v>
      </c>
      <c r="J48" s="11" t="n">
        <v>0.963242507835406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113386305.319</v>
      </c>
      <c r="I49" s="5" t="n">
        <v>0.963242507835406</v>
      </c>
      <c r="J49" s="5" t="n">
        <v>0.963242507835406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159939.SZ</t>
        </is>
      </c>
      <c r="D50" s="8" t="inlineStr">
        <is>
          <t>广发中证全指信息技术ETF</t>
        </is>
      </c>
      <c r="E50" s="8" t="inlineStr">
        <is>
          <t>股票型ETF</t>
        </is>
      </c>
      <c r="F50" s="8" t="inlineStr">
        <is>
          <t>000993.SH</t>
        </is>
      </c>
      <c r="G50" s="8" t="inlineStr">
        <is>
          <t>中证全指信息技术指数</t>
        </is>
      </c>
      <c r="H50" s="10" t="n">
        <v>66527419.7875</v>
      </c>
      <c r="I50" s="11" t="n">
        <v>1</v>
      </c>
      <c r="J50" s="11" t="n">
        <v>0.934618374407048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66112087.25</v>
      </c>
      <c r="I51" s="5" t="n">
        <v>0.950055157154021</v>
      </c>
      <c r="J51" s="5" t="n">
        <v>0.934618374407048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560800.SH</t>
        </is>
      </c>
      <c r="D52" s="3" t="inlineStr">
        <is>
          <t>鹏扬中证数字经济主题ETF</t>
        </is>
      </c>
      <c r="E52" s="3" t="inlineStr">
        <is>
          <t>股票型ETF</t>
        </is>
      </c>
      <c r="F52" s="3" t="inlineStr">
        <is>
          <t>931582.CSI</t>
        </is>
      </c>
      <c r="G52" s="3" t="inlineStr">
        <is>
          <t>中证数字经济主题指数</t>
        </is>
      </c>
      <c r="H52" s="4" t="n">
        <v>46273750.55</v>
      </c>
      <c r="I52" s="5" t="n">
        <v>0.949515862277678</v>
      </c>
      <c r="J52" s="5" t="n">
        <v>0.934618374407048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1248887959.014</v>
      </c>
      <c r="I53" s="11" t="n">
        <v>1</v>
      </c>
      <c r="J53" s="11" t="n">
        <v>0.935573311175865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498575182.714</v>
      </c>
      <c r="I54" s="5" t="n">
        <v>0.988350495553358</v>
      </c>
      <c r="J54" s="5" t="n">
        <v>0.935573311175865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58926336.5755</v>
      </c>
      <c r="I55" s="5" t="n">
        <v>0.950336454742017</v>
      </c>
      <c r="J55" s="5" t="n">
        <v>0.935573311175865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20943943.3625</v>
      </c>
      <c r="I56" s="5" t="n">
        <v>0.988549200845935</v>
      </c>
      <c r="J56" s="5" t="n">
        <v>0.935573311175865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112875303.775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52863465.758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159901.SZ</t>
        </is>
      </c>
      <c r="D59" s="8" t="inlineStr">
        <is>
          <t>易方达深证100ETF</t>
        </is>
      </c>
      <c r="E59" s="8" t="inlineStr">
        <is>
          <t>股票型ETF</t>
        </is>
      </c>
      <c r="F59" s="8" t="inlineStr">
        <is>
          <t>399330.SZ</t>
        </is>
      </c>
      <c r="G59" s="8" t="inlineStr">
        <is>
          <t>深证100指数</t>
        </is>
      </c>
      <c r="H59" s="10" t="n">
        <v>120376489.803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1110826392.75</v>
      </c>
      <c r="I60" s="11" t="n">
        <v>1</v>
      </c>
      <c r="J60" s="11" t="n">
        <v>0.9431749434238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261951619.55</v>
      </c>
      <c r="I61" s="5" t="n">
        <v>0.9431749434238</v>
      </c>
      <c r="J61" s="5" t="n">
        <v>0.9431749434238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54332268.698</v>
      </c>
      <c r="I62" s="5" t="n">
        <v>0.996808622696053</v>
      </c>
      <c r="J62" s="5" t="n">
        <v>0.9431749434238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181011618.204</v>
      </c>
      <c r="I63" s="11" t="n">
        <v>1</v>
      </c>
      <c r="J63" s="11" t="n">
        <v>0.951223027677826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28364000.277</v>
      </c>
      <c r="I64" s="5" t="n">
        <v>0.951223027677826</v>
      </c>
      <c r="J64" s="5" t="n">
        <v>0.951223027677826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503367662.55</v>
      </c>
      <c r="I65" s="11" t="n">
        <v>1</v>
      </c>
      <c r="J65" s="11" t="n">
        <v>0.942713907104812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115888276.7235</v>
      </c>
      <c r="I66" s="5" t="n">
        <v>0.942713907104812</v>
      </c>
      <c r="J66" s="5" t="n">
        <v>0.942713907104812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42649284.25</v>
      </c>
      <c r="I67" s="5" t="n">
        <v>0.958368864193642</v>
      </c>
      <c r="J67" s="5" t="n">
        <v>0.942713907104812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275945773.25</v>
      </c>
      <c r="I68" s="11" t="n">
        <v>1</v>
      </c>
      <c r="J68" s="11" t="n">
        <v>0.926811465362585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133709194.05</v>
      </c>
      <c r="I69" s="5" t="n">
        <v>0.951431253148087</v>
      </c>
      <c r="J69" s="5" t="n">
        <v>0.926811465362585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89583466.90000001</v>
      </c>
      <c r="I70" s="5" t="n">
        <v>0.926811465362585</v>
      </c>
      <c r="J70" s="5" t="n">
        <v>0.926811465362585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605607208.587</v>
      </c>
      <c r="I71" s="11" t="n">
        <v>1</v>
      </c>
      <c r="J71" s="11" t="n">
        <v>0.951869390914777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150556366.55</v>
      </c>
      <c r="I72" s="5" t="n">
        <v>0.951869390914777</v>
      </c>
      <c r="J72" s="5" t="n">
        <v>0.951869390914777</v>
      </c>
      <c r="K72" s="5" t="n">
        <v>0.9</v>
      </c>
      <c r="L72" s="5" t="n">
        <v>0.1</v>
      </c>
    </row>
    <row r="73">
      <c r="A73" s="8" t="n">
        <v>26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253311663.25</v>
      </c>
      <c r="I73" s="11" t="n">
        <v>1</v>
      </c>
      <c r="J73" s="11" t="n">
        <v>0.952299491459256</v>
      </c>
      <c r="K73" s="11" t="n">
        <v>0.9</v>
      </c>
      <c r="L73" s="11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184370849.2305</v>
      </c>
      <c r="I74" s="5" t="n">
        <v>0.9881727882521359</v>
      </c>
      <c r="J74" s="5" t="n">
        <v>0.952299491459256</v>
      </c>
      <c r="K74" s="5" t="n">
        <v>0.9</v>
      </c>
      <c r="L74" s="5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158221013.05</v>
      </c>
      <c r="I75" s="5" t="n">
        <v>0.998987735821363</v>
      </c>
      <c r="J75" s="5" t="n">
        <v>0.952299491459256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561160.SH</t>
        </is>
      </c>
      <c r="D76" s="3" t="inlineStr">
        <is>
          <t>富国中证电池主题ETF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52435066.4</v>
      </c>
      <c r="I76" s="5" t="n">
        <v>0.952299491459256</v>
      </c>
      <c r="J76" s="5" t="n">
        <v>0.952299491459256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144586758.25</v>
      </c>
      <c r="I77" s="11" t="n">
        <v>1</v>
      </c>
      <c r="J77" s="11" t="n">
        <v>0.986966550693651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81538288.40000001</v>
      </c>
      <c r="I78" s="5" t="n">
        <v>0.986966550693651</v>
      </c>
      <c r="J78" s="5" t="n">
        <v>0.986966550693651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130530501.15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88547108.3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222635659.474</v>
      </c>
      <c r="I81" s="11" t="n">
        <v>1</v>
      </c>
      <c r="J81" s="11" t="n">
        <v>0.901351506817331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123135330</v>
      </c>
      <c r="I82" s="5" t="n">
        <v>0.942633088968985</v>
      </c>
      <c r="J82" s="5" t="n">
        <v>0.901351506817331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112446321</v>
      </c>
      <c r="I83" s="5" t="n">
        <v>0.912724977400186</v>
      </c>
      <c r="J83" s="5" t="n">
        <v>0.901351506817331</v>
      </c>
      <c r="K83" s="5" t="n">
        <v>0.9</v>
      </c>
      <c r="L83" s="5" t="n">
        <v>0.1</v>
      </c>
    </row>
    <row r="84">
      <c r="A84" s="3" t="n">
        <v>30</v>
      </c>
      <c r="B84" s="3" t="inlineStr">
        <is>
          <t>否</t>
        </is>
      </c>
      <c r="C84" s="3" t="inlineStr">
        <is>
          <t>515400.SH</t>
        </is>
      </c>
      <c r="D84" s="3" t="inlineStr">
        <is>
          <t>富国中证大数据产业ETF</t>
        </is>
      </c>
      <c r="E84" s="3" t="inlineStr">
        <is>
          <t>股票型ETF</t>
        </is>
      </c>
      <c r="F84" s="3" t="inlineStr">
        <is>
          <t>930902.CSI</t>
        </is>
      </c>
      <c r="G84" s="3" t="inlineStr">
        <is>
          <t>中证大数据产业指数</t>
        </is>
      </c>
      <c r="H84" s="4" t="n">
        <v>112361897.8</v>
      </c>
      <c r="I84" s="5" t="n">
        <v>0.945892081005886</v>
      </c>
      <c r="J84" s="5" t="n">
        <v>0.901351506817331</v>
      </c>
      <c r="K84" s="5" t="n">
        <v>0.9</v>
      </c>
      <c r="L84" s="5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81633732.816</v>
      </c>
      <c r="I85" s="5" t="n">
        <v>0.901351506817331</v>
      </c>
      <c r="J85" s="5" t="n">
        <v>0.901351506817331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80711826.38249999</v>
      </c>
      <c r="I86" s="5" t="n">
        <v>0.960535485543507</v>
      </c>
      <c r="J86" s="5" t="n">
        <v>0.901351506817331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50336403</v>
      </c>
      <c r="I87" s="5" t="n">
        <v>0.997811196598214</v>
      </c>
      <c r="J87" s="5" t="n">
        <v>0.901351506817331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58925052.35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63316064.7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177658348.448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159647.SZ</t>
        </is>
      </c>
      <c r="D91" s="8" t="inlineStr">
        <is>
          <t>中药ETF</t>
        </is>
      </c>
      <c r="E91" s="8" t="inlineStr">
        <is>
          <t>股票型ETF</t>
        </is>
      </c>
      <c r="F91" s="8" t="inlineStr">
        <is>
          <t>930641.CSI</t>
        </is>
      </c>
      <c r="G91" s="8" t="inlineStr">
        <is>
          <t>中证中药指数</t>
        </is>
      </c>
      <c r="H91" s="10" t="n">
        <v>82885294.958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512480.SH</t>
        </is>
      </c>
      <c r="D92" s="8" t="inlineStr">
        <is>
          <t>国联安半导体ETF</t>
        </is>
      </c>
      <c r="E92" s="8" t="inlineStr">
        <is>
          <t>股票型ETF</t>
        </is>
      </c>
      <c r="F92" s="8" t="inlineStr">
        <is>
          <t>H30184.CSI</t>
        </is>
      </c>
      <c r="G92" s="8" t="inlineStr">
        <is>
          <t>中证全指半导体产品与设备指数</t>
        </is>
      </c>
      <c r="H92" s="10" t="n">
        <v>1394047973.8</v>
      </c>
      <c r="I92" s="11" t="n">
        <v>1</v>
      </c>
      <c r="J92" s="11" t="n">
        <v>0.903664408721027</v>
      </c>
      <c r="K92" s="11" t="n">
        <v>0.9</v>
      </c>
      <c r="L92" s="11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159995.SZ</t>
        </is>
      </c>
      <c r="D93" s="3" t="inlineStr">
        <is>
          <t>华夏国证半导体芯片ETF</t>
        </is>
      </c>
      <c r="E93" s="3" t="inlineStr">
        <is>
          <t>股票型ETF</t>
        </is>
      </c>
      <c r="F93" s="3" t="inlineStr">
        <is>
          <t>980017.SZ</t>
        </is>
      </c>
      <c r="G93" s="3" t="inlineStr">
        <is>
          <t>国证半导体芯片指数</t>
        </is>
      </c>
      <c r="H93" s="4" t="n">
        <v>571667366.748</v>
      </c>
      <c r="I93" s="5" t="n">
        <v>0.990291364978145</v>
      </c>
      <c r="J93" s="5" t="n">
        <v>0.903664408721027</v>
      </c>
      <c r="K93" s="5" t="n">
        <v>0.9</v>
      </c>
      <c r="L93" s="5" t="n">
        <v>0.1</v>
      </c>
    </row>
    <row r="94">
      <c r="A94" s="3" t="n">
        <v>35</v>
      </c>
      <c r="B94" s="3" t="inlineStr">
        <is>
          <t>否</t>
        </is>
      </c>
      <c r="C94" s="3" t="inlineStr">
        <is>
          <t>512760.SH</t>
        </is>
      </c>
      <c r="D94" s="3" t="inlineStr">
        <is>
          <t>国泰CES半导体芯片行业ETF</t>
        </is>
      </c>
      <c r="E94" s="3" t="inlineStr">
        <is>
          <t>股票型ETF</t>
        </is>
      </c>
      <c r="F94" s="3" t="inlineStr">
        <is>
          <t>990001.CSI</t>
        </is>
      </c>
      <c r="G94" s="3" t="inlineStr">
        <is>
          <t>中华交易服务半导体芯片行业指数</t>
        </is>
      </c>
      <c r="H94" s="4" t="n">
        <v>456690354.4</v>
      </c>
      <c r="I94" s="5" t="n">
        <v>0.996308161773714</v>
      </c>
      <c r="J94" s="5" t="n">
        <v>0.903664408721027</v>
      </c>
      <c r="K94" s="5" t="n">
        <v>0.9</v>
      </c>
      <c r="L94" s="5" t="n">
        <v>0.1</v>
      </c>
    </row>
    <row r="95">
      <c r="A95" s="3" t="n">
        <v>35</v>
      </c>
      <c r="B95" s="3" t="inlineStr">
        <is>
          <t>否</t>
        </is>
      </c>
      <c r="C95" s="3" t="inlineStr">
        <is>
          <t>159997.SZ</t>
        </is>
      </c>
      <c r="D95" s="3" t="inlineStr">
        <is>
          <t>天弘中证电子ETF</t>
        </is>
      </c>
      <c r="E95" s="3" t="inlineStr">
        <is>
          <t>股票型ETF</t>
        </is>
      </c>
      <c r="F95" s="3" t="inlineStr">
        <is>
          <t>930652.CSI</t>
        </is>
      </c>
      <c r="G95" s="3" t="inlineStr">
        <is>
          <t>中证电子指数</t>
        </is>
      </c>
      <c r="H95" s="4" t="n">
        <v>88525863.78650001</v>
      </c>
      <c r="I95" s="5" t="n">
        <v>0.928902476192229</v>
      </c>
      <c r="J95" s="5" t="n">
        <v>0.903664408721027</v>
      </c>
      <c r="K95" s="5" t="n">
        <v>0.9</v>
      </c>
      <c r="L95" s="5" t="n">
        <v>0.1</v>
      </c>
    </row>
    <row r="96">
      <c r="A96" s="3" t="n">
        <v>35</v>
      </c>
      <c r="B96" s="3" t="inlineStr">
        <is>
          <t>否</t>
        </is>
      </c>
      <c r="C96" s="3" t="inlineStr">
        <is>
          <t>516640.SH</t>
        </is>
      </c>
      <c r="D96" s="3" t="inlineStr">
        <is>
          <t>富国中证芯片产业ETF</t>
        </is>
      </c>
      <c r="E96" s="3" t="inlineStr">
        <is>
          <t>股票型ETF</t>
        </is>
      </c>
      <c r="F96" s="3" t="inlineStr">
        <is>
          <t>H30007.CSI</t>
        </is>
      </c>
      <c r="G96" s="3" t="inlineStr">
        <is>
          <t>中证芯片产业指数</t>
        </is>
      </c>
      <c r="H96" s="4" t="n">
        <v>57497256.45</v>
      </c>
      <c r="I96" s="5" t="n">
        <v>0.994273784555562</v>
      </c>
      <c r="J96" s="5" t="n">
        <v>0.903664408721027</v>
      </c>
      <c r="K96" s="5" t="n">
        <v>0.9</v>
      </c>
      <c r="L96" s="5" t="n">
        <v>0.1</v>
      </c>
    </row>
    <row r="97">
      <c r="A97" s="3" t="n">
        <v>35</v>
      </c>
      <c r="B97" s="3" t="inlineStr">
        <is>
          <t>否</t>
        </is>
      </c>
      <c r="C97" s="3" t="inlineStr">
        <is>
          <t>561100.SH</t>
        </is>
      </c>
      <c r="D97" s="3" t="inlineStr">
        <is>
          <t>富国中证消费电子主题ETF</t>
        </is>
      </c>
      <c r="E97" s="3" t="inlineStr">
        <is>
          <t>股票型ETF</t>
        </is>
      </c>
      <c r="F97" s="3" t="inlineStr">
        <is>
          <t>931494.CSI</t>
        </is>
      </c>
      <c r="G97" s="3" t="inlineStr">
        <is>
          <t>中证消费电子主题指数</t>
        </is>
      </c>
      <c r="H97" s="4" t="n">
        <v>26401857.9</v>
      </c>
      <c r="I97" s="5" t="n">
        <v>0.926542482949697</v>
      </c>
      <c r="J97" s="5" t="n">
        <v>0.903664408721027</v>
      </c>
      <c r="K97" s="5" t="n">
        <v>0.9</v>
      </c>
      <c r="L97" s="5" t="n">
        <v>0.1</v>
      </c>
    </row>
    <row r="98">
      <c r="A98" s="3" t="n">
        <v>35</v>
      </c>
      <c r="B98" s="3" t="inlineStr">
        <is>
          <t>否</t>
        </is>
      </c>
      <c r="C98" s="3" t="inlineStr">
        <is>
          <t>515320.SH</t>
        </is>
      </c>
      <c r="D98" s="3" t="inlineStr">
        <is>
          <t>华安中证电子50ETF</t>
        </is>
      </c>
      <c r="E98" s="3" t="inlineStr">
        <is>
          <t>股票型ETF</t>
        </is>
      </c>
      <c r="F98" s="3" t="inlineStr">
        <is>
          <t>931461.CSI</t>
        </is>
      </c>
      <c r="G98" s="3" t="inlineStr">
        <is>
          <t>中证电子50指数</t>
        </is>
      </c>
      <c r="H98" s="4" t="n">
        <v>21736778.6</v>
      </c>
      <c r="I98" s="5" t="n">
        <v>0.913939897996364</v>
      </c>
      <c r="J98" s="5" t="n">
        <v>0.903664408721027</v>
      </c>
      <c r="K98" s="5" t="n">
        <v>0.9</v>
      </c>
      <c r="L98" s="5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159996.SZ</t>
        </is>
      </c>
      <c r="D99" s="8" t="inlineStr">
        <is>
          <t>国泰中证全指家用电器ETF</t>
        </is>
      </c>
      <c r="E99" s="8" t="inlineStr">
        <is>
          <t>股票型ETF</t>
        </is>
      </c>
      <c r="F99" s="8" t="inlineStr">
        <is>
          <t>930697.CSI</t>
        </is>
      </c>
      <c r="G99" s="8" t="inlineStr">
        <is>
          <t>中证全指家用电器指数</t>
        </is>
      </c>
      <c r="H99" s="10" t="n">
        <v>119881191.3155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516910.SH</t>
        </is>
      </c>
      <c r="D100" s="8" t="inlineStr">
        <is>
          <t>富国中证现代物流ETF</t>
        </is>
      </c>
      <c r="E100" s="8" t="inlineStr">
        <is>
          <t>股票型ETF</t>
        </is>
      </c>
      <c r="F100" s="8" t="inlineStr">
        <is>
          <t>930716.CSI</t>
        </is>
      </c>
      <c r="G100" s="8" t="inlineStr">
        <is>
          <t>中证现代物流指数</t>
        </is>
      </c>
      <c r="H100" s="10" t="n">
        <v>30354593.15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515250.SH</t>
        </is>
      </c>
      <c r="D101" s="8" t="inlineStr">
        <is>
          <t>富国中证智能汽车主题ETF</t>
        </is>
      </c>
      <c r="E101" s="8" t="inlineStr">
        <is>
          <t>股票型ETF</t>
        </is>
      </c>
      <c r="F101" s="8" t="inlineStr">
        <is>
          <t>930721.CSI</t>
        </is>
      </c>
      <c r="G101" s="8" t="inlineStr">
        <is>
          <t>中证智能汽车主题指数</t>
        </is>
      </c>
      <c r="H101" s="10" t="n">
        <v>110373620.05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39</v>
      </c>
      <c r="B102" s="9" t="inlineStr">
        <is>
          <t>是</t>
        </is>
      </c>
      <c r="C102" s="8" t="inlineStr">
        <is>
          <t>159745.SZ</t>
        </is>
      </c>
      <c r="D102" s="8" t="inlineStr">
        <is>
          <t>国泰中证全指建筑材料ETF</t>
        </is>
      </c>
      <c r="E102" s="8" t="inlineStr">
        <is>
          <t>股票型ETF</t>
        </is>
      </c>
      <c r="F102" s="8" t="inlineStr">
        <is>
          <t>931009.CSI</t>
        </is>
      </c>
      <c r="G102" s="8" t="inlineStr">
        <is>
          <t>中证全指建筑材料指数</t>
        </is>
      </c>
      <c r="H102" s="10" t="n">
        <v>72326726.2475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40</v>
      </c>
      <c r="B103" s="9" t="inlineStr">
        <is>
          <t>是</t>
        </is>
      </c>
      <c r="C103" s="8" t="inlineStr">
        <is>
          <t>515880.SH</t>
        </is>
      </c>
      <c r="D103" s="8" t="inlineStr">
        <is>
          <t>国泰中证全指通信设备ETF</t>
        </is>
      </c>
      <c r="E103" s="8" t="inlineStr">
        <is>
          <t>股票型ETF</t>
        </is>
      </c>
      <c r="F103" s="8" t="inlineStr">
        <is>
          <t>931160.CSI</t>
        </is>
      </c>
      <c r="G103" s="8" t="inlineStr">
        <is>
          <t>中证全指通信设备指数</t>
        </is>
      </c>
      <c r="H103" s="10" t="n">
        <v>216098327.85</v>
      </c>
      <c r="I103" s="11" t="n">
        <v>1</v>
      </c>
      <c r="J103" s="11" t="n">
        <v>0.952055816533842</v>
      </c>
      <c r="K103" s="11" t="n">
        <v>0.9</v>
      </c>
      <c r="L103" s="11" t="n">
        <v>0.1</v>
      </c>
    </row>
    <row r="104">
      <c r="A104" s="3" t="n">
        <v>40</v>
      </c>
      <c r="B104" s="3" t="inlineStr">
        <is>
          <t>否</t>
        </is>
      </c>
      <c r="C104" s="3" t="inlineStr">
        <is>
          <t>515050.SH</t>
        </is>
      </c>
      <c r="D104" s="3" t="inlineStr">
        <is>
          <t>华夏中证5G通信主题ETF</t>
        </is>
      </c>
      <c r="E104" s="3" t="inlineStr">
        <is>
          <t>股票型ETF</t>
        </is>
      </c>
      <c r="F104" s="3" t="inlineStr">
        <is>
          <t>931079.CSI</t>
        </is>
      </c>
      <c r="G104" s="3" t="inlineStr">
        <is>
          <t>中证5G通信主题指数</t>
        </is>
      </c>
      <c r="H104" s="4" t="n">
        <v>86358972.59999999</v>
      </c>
      <c r="I104" s="5" t="n">
        <v>0.952055816533842</v>
      </c>
      <c r="J104" s="5" t="n">
        <v>0.952055816533842</v>
      </c>
      <c r="K104" s="5" t="n">
        <v>0.9</v>
      </c>
      <c r="L104" s="5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562990.SH</t>
        </is>
      </c>
      <c r="D105" s="8" t="inlineStr">
        <is>
          <t>易方达中证上海环交所碳中和ETF</t>
        </is>
      </c>
      <c r="E105" s="8" t="inlineStr">
        <is>
          <t>股票型ETF</t>
        </is>
      </c>
      <c r="F105" s="8" t="inlineStr">
        <is>
          <t>931755.CSI</t>
        </is>
      </c>
      <c r="G105" s="8" t="inlineStr">
        <is>
          <t>中证上海环交所碳中和指数</t>
        </is>
      </c>
      <c r="H105" s="10" t="n">
        <v>24146028.4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55865318.3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43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191124932.95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44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60098690.6985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45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68377702.5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46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22466149.6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2026-09-16T09:16:58Z</dcterms:created>
  <dcterms:modified xmlns:dcterms="http://purl.org/dc/terms/" xmlns:xsi="http://www.w3.org/2001/XMLSchema-instance" xsi:type="dcterms:W3CDTF">2026-09-16T09:16:58Z</dcterms:modified>
</cp:coreProperties>
</file>