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45145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50537386107.78</v>
      </c>
      <c r="M2" s="4" t="n">
        <v>380764354</v>
      </c>
      <c r="N2" s="4" t="n">
        <v>2361615867</v>
      </c>
      <c r="O2" s="3" t="inlineStr">
        <is>
          <t>5.8536182196075</t>
        </is>
      </c>
      <c r="P2" s="3" t="inlineStr">
        <is>
          <t>5.8557924858426</t>
        </is>
      </c>
      <c r="Q2" s="5" t="n">
        <v>-0.037083018</v>
      </c>
      <c r="R2" s="4" t="n">
        <v>1073233826.5</v>
      </c>
      <c r="S2" s="3" t="n">
        <v>1</v>
      </c>
      <c r="T2" s="3" t="n">
        <v>2</v>
      </c>
    </row>
    <row r="3">
      <c r="A3" s="2" t="n">
        <v>45145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62240742028.4</v>
      </c>
      <c r="M3" s="4" t="n">
        <v>950679046</v>
      </c>
      <c r="N3" s="4" t="n">
        <v>2574777677</v>
      </c>
      <c r="O3" s="3" t="inlineStr">
        <is>
          <t>2.5499480536702</t>
        </is>
      </c>
      <c r="P3" s="3" t="inlineStr">
        <is>
          <t>2.5446455882783</t>
        </is>
      </c>
      <c r="Q3" s="5" t="n">
        <v>0.036859565</v>
      </c>
      <c r="R3" s="4" t="n">
        <v>1814435701.8</v>
      </c>
      <c r="S3" s="3" t="n">
        <v>2</v>
      </c>
      <c r="T3" s="3" t="n">
        <v>4</v>
      </c>
    </row>
    <row r="4">
      <c r="A4" s="2" t="n">
        <v>45145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15847039453.97</v>
      </c>
      <c r="M4" s="4" t="n">
        <v>55295600</v>
      </c>
      <c r="N4" s="4" t="n">
        <v>168500139</v>
      </c>
      <c r="O4" s="3" t="inlineStr">
        <is>
          <t>2.6562835448156</t>
        </is>
      </c>
      <c r="P4" s="3" t="inlineStr">
        <is>
          <t>2.6556397331688</t>
        </is>
      </c>
      <c r="Q4" s="5" t="n">
        <v>-0.134333737</v>
      </c>
      <c r="R4" s="4" t="n">
        <v>221743072.8</v>
      </c>
      <c r="S4" s="3" t="n">
        <v>3</v>
      </c>
      <c r="T4" s="3" t="n">
        <v>4</v>
      </c>
    </row>
    <row r="5">
      <c r="A5" s="2" t="n">
        <v>45145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6646900004</v>
      </c>
      <c r="M5" s="4" t="n">
        <v>166132560</v>
      </c>
      <c r="N5" s="4" t="n">
        <v>190838358</v>
      </c>
      <c r="O5" s="3" t="inlineStr">
        <is>
          <t>0.57482329769274</t>
        </is>
      </c>
      <c r="P5" s="3" t="inlineStr">
        <is>
          <t>0.57467889365293</t>
        </is>
      </c>
      <c r="Q5" s="5" t="n">
        <v>-0.008702463000000001</v>
      </c>
      <c r="R5" s="4" t="n">
        <v>231097727.25</v>
      </c>
      <c r="S5" s="3" t="n">
        <v>4</v>
      </c>
      <c r="T5" s="3" t="n">
        <v>3</v>
      </c>
    </row>
    <row r="6">
      <c r="A6" s="2" t="n">
        <v>45145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4974401428.5</v>
      </c>
      <c r="M6" s="4" t="n">
        <v>116976700</v>
      </c>
      <c r="N6" s="4" t="n">
        <v>126361396</v>
      </c>
      <c r="O6" s="3" t="inlineStr">
        <is>
          <t>1.0572209884763</t>
        </is>
      </c>
      <c r="P6" s="3" t="inlineStr">
        <is>
          <t>1.0574432532953</t>
        </is>
      </c>
      <c r="Q6" s="5" t="n">
        <v>-0.138696255</v>
      </c>
      <c r="R6" s="4" t="n">
        <v>153537457.5</v>
      </c>
      <c r="S6" s="3" t="n">
        <v>5</v>
      </c>
      <c r="T6" s="3" t="n">
        <v>3</v>
      </c>
    </row>
    <row r="7">
      <c r="A7" s="2" t="n">
        <v>45145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1407991552.44</v>
      </c>
      <c r="M7" s="4" t="n">
        <v>161136200</v>
      </c>
      <c r="N7" s="4" t="n">
        <v>94277341</v>
      </c>
      <c r="O7" s="3" t="inlineStr">
        <is>
          <t>0.584</t>
        </is>
      </c>
      <c r="P7" s="3" t="inlineStr">
        <is>
          <t>0.58507859189928</t>
        </is>
      </c>
      <c r="Q7" s="5" t="n">
        <v>-0.239152716</v>
      </c>
      <c r="R7" s="4" t="n">
        <v>64637267.95</v>
      </c>
      <c r="S7" s="3" t="n">
        <v>6</v>
      </c>
      <c r="T7" s="3" t="n">
        <v>1</v>
      </c>
    </row>
    <row r="8">
      <c r="A8" s="2" t="n">
        <v>45145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101561256062</v>
      </c>
      <c r="M8" s="4" t="n">
        <v>1281422408</v>
      </c>
      <c r="N8" s="4" t="n">
        <v>5203107906</v>
      </c>
      <c r="O8" s="3" t="inlineStr">
        <is>
          <t>3.7913052731403</t>
        </is>
      </c>
      <c r="P8" s="3" t="inlineStr">
        <is>
          <t>3.7888939628884</t>
        </is>
      </c>
      <c r="Q8" s="5" t="n">
        <v>0.073891626</v>
      </c>
      <c r="R8" s="4" t="n">
        <v>3238834234.85</v>
      </c>
      <c r="S8" s="3" t="n">
        <v>7</v>
      </c>
      <c r="T8" s="3" t="n">
        <v>3</v>
      </c>
    </row>
    <row r="9">
      <c r="A9" s="2" t="n">
        <v>45145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79243108386.60001</v>
      </c>
      <c r="M9" s="4" t="n">
        <v>2511212640</v>
      </c>
      <c r="N9" s="4" t="n">
        <v>2550615474</v>
      </c>
      <c r="O9" s="3" t="inlineStr">
        <is>
          <t>1.014</t>
        </is>
      </c>
      <c r="P9" s="3" t="inlineStr">
        <is>
          <t>1.0156907596642</t>
        </is>
      </c>
      <c r="Q9" s="5" t="n">
        <v>0.098716683</v>
      </c>
      <c r="R9" s="4" t="n">
        <v>2357630678.15</v>
      </c>
      <c r="S9" s="3" t="n">
        <v>8</v>
      </c>
      <c r="T9" s="3" t="n">
        <v>2</v>
      </c>
    </row>
    <row r="10">
      <c r="A10" s="2" t="n">
        <v>45145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3508129538.2133</v>
      </c>
      <c r="M10" s="4" t="n">
        <v>182439899</v>
      </c>
      <c r="N10" s="4" t="n">
        <v>127549655.3</v>
      </c>
      <c r="O10" s="3" t="inlineStr">
        <is>
          <t>0.701</t>
        </is>
      </c>
      <c r="P10" s="3" t="inlineStr">
        <is>
          <t>0.69913245950657</t>
        </is>
      </c>
      <c r="Q10" s="5" t="n">
        <v>0.042814329</v>
      </c>
      <c r="R10" s="4" t="n">
        <v>169499006.3825</v>
      </c>
      <c r="S10" s="3" t="n">
        <v>9</v>
      </c>
      <c r="T10" s="3" t="n">
        <v>1</v>
      </c>
    </row>
    <row r="11">
      <c r="A11" s="2" t="n">
        <v>45145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15114420367.2</v>
      </c>
      <c r="M11" s="4" t="n">
        <v>807668500</v>
      </c>
      <c r="N11" s="4" t="n">
        <v>675498595</v>
      </c>
      <c r="O11" s="3" t="inlineStr">
        <is>
          <t>0.834</t>
        </is>
      </c>
      <c r="P11" s="3" t="inlineStr">
        <is>
          <t>0.83635624640555</t>
        </is>
      </c>
      <c r="Q11" s="5" t="n">
        <v>-0.23923445</v>
      </c>
      <c r="R11" s="4" t="n">
        <v>799988514.45</v>
      </c>
      <c r="S11" s="3" t="n">
        <v>10</v>
      </c>
      <c r="T11" s="3" t="n">
        <v>6</v>
      </c>
    </row>
    <row r="12">
      <c r="A12" s="2" t="n">
        <v>45145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15593797726.129</v>
      </c>
      <c r="M12" s="4" t="n">
        <v>625886676</v>
      </c>
      <c r="N12" s="4" t="n">
        <v>1641435175.59</v>
      </c>
      <c r="O12" s="3" t="inlineStr">
        <is>
          <t>2.622</t>
        </is>
      </c>
      <c r="P12" s="3" t="inlineStr">
        <is>
          <t>2.6225756810806</t>
        </is>
      </c>
      <c r="Q12" s="5" t="n">
        <v>0.01907305</v>
      </c>
      <c r="R12" s="4" t="n">
        <v>1716561030.617</v>
      </c>
      <c r="S12" s="3" t="n">
        <v>11</v>
      </c>
      <c r="T12" s="3" t="n">
        <v>2</v>
      </c>
    </row>
    <row r="13">
      <c r="A13" s="2" t="n">
        <v>45145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6154814925.9</v>
      </c>
      <c r="M13" s="4" t="n">
        <v>63912500</v>
      </c>
      <c r="N13" s="4" t="n">
        <v>85231142</v>
      </c>
      <c r="O13" s="3" t="inlineStr">
        <is>
          <t>1.331</t>
        </is>
      </c>
      <c r="P13" s="3" t="inlineStr">
        <is>
          <t>1.3335598200665</t>
        </is>
      </c>
      <c r="Q13" s="5" t="n">
        <v>0.007513713</v>
      </c>
      <c r="R13" s="4" t="n">
        <v>84675141.34999999</v>
      </c>
      <c r="S13" s="3" t="n">
        <v>12</v>
      </c>
      <c r="T13" s="3" t="n">
        <v>2</v>
      </c>
    </row>
    <row r="14">
      <c r="A14" s="2" t="n">
        <v>45145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19775599929.22</v>
      </c>
      <c r="M14" s="4" t="n">
        <v>3890578820</v>
      </c>
      <c r="N14" s="4" t="n">
        <v>1634645965</v>
      </c>
      <c r="O14" s="3" t="inlineStr">
        <is>
          <t>0.418</t>
        </is>
      </c>
      <c r="P14" s="3" t="inlineStr">
        <is>
          <t>0.42015495396132</t>
        </is>
      </c>
      <c r="Q14" s="5" t="n">
        <v>0.047869794</v>
      </c>
      <c r="R14" s="4" t="n">
        <v>648710281.9</v>
      </c>
      <c r="S14" s="3" t="n">
        <v>13</v>
      </c>
      <c r="T14" s="3" t="n">
        <v>7</v>
      </c>
    </row>
    <row r="15">
      <c r="A15" s="2" t="n">
        <v>45145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4641381423.6</v>
      </c>
      <c r="M15" s="4" t="n">
        <v>697726440</v>
      </c>
      <c r="N15" s="4" t="n">
        <v>480341514</v>
      </c>
      <c r="O15" s="3" t="inlineStr">
        <is>
          <t>1.9245837</t>
        </is>
      </c>
      <c r="P15" s="3" t="inlineStr">
        <is>
          <t>1.9230143422058</t>
        </is>
      </c>
      <c r="Q15" s="5" t="n">
        <v>0.42267891</v>
      </c>
      <c r="R15" s="4" t="n">
        <v>339533014.2</v>
      </c>
      <c r="S15" s="3" t="n">
        <v>14</v>
      </c>
      <c r="T15" s="3" t="n">
        <v>3</v>
      </c>
    </row>
    <row r="16">
      <c r="A16" s="2" t="n">
        <v>45145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6068688942.9758</v>
      </c>
      <c r="M16" s="4" t="n">
        <v>200710904</v>
      </c>
      <c r="N16" s="4" t="n">
        <v>143832355.86</v>
      </c>
      <c r="O16" s="3" t="inlineStr">
        <is>
          <t>0.716</t>
        </is>
      </c>
      <c r="P16" s="3" t="inlineStr">
        <is>
          <t>0.71661455851945</t>
        </is>
      </c>
      <c r="Q16" s="5" t="n">
        <v>-0.027925161</v>
      </c>
      <c r="R16" s="4" t="n">
        <v>168358075.996</v>
      </c>
      <c r="S16" s="3" t="n">
        <v>15</v>
      </c>
      <c r="T16" s="3" t="n">
        <v>2</v>
      </c>
    </row>
    <row r="17">
      <c r="A17" s="2" t="n">
        <v>45145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15489345278.8</v>
      </c>
      <c r="M17" s="4" t="n">
        <v>320949450</v>
      </c>
      <c r="N17" s="4" t="n">
        <v>375432395</v>
      </c>
      <c r="O17" s="3" t="inlineStr">
        <is>
          <t>1.171</t>
        </is>
      </c>
      <c r="P17" s="3" t="inlineStr">
        <is>
          <t>1.1697555331533</t>
        </is>
      </c>
      <c r="Q17" s="5" t="n">
        <v>0.068364382</v>
      </c>
      <c r="R17" s="4" t="n">
        <v>565849637.75</v>
      </c>
      <c r="S17" s="3" t="n">
        <v>16</v>
      </c>
      <c r="T17" s="3" t="n">
        <v>4</v>
      </c>
    </row>
    <row r="18">
      <c r="A18" s="2" t="n">
        <v>45145</v>
      </c>
      <c r="B18" s="3" t="inlineStr">
        <is>
          <t>159819.SZ</t>
        </is>
      </c>
      <c r="C18" s="3" t="inlineStr">
        <is>
          <t>易方达中证人工智能主题ETF</t>
        </is>
      </c>
      <c r="D18" s="2" t="n">
        <v>44097</v>
      </c>
      <c r="E18" s="3" t="inlineStr">
        <is>
          <t>中证人工智能主题指数</t>
        </is>
      </c>
      <c r="F18" s="3" t="inlineStr">
        <is>
          <t>中证人工智能主题指数收益率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930713.CSI</t>
        </is>
      </c>
      <c r="L18" s="4" t="n">
        <v>4412461967.1592</v>
      </c>
      <c r="M18" s="4" t="n">
        <v>380627423</v>
      </c>
      <c r="N18" s="4" t="n">
        <v>342730246.68</v>
      </c>
      <c r="O18" s="3" t="inlineStr">
        <is>
          <t>0.898</t>
        </is>
      </c>
      <c r="P18" s="3" t="inlineStr">
        <is>
          <t>0.90043498174329</t>
        </is>
      </c>
      <c r="Q18" s="5" t="n">
        <v>0.133809099</v>
      </c>
      <c r="R18" s="4" t="n">
        <v>228232287.583</v>
      </c>
      <c r="S18" s="3" t="n">
        <v>17</v>
      </c>
      <c r="T18" s="3" t="n">
        <v>3</v>
      </c>
    </row>
    <row r="19">
      <c r="A19" s="2" t="n">
        <v>45145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41388390871.641</v>
      </c>
      <c r="M19" s="4" t="n">
        <v>595173894</v>
      </c>
      <c r="N19" s="4" t="n">
        <v>1301999178.47</v>
      </c>
      <c r="O19" s="3" t="inlineStr">
        <is>
          <t>2.185</t>
        </is>
      </c>
      <c r="P19" s="3" t="inlineStr">
        <is>
          <t>2.1875945695797</t>
        </is>
      </c>
      <c r="Q19" s="5" t="n">
        <v>-0.013728092</v>
      </c>
      <c r="R19" s="4" t="n">
        <v>1290711121.75</v>
      </c>
      <c r="S19" s="3" t="n">
        <v>18</v>
      </c>
      <c r="T19" s="3" t="n">
        <v>4</v>
      </c>
    </row>
    <row r="20">
      <c r="A20" s="2" t="n">
        <v>45145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4300335918.1629</v>
      </c>
      <c r="M20" s="4" t="n">
        <v>169660500</v>
      </c>
      <c r="N20" s="4" t="n">
        <v>85602415.59999999</v>
      </c>
      <c r="O20" s="3" t="inlineStr">
        <is>
          <t>0.504</t>
        </is>
      </c>
      <c r="P20" s="3" t="inlineStr">
        <is>
          <t>0.5045512396816</t>
        </is>
      </c>
      <c r="Q20" s="5" t="n">
        <v>0.019845207</v>
      </c>
      <c r="R20" s="4" t="n">
        <v>119432897.451</v>
      </c>
      <c r="S20" s="3" t="n">
        <v>19</v>
      </c>
      <c r="T20" s="3" t="n">
        <v>1</v>
      </c>
    </row>
    <row r="21">
      <c r="A21" s="2" t="n">
        <v>45145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2487429111.3723</v>
      </c>
      <c r="M21" s="4" t="n">
        <v>24079800</v>
      </c>
      <c r="N21" s="4" t="n">
        <v>49122801.7</v>
      </c>
      <c r="O21" s="3" t="inlineStr">
        <is>
          <t>1.7123588112994</t>
        </is>
      </c>
      <c r="P21" s="3" t="inlineStr">
        <is>
          <t>1.7182551228901</t>
        </is>
      </c>
      <c r="Q21" s="5" t="n">
        <v>-0.211063663</v>
      </c>
      <c r="R21" s="4" t="n">
        <v>56275736.588</v>
      </c>
      <c r="S21" s="3" t="n">
        <v>20</v>
      </c>
      <c r="T21" s="3" t="n">
        <v>1</v>
      </c>
    </row>
    <row r="22">
      <c r="A22" s="2" t="n">
        <v>45145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32615400764.1</v>
      </c>
      <c r="M22" s="4" t="n">
        <v>1888443674</v>
      </c>
      <c r="N22" s="4" t="n">
        <v>1991189742</v>
      </c>
      <c r="O22" s="3" t="inlineStr">
        <is>
          <t>1.066</t>
        </is>
      </c>
      <c r="P22" s="3" t="inlineStr">
        <is>
          <t>1.054407801204</t>
        </is>
      </c>
      <c r="Q22" s="5" t="n">
        <v>0.056316876</v>
      </c>
      <c r="R22" s="4" t="n">
        <v>1663825189.05</v>
      </c>
      <c r="S22" s="3" t="n">
        <v>21</v>
      </c>
      <c r="T22" s="3" t="n">
        <v>3</v>
      </c>
    </row>
    <row r="23">
      <c r="A23" s="2" t="n">
        <v>45145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2801361367.62</v>
      </c>
      <c r="M23" s="4" t="n">
        <v>105589807</v>
      </c>
      <c r="N23" s="4" t="n">
        <v>98490254.73</v>
      </c>
      <c r="O23" s="3" t="inlineStr">
        <is>
          <t>0.936</t>
        </is>
      </c>
      <c r="P23" s="3" t="inlineStr">
        <is>
          <t>0.9327629013471</t>
        </is>
      </c>
      <c r="Q23" s="5" t="n">
        <v>-0.19193858</v>
      </c>
      <c r="R23" s="4" t="n">
        <v>163999204.029</v>
      </c>
      <c r="S23" s="3" t="n">
        <v>22</v>
      </c>
      <c r="T23" s="3" t="n">
        <v>2</v>
      </c>
    </row>
    <row r="24">
      <c r="A24" s="2" t="n">
        <v>45145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24980770692.15</v>
      </c>
      <c r="M24" s="4" t="n">
        <v>3446196978</v>
      </c>
      <c r="N24" s="4" t="n">
        <v>1430473211</v>
      </c>
      <c r="O24" s="3" t="inlineStr">
        <is>
          <t>0.413</t>
        </is>
      </c>
      <c r="P24" s="3" t="inlineStr">
        <is>
          <t>0.41508747762589</t>
        </is>
      </c>
      <c r="Q24" s="5" t="n">
        <v>0.169779287</v>
      </c>
      <c r="R24" s="4" t="n">
        <v>572264635.1</v>
      </c>
      <c r="S24" s="3" t="n">
        <v>23</v>
      </c>
      <c r="T24" s="3" t="n">
        <v>3</v>
      </c>
    </row>
    <row r="25">
      <c r="A25" s="2" t="n">
        <v>45145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9620229008</v>
      </c>
      <c r="M25" s="4" t="n">
        <v>244674053</v>
      </c>
      <c r="N25" s="4" t="n">
        <v>261260292</v>
      </c>
      <c r="O25" s="3" t="inlineStr">
        <is>
          <t>1.067</t>
        </is>
      </c>
      <c r="P25" s="3" t="inlineStr">
        <is>
          <t>1.0677891210639</t>
        </is>
      </c>
      <c r="Q25" s="5" t="n">
        <v>-0.056200824</v>
      </c>
      <c r="R25" s="4" t="n">
        <v>274196941.95</v>
      </c>
      <c r="S25" s="3" t="n">
        <v>24</v>
      </c>
      <c r="T25" s="3" t="n">
        <v>3</v>
      </c>
    </row>
    <row r="26">
      <c r="A26" s="2" t="n">
        <v>45145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7658138816.2389</v>
      </c>
      <c r="M26" s="4" t="n">
        <v>741547061</v>
      </c>
      <c r="N26" s="4" t="n">
        <v>927343518.3099999</v>
      </c>
      <c r="O26" s="3" t="inlineStr">
        <is>
          <t>1.252</t>
        </is>
      </c>
      <c r="P26" s="3" t="inlineStr">
        <is>
          <t>1.2505524828855</t>
        </is>
      </c>
      <c r="Q26" s="5" t="n">
        <v>0.103941793</v>
      </c>
      <c r="R26" s="4" t="n">
        <v>581465427.1855</v>
      </c>
      <c r="S26" s="3" t="n">
        <v>25</v>
      </c>
      <c r="T26" s="3" t="n">
        <v>2</v>
      </c>
    </row>
    <row r="27">
      <c r="A27" s="2" t="n">
        <v>45145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12142490188.8</v>
      </c>
      <c r="M27" s="4" t="n">
        <v>169894418</v>
      </c>
      <c r="N27" s="4" t="n">
        <v>261991302</v>
      </c>
      <c r="O27" s="3" t="inlineStr">
        <is>
          <t>1.542</t>
        </is>
      </c>
      <c r="P27" s="3" t="inlineStr">
        <is>
          <t>1.5420830483083</t>
        </is>
      </c>
      <c r="Q27" s="5" t="n">
        <v>-0.077760498</v>
      </c>
      <c r="R27" s="4" t="n">
        <v>233127611.55</v>
      </c>
      <c r="S27" s="3" t="n">
        <v>26</v>
      </c>
      <c r="T27" s="3" t="n">
        <v>4</v>
      </c>
    </row>
    <row r="28">
      <c r="A28" s="2" t="n">
        <v>45145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6719348805</v>
      </c>
      <c r="M28" s="4" t="n">
        <v>124902500</v>
      </c>
      <c r="N28" s="4" t="n">
        <v>158212724</v>
      </c>
      <c r="O28" s="3" t="inlineStr">
        <is>
          <t>1.266</t>
        </is>
      </c>
      <c r="P28" s="3" t="inlineStr">
        <is>
          <t>1.2666898100518</t>
        </is>
      </c>
      <c r="Q28" s="5" t="n">
        <v>0</v>
      </c>
      <c r="R28" s="4" t="n">
        <v>155426220.65</v>
      </c>
      <c r="S28" s="3" t="n">
        <v>27</v>
      </c>
      <c r="T28" s="3" t="n">
        <v>2</v>
      </c>
    </row>
    <row r="29">
      <c r="A29" s="2" t="n">
        <v>45145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3113676222.05</v>
      </c>
      <c r="M29" s="4" t="n">
        <v>45615400</v>
      </c>
      <c r="N29" s="4" t="n">
        <v>94975589</v>
      </c>
      <c r="O29" s="3" t="inlineStr">
        <is>
          <t>0.94315863652807</t>
        </is>
      </c>
      <c r="P29" s="3" t="inlineStr">
        <is>
          <t>0.9436548443776</t>
        </is>
      </c>
      <c r="Q29" s="5" t="n">
        <v>-0.110401766</v>
      </c>
      <c r="R29" s="4" t="n">
        <v>119474383.8</v>
      </c>
      <c r="S29" s="3" t="n">
        <v>28</v>
      </c>
      <c r="T29" s="3" t="n">
        <v>1</v>
      </c>
    </row>
    <row r="30">
      <c r="A30" s="2" t="n">
        <v>45145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2487302970.2</v>
      </c>
      <c r="M30" s="4" t="n">
        <v>82515600</v>
      </c>
      <c r="N30" s="4" t="n">
        <v>91636321</v>
      </c>
      <c r="O30" s="3" t="inlineStr">
        <is>
          <t>1.112</t>
        </is>
      </c>
      <c r="P30" s="3" t="inlineStr">
        <is>
          <t>1.1105332930985</t>
        </is>
      </c>
      <c r="Q30" s="5" t="n">
        <v>-0.053927737</v>
      </c>
      <c r="R30" s="4" t="n">
        <v>79566263.84999999</v>
      </c>
      <c r="S30" s="3" t="n">
        <v>29</v>
      </c>
      <c r="T30" s="3" t="n">
        <v>1</v>
      </c>
    </row>
    <row r="31">
      <c r="A31" s="2" t="n">
        <v>45145</v>
      </c>
      <c r="B31" s="3" t="inlineStr">
        <is>
          <t>516510.SH</t>
        </is>
      </c>
      <c r="C31" s="3" t="inlineStr">
        <is>
          <t>易方达中证云计算与大数据主题ETF</t>
        </is>
      </c>
      <c r="D31" s="2" t="n">
        <v>44293</v>
      </c>
      <c r="E31" s="3" t="inlineStr">
        <is>
          <t>中证云计算与大数据主题指数</t>
        </is>
      </c>
      <c r="F31" s="3" t="inlineStr">
        <is>
          <t>中证云计算与大数据主题指数收益率</t>
        </is>
      </c>
      <c r="G31" s="3" t="inlineStr">
        <is>
          <t>易方达基金管理有限公司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930851.CSI</t>
        </is>
      </c>
      <c r="L31" s="4" t="n">
        <v>1283225931</v>
      </c>
      <c r="M31" s="4" t="n">
        <v>168382103</v>
      </c>
      <c r="N31" s="4" t="n">
        <v>194444975</v>
      </c>
      <c r="O31" s="3" t="inlineStr">
        <is>
          <t>1.149</t>
        </is>
      </c>
      <c r="P31" s="3" t="inlineStr">
        <is>
          <t>1.1547840984027</t>
        </is>
      </c>
      <c r="Q31" s="5" t="n">
        <v>0.09582716300000001</v>
      </c>
      <c r="R31" s="4" t="n">
        <v>130721597.75</v>
      </c>
      <c r="S31" s="3" t="n">
        <v>30</v>
      </c>
      <c r="T31" s="3" t="n">
        <v>5</v>
      </c>
    </row>
    <row r="32">
      <c r="A32" s="2" t="n">
        <v>45145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1681884395.85</v>
      </c>
      <c r="M32" s="4" t="n">
        <v>68670000</v>
      </c>
      <c r="N32" s="4" t="n">
        <v>92715099</v>
      </c>
      <c r="O32" s="3" t="inlineStr">
        <is>
          <t>1.2037941085623</t>
        </is>
      </c>
      <c r="P32" s="3" t="inlineStr">
        <is>
          <t>1.2075095456312</t>
        </is>
      </c>
      <c r="Q32" s="5" t="n">
        <v>-0.185391175</v>
      </c>
      <c r="R32" s="4" t="n">
        <v>72736640.65000001</v>
      </c>
      <c r="S32" s="3" t="n">
        <v>31</v>
      </c>
      <c r="T32" s="3" t="n">
        <v>1</v>
      </c>
    </row>
    <row r="33">
      <c r="A33" s="2" t="n">
        <v>45145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1150730983.5</v>
      </c>
      <c r="M33" s="4" t="n">
        <v>83462600</v>
      </c>
      <c r="N33" s="4" t="n">
        <v>51269497</v>
      </c>
      <c r="O33" s="3" t="inlineStr">
        <is>
          <t>0.614</t>
        </is>
      </c>
      <c r="P33" s="3" t="inlineStr">
        <is>
          <t>0.61428109117137</t>
        </is>
      </c>
      <c r="Q33" s="5" t="n">
        <v>-0.211279051</v>
      </c>
      <c r="R33" s="4" t="n">
        <v>59449688.7</v>
      </c>
      <c r="S33" s="3" t="n">
        <v>32</v>
      </c>
      <c r="T33" s="3" t="n">
        <v>1</v>
      </c>
    </row>
    <row r="34">
      <c r="A34" s="2" t="n">
        <v>45145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3230678736.3087</v>
      </c>
      <c r="M34" s="4" t="n">
        <v>118886779</v>
      </c>
      <c r="N34" s="4" t="n">
        <v>110983498.23</v>
      </c>
      <c r="O34" s="3" t="inlineStr">
        <is>
          <t>0.935</t>
        </is>
      </c>
      <c r="P34" s="3" t="inlineStr">
        <is>
          <t>0.93352262685155</t>
        </is>
      </c>
      <c r="Q34" s="5" t="n">
        <v>0.010696331</v>
      </c>
      <c r="R34" s="4" t="n">
        <v>174468503.386</v>
      </c>
      <c r="S34" s="3" t="n">
        <v>33</v>
      </c>
      <c r="T34" s="3" t="n">
        <v>1</v>
      </c>
    </row>
    <row r="35">
      <c r="A35" s="2" t="n">
        <v>45145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927213404.2512</v>
      </c>
      <c r="M35" s="4" t="n">
        <v>73279499</v>
      </c>
      <c r="N35" s="4" t="n">
        <v>80687055.40000001</v>
      </c>
      <c r="O35" s="3" t="inlineStr">
        <is>
          <t>1.101</t>
        </is>
      </c>
      <c r="P35" s="3" t="inlineStr">
        <is>
          <t>1.1010863406694</t>
        </is>
      </c>
      <c r="Q35" s="5" t="n">
        <v>0.036343812</v>
      </c>
      <c r="R35" s="4" t="n">
        <v>82006791.50650001</v>
      </c>
      <c r="S35" s="3" t="n">
        <v>34</v>
      </c>
      <c r="T35" s="3" t="n">
        <v>1</v>
      </c>
    </row>
    <row r="36">
      <c r="A36" s="2" t="n">
        <v>45145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29087101770.16</v>
      </c>
      <c r="M36" s="4" t="n">
        <v>1024139370</v>
      </c>
      <c r="N36" s="4" t="n">
        <v>903078708</v>
      </c>
      <c r="O36" s="3" t="inlineStr">
        <is>
          <t>0.44</t>
        </is>
      </c>
      <c r="P36" s="3" t="inlineStr">
        <is>
          <t>0.44089639284153</t>
        </is>
      </c>
      <c r="Q36" s="5" t="n">
        <v>-0.068135362</v>
      </c>
      <c r="R36" s="4" t="n">
        <v>1370243867.8</v>
      </c>
      <c r="S36" s="3" t="n">
        <v>35</v>
      </c>
      <c r="T36" s="3" t="n">
        <v>7</v>
      </c>
    </row>
    <row r="37">
      <c r="A37" s="2" t="n">
        <v>45145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2757476005.8076</v>
      </c>
      <c r="M37" s="4" t="n">
        <v>58158300</v>
      </c>
      <c r="N37" s="4" t="n">
        <v>66946007.7</v>
      </c>
      <c r="O37" s="3" t="inlineStr">
        <is>
          <t>1.148</t>
        </is>
      </c>
      <c r="P37" s="3" t="inlineStr">
        <is>
          <t>1.1510998034674</t>
        </is>
      </c>
      <c r="Q37" s="5" t="n">
        <v>-0.22596906</v>
      </c>
      <c r="R37" s="4" t="n">
        <v>120010615.7345</v>
      </c>
      <c r="S37" s="3" t="n">
        <v>36</v>
      </c>
      <c r="T37" s="3" t="n">
        <v>1</v>
      </c>
    </row>
    <row r="38">
      <c r="A38" s="2" t="n">
        <v>45145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132961079.16</v>
      </c>
      <c r="M38" s="4" t="n">
        <v>31645700</v>
      </c>
      <c r="N38" s="4" t="n">
        <v>31828663</v>
      </c>
      <c r="O38" s="3" t="inlineStr">
        <is>
          <t>1.006</t>
        </is>
      </c>
      <c r="P38" s="3" t="inlineStr">
        <is>
          <t>1.0057816069798</t>
        </is>
      </c>
      <c r="Q38" s="5" t="n">
        <v>-0.019876764</v>
      </c>
      <c r="R38" s="4" t="n">
        <v>31470762.5</v>
      </c>
      <c r="S38" s="3" t="n">
        <v>37</v>
      </c>
      <c r="T38" s="3" t="n">
        <v>1</v>
      </c>
    </row>
    <row r="39">
      <c r="A39" s="2" t="n">
        <v>45145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1177920440.5</v>
      </c>
      <c r="M39" s="4" t="n">
        <v>196868000</v>
      </c>
      <c r="N39" s="4" t="n">
        <v>183267792</v>
      </c>
      <c r="O39" s="3" t="inlineStr">
        <is>
          <t>0.927</t>
        </is>
      </c>
      <c r="P39" s="3" t="inlineStr">
        <is>
          <t>0.9309171221326</t>
        </is>
      </c>
      <c r="Q39" s="5" t="n">
        <v>-0.215285253</v>
      </c>
      <c r="R39" s="4" t="n">
        <v>105380775.75</v>
      </c>
      <c r="S39" s="3" t="n">
        <v>38</v>
      </c>
      <c r="T39" s="3" t="n">
        <v>1</v>
      </c>
    </row>
    <row r="40">
      <c r="A40" s="2" t="n">
        <v>45145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268169285.4932</v>
      </c>
      <c r="M40" s="4" t="n">
        <v>25683700</v>
      </c>
      <c r="N40" s="4" t="n">
        <v>31708746.3</v>
      </c>
      <c r="O40" s="3" t="inlineStr">
        <is>
          <t>0.62285796434733</t>
        </is>
      </c>
      <c r="P40" s="3" t="inlineStr">
        <is>
          <t>0.61764816199895</t>
        </is>
      </c>
      <c r="Q40" s="5" t="n">
        <v>0.257690449</v>
      </c>
      <c r="R40" s="4" t="n">
        <v>21433650.9</v>
      </c>
      <c r="S40" s="3" t="n">
        <v>39</v>
      </c>
      <c r="T40" s="3" t="n">
        <v>1</v>
      </c>
    </row>
    <row r="41">
      <c r="A41" s="2" t="n">
        <v>45145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1303234178.5925</v>
      </c>
      <c r="M41" s="4" t="n">
        <v>103243800</v>
      </c>
      <c r="N41" s="4" t="n">
        <v>78781102.8</v>
      </c>
      <c r="O41" s="3" t="inlineStr">
        <is>
          <t>0.764</t>
        </is>
      </c>
      <c r="P41" s="3" t="inlineStr">
        <is>
          <t>0.76305892266654</t>
        </is>
      </c>
      <c r="Q41" s="5" t="n">
        <v>-0.06540222399999999</v>
      </c>
      <c r="R41" s="4" t="n">
        <v>85618549.4165</v>
      </c>
      <c r="S41" s="3" t="n">
        <v>40</v>
      </c>
      <c r="T41" s="3" t="n">
        <v>1</v>
      </c>
    </row>
    <row r="42">
      <c r="A42" s="2" t="n">
        <v>45145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2892526869.29</v>
      </c>
      <c r="M42" s="4" t="n">
        <v>321810700</v>
      </c>
      <c r="N42" s="4" t="n">
        <v>398663889</v>
      </c>
      <c r="O42" s="3" t="inlineStr">
        <is>
          <t>0.20406459784674</t>
        </is>
      </c>
      <c r="P42" s="3" t="inlineStr">
        <is>
          <t>0.20653452912788</t>
        </is>
      </c>
      <c r="Q42" s="5" t="n">
        <v>0.139082058</v>
      </c>
      <c r="R42" s="4" t="n">
        <v>225998873.25</v>
      </c>
      <c r="S42" s="3" t="n">
        <v>41</v>
      </c>
      <c r="T42" s="3" t="n">
        <v>2</v>
      </c>
    </row>
    <row r="43">
      <c r="A43" s="2" t="n">
        <v>45145</v>
      </c>
      <c r="B43" s="3" t="inlineStr">
        <is>
          <t>515000.SH</t>
        </is>
      </c>
      <c r="C43" s="3" t="inlineStr">
        <is>
          <t>华宝中证科技龙头ETF</t>
        </is>
      </c>
      <c r="D43" s="2" t="n">
        <v>43693</v>
      </c>
      <c r="E43" s="3" t="inlineStr">
        <is>
          <t>中证科技龙头指数</t>
        </is>
      </c>
      <c r="F43" s="3" t="inlineStr">
        <is>
          <t>中证科技龙头指数收益率</t>
        </is>
      </c>
      <c r="G43" s="3" t="inlineStr">
        <is>
          <t>华宝基金管理有限公司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931087.CSI</t>
        </is>
      </c>
      <c r="L43" s="4" t="n">
        <v>3133781007.63</v>
      </c>
      <c r="M43" s="4" t="n">
        <v>63042000</v>
      </c>
      <c r="N43" s="4" t="n">
        <v>81064435</v>
      </c>
      <c r="O43" s="3" t="inlineStr">
        <is>
          <t>0.63934822888283</t>
        </is>
      </c>
      <c r="P43" s="3" t="inlineStr">
        <is>
          <t>0.64329028111271</t>
        </is>
      </c>
      <c r="Q43" s="5" t="n">
        <v>0.007825337999999999</v>
      </c>
      <c r="R43" s="4" t="n">
        <v>68046929.8</v>
      </c>
      <c r="S43" s="3" t="n">
        <v>42</v>
      </c>
      <c r="T43" s="3" t="n">
        <v>2</v>
      </c>
    </row>
    <row r="44">
      <c r="A44" s="2" t="n">
        <v>45145</v>
      </c>
      <c r="B44" s="3" t="inlineStr">
        <is>
          <t>562990.SH</t>
        </is>
      </c>
      <c r="C44" s="3" t="inlineStr">
        <is>
          <t>易方达中证上海环交所碳中和ETF</t>
        </is>
      </c>
      <c r="D44" s="2" t="n">
        <v>44761</v>
      </c>
      <c r="E44" s="3" t="inlineStr">
        <is>
          <t>中证上海环交所碳中和指数</t>
        </is>
      </c>
      <c r="F44" s="3" t="inlineStr">
        <is>
          <t>中证上海环交所碳中和指数收益率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931755.CSI</t>
        </is>
      </c>
      <c r="L44" s="4" t="n">
        <v>1977008451.6</v>
      </c>
      <c r="M44" s="4" t="n">
        <v>19137267</v>
      </c>
      <c r="N44" s="4" t="n">
        <v>15673829</v>
      </c>
      <c r="O44" s="3" t="inlineStr">
        <is>
          <t>0.82</t>
        </is>
      </c>
      <c r="P44" s="3" t="inlineStr">
        <is>
          <t>0.81902128449167</t>
        </is>
      </c>
      <c r="Q44" s="5" t="n">
        <v>-0.13396663</v>
      </c>
      <c r="R44" s="4" t="n">
        <v>24201101.85</v>
      </c>
      <c r="S44" s="3" t="n">
        <v>43</v>
      </c>
      <c r="T44" s="3" t="n">
        <v>1</v>
      </c>
    </row>
    <row r="45">
      <c r="A45" s="2" t="n">
        <v>45145</v>
      </c>
      <c r="B45" s="3" t="inlineStr">
        <is>
          <t>510810.SH</t>
        </is>
      </c>
      <c r="C45" s="3" t="inlineStr">
        <is>
          <t>中证上海国企ETF</t>
        </is>
      </c>
      <c r="D45" s="2" t="n">
        <v>42611</v>
      </c>
      <c r="E45" s="3" t="inlineStr">
        <is>
          <t>中证上海国企指数</t>
        </is>
      </c>
      <c r="F45" s="3" t="inlineStr">
        <is>
          <t>中证上海国企指数</t>
        </is>
      </c>
      <c r="G45" s="3" t="inlineStr">
        <is>
          <t>汇添富基金管理股份有限公司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950096.CSI</t>
        </is>
      </c>
      <c r="L45" s="4" t="n">
        <v>7628239909.95</v>
      </c>
      <c r="M45" s="4" t="n">
        <v>46343200</v>
      </c>
      <c r="N45" s="4" t="n">
        <v>39930007</v>
      </c>
      <c r="O45" s="3" t="inlineStr">
        <is>
          <t>0.78714697428448</t>
        </is>
      </c>
      <c r="P45" s="3" t="inlineStr">
        <is>
          <t>0.78497433163534</t>
        </is>
      </c>
      <c r="Q45" s="5" t="n">
        <v>0.05790388</v>
      </c>
      <c r="R45" s="4" t="n">
        <v>20266925.95</v>
      </c>
      <c r="S45" s="3" t="n">
        <v>44</v>
      </c>
      <c r="T45" s="3" t="n">
        <v>1</v>
      </c>
    </row>
    <row r="46">
      <c r="A46" s="2" t="n">
        <v>45145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1348135886.6</v>
      </c>
      <c r="M46" s="4" t="n">
        <v>49030606</v>
      </c>
      <c r="N46" s="4" t="n">
        <v>67755030</v>
      </c>
      <c r="O46" s="3" t="inlineStr">
        <is>
          <t>1.2615908649349</t>
        </is>
      </c>
      <c r="P46" s="3" t="inlineStr">
        <is>
          <t>1.2587603171015</t>
        </is>
      </c>
      <c r="Q46" s="5" t="n">
        <v>0.2170767</v>
      </c>
      <c r="R46" s="4" t="n">
        <v>57165373.15</v>
      </c>
      <c r="S46" s="3" t="n">
        <v>45</v>
      </c>
      <c r="T46" s="3" t="n">
        <v>1</v>
      </c>
    </row>
    <row r="47">
      <c r="A47" s="2" t="n">
        <v>45145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2306090450.72</v>
      </c>
      <c r="M47" s="4" t="n">
        <v>160550350</v>
      </c>
      <c r="N47" s="4" t="n">
        <v>181418378</v>
      </c>
      <c r="O47" s="3" t="inlineStr">
        <is>
          <t>1.13</t>
        </is>
      </c>
      <c r="P47" s="3" t="inlineStr">
        <is>
          <t>1.1299780909852</t>
        </is>
      </c>
      <c r="Q47" s="5" t="n">
        <v>-0.106082037</v>
      </c>
      <c r="R47" s="4" t="n">
        <v>194173934.6</v>
      </c>
      <c r="S47" s="3" t="n">
        <v>46</v>
      </c>
      <c r="T47" s="3" t="n">
        <v>1</v>
      </c>
    </row>
    <row r="48">
      <c r="A48" s="2" t="n">
        <v>45145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2256376293.6882</v>
      </c>
      <c r="M48" s="4" t="n">
        <v>281107527</v>
      </c>
      <c r="N48" s="4" t="n">
        <v>157953001.62</v>
      </c>
      <c r="O48" s="3" t="inlineStr">
        <is>
          <t>0.558</t>
        </is>
      </c>
      <c r="P48" s="3" t="inlineStr">
        <is>
          <t>0.56189531210952</t>
        </is>
      </c>
      <c r="Q48" s="5" t="n">
        <v>0.107642626</v>
      </c>
      <c r="R48" s="4" t="n">
        <v>74546359.524</v>
      </c>
      <c r="S48" s="3" t="n">
        <v>47</v>
      </c>
      <c r="T48" s="3" t="n">
        <v>1</v>
      </c>
    </row>
    <row r="49">
      <c r="A49" s="2" t="n">
        <v>45145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608172494.54</v>
      </c>
      <c r="M49" s="4" t="n">
        <v>40934100</v>
      </c>
      <c r="N49" s="4" t="n">
        <v>34368171</v>
      </c>
      <c r="O49" s="3" t="inlineStr">
        <is>
          <t>0.842</t>
        </is>
      </c>
      <c r="P49" s="3" t="inlineStr">
        <is>
          <t>0.8395975726839</t>
        </is>
      </c>
      <c r="Q49" s="5" t="n">
        <v>0.261967135</v>
      </c>
      <c r="R49" s="4" t="n">
        <v>48227412.4</v>
      </c>
      <c r="S49" s="3" t="n">
        <v>48</v>
      </c>
      <c r="T49" s="3" t="n">
        <v>1</v>
      </c>
    </row>
    <row r="50">
      <c r="A50" s="2" t="n">
        <v>45145</v>
      </c>
      <c r="B50" s="3" t="inlineStr">
        <is>
          <t>515450.SH</t>
        </is>
      </c>
      <c r="C50" s="3" t="inlineStr">
        <is>
          <t>南方标普中国A股大盘红利低波50ETF</t>
        </is>
      </c>
      <c r="D50" s="2" t="n">
        <v>43887</v>
      </c>
      <c r="E50" s="3" t="inlineStr">
        <is>
          <t>标普中国A股大盘红利低波50指数</t>
        </is>
      </c>
      <c r="F50" s="3" t="inlineStr">
        <is>
          <t>标普中国A股大盘红利低波50指数收益率</t>
        </is>
      </c>
      <c r="G50" s="3" t="inlineStr">
        <is>
          <t>南方基金管理股份有限公司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SPCLLHCP.GI</t>
        </is>
      </c>
      <c r="L50" s="4" t="n">
        <v>410906072</v>
      </c>
      <c r="M50" s="4" t="n">
        <v>20745600</v>
      </c>
      <c r="N50" s="4" t="n">
        <v>29132023</v>
      </c>
      <c r="O50" s="3" t="inlineStr">
        <is>
          <t>1.0957360111346</t>
        </is>
      </c>
      <c r="P50" s="3" t="inlineStr">
        <is>
          <t>1.0974950382652</t>
        </is>
      </c>
      <c r="Q50" s="5" t="n">
        <v>-0.085518814</v>
      </c>
      <c r="R50" s="4" t="n">
        <v>24185617.85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950096.CSI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0.9562776915018164</v>
      </c>
      <c r="E2" s="7" t="n">
        <v>0.7756485000354796</v>
      </c>
      <c r="F2" s="7" t="n">
        <v>0.889350122651996</v>
      </c>
      <c r="G2" s="7" t="n">
        <v>0.8596865505533524</v>
      </c>
      <c r="H2" s="7" t="n">
        <v>0.7740711788235319</v>
      </c>
      <c r="I2" s="7" t="n">
        <v>0.7584916025187162</v>
      </c>
      <c r="J2" s="7" t="n">
        <v>0.946216928876316</v>
      </c>
      <c r="K2" s="7" t="n">
        <v>0.5238037711189919</v>
      </c>
      <c r="L2" s="7" t="n">
        <v>0.6278500174191967</v>
      </c>
      <c r="M2" s="7" t="n">
        <v>0.607204906330801</v>
      </c>
      <c r="N2" s="7" t="n">
        <v>0.6869735200949499</v>
      </c>
      <c r="O2" s="7" t="n">
        <v>0.7141305681750948</v>
      </c>
      <c r="P2" s="7" t="n">
        <v>0.783227232428034</v>
      </c>
      <c r="Q2" s="7" t="n">
        <v>0.8904493377406216</v>
      </c>
      <c r="R2" s="7" t="n">
        <v>0.8608982896786046</v>
      </c>
      <c r="S2" s="7" t="n">
        <v>0.8991987750103759</v>
      </c>
      <c r="T2" s="7" t="n">
        <v>0.900882053892702</v>
      </c>
      <c r="U2" s="7" t="n">
        <v>0.9605571559807144</v>
      </c>
      <c r="V2" s="7" t="n">
        <v>0.5979689265875576</v>
      </c>
      <c r="W2" s="7" t="n">
        <v>0.8409133588784599</v>
      </c>
      <c r="X2" s="7" t="n">
        <v>0.6742419688017303</v>
      </c>
      <c r="Y2" s="7" t="n">
        <v>0.5582908344726506</v>
      </c>
      <c r="Z2" s="7" t="n">
        <v>0.6566181745202256</v>
      </c>
      <c r="AA2" s="7" t="n">
        <v>0.3659566548388135</v>
      </c>
      <c r="AB2" s="7" t="n">
        <v>0.4345743408780606</v>
      </c>
      <c r="AC2" s="7" t="n">
        <v>0.5594525913238826</v>
      </c>
      <c r="AD2" s="7" t="n">
        <v>0.5808466392497482</v>
      </c>
      <c r="AE2" s="7" t="n">
        <v>0.7283794800642992</v>
      </c>
      <c r="AF2" s="7" t="n">
        <v>0.7057084094135474</v>
      </c>
      <c r="AG2" s="7" t="n">
        <v>0.6147520756430093</v>
      </c>
      <c r="AH2" s="7" t="n">
        <v>0.7415258542676454</v>
      </c>
      <c r="AI2" s="7" t="n">
        <v>0.8226260814742254</v>
      </c>
      <c r="AJ2" s="7" t="n">
        <v>0.8373513335932712</v>
      </c>
      <c r="AK2" s="7" t="n">
        <v>0.6840670928214024</v>
      </c>
      <c r="AL2" s="7" t="n">
        <v>0.8119036449738203</v>
      </c>
      <c r="AM2" s="7" t="n">
        <v>0.3445856913587276</v>
      </c>
      <c r="AN2" s="7" t="n">
        <v>0.5752181993010351</v>
      </c>
      <c r="AO2" s="7" t="n">
        <v>0.6799680765314463</v>
      </c>
      <c r="AP2" s="7" t="n">
        <v>0.4893872687777389</v>
      </c>
      <c r="AQ2" s="7" t="n">
        <v>0.656618272428438</v>
      </c>
      <c r="AR2" s="7" t="n">
        <v>0.5206106204412526</v>
      </c>
      <c r="AS2" s="7" t="n">
        <v>0.4021824799919681</v>
      </c>
      <c r="AT2" s="7" t="n">
        <v>0.4417491424859964</v>
      </c>
      <c r="AU2" s="7" t="n">
        <v>0.8004618151981094</v>
      </c>
      <c r="AV2" s="7" t="n">
        <v>0.600816626271728</v>
      </c>
      <c r="AW2" s="7" t="n">
        <v>0.7935384434066277</v>
      </c>
      <c r="AX2" s="7" t="n">
        <v>0.6727997353508638</v>
      </c>
      <c r="AY2" s="7" t="n">
        <v>0.6540977623839674</v>
      </c>
      <c r="AZ2" s="7" t="n">
        <v>0.7516332187189535</v>
      </c>
      <c r="BA2" s="7" t="n">
        <v>0.5877447439031732</v>
      </c>
      <c r="BB2" s="7" t="n">
        <v>0.8624211365804938</v>
      </c>
      <c r="BC2" s="7" t="n">
        <v>0.59924977177474</v>
      </c>
      <c r="BD2" s="7" t="n">
        <v>0.5058213672530795</v>
      </c>
      <c r="BE2" s="7" t="n">
        <v>0.7406961912532966</v>
      </c>
      <c r="BF2" s="7" t="n">
        <v>0.769381953154469</v>
      </c>
      <c r="BG2" s="7" t="n">
        <v>0.4207550451570991</v>
      </c>
      <c r="BH2" s="7" t="n">
        <v>0.6337140367716314</v>
      </c>
      <c r="BI2" s="7" t="n">
        <v>0.7236134613706493</v>
      </c>
      <c r="BJ2" s="7" t="n">
        <v>0.2724563401371676</v>
      </c>
      <c r="BK2" s="7" t="n">
        <v>0.522151503415516</v>
      </c>
      <c r="BL2" s="7" t="n">
        <v>0.5690639649147109</v>
      </c>
      <c r="BM2" s="7" t="n">
        <v>0.684766157880345</v>
      </c>
      <c r="BN2" s="7" t="n">
        <v>0.6094343512601647</v>
      </c>
      <c r="BO2" s="7" t="n">
        <v>0.367713964769249</v>
      </c>
      <c r="BP2" s="7" t="n">
        <v>0.7190419944768427</v>
      </c>
      <c r="BQ2" s="7" t="n">
        <v>0.4791973942999584</v>
      </c>
      <c r="BR2" s="7" t="n">
        <v>0.8008526306848517</v>
      </c>
      <c r="BS2" s="7" t="n">
        <v>0.4789133187034316</v>
      </c>
      <c r="BT2" s="7" t="n">
        <v>0.468307640211456</v>
      </c>
      <c r="BU2" s="7" t="n">
        <v>0.5375572156678498</v>
      </c>
      <c r="BV2" s="7" t="n">
        <v>0.4508735195268556</v>
      </c>
      <c r="BW2" s="7" t="n">
        <v>0.2939739414132549</v>
      </c>
      <c r="BX2" s="7" t="n">
        <v>0.4519662084051267</v>
      </c>
      <c r="BY2" s="7" t="n">
        <v>0.810117101873264</v>
      </c>
      <c r="BZ2" s="7" t="n">
        <v>0.5936401263386457</v>
      </c>
      <c r="CA2" s="7" t="n">
        <v>0.5996934416376901</v>
      </c>
      <c r="CB2" s="7" t="n">
        <v>0.6500493319232471</v>
      </c>
      <c r="CC2" s="7" t="n">
        <v>0.4713537693622862</v>
      </c>
      <c r="CD2" s="7" t="n">
        <v>0.4795544786923681</v>
      </c>
      <c r="CE2" s="7" t="n">
        <v>0.5040140300623284</v>
      </c>
      <c r="CF2" s="7" t="n">
        <v>0.6341174318553502</v>
      </c>
      <c r="CG2" s="7" t="n">
        <v>0.7076553690463619</v>
      </c>
      <c r="CH2" s="7" t="n">
        <v>0.5617763059168434</v>
      </c>
      <c r="CI2" s="7" t="n">
        <v>0.3421813800985135</v>
      </c>
      <c r="CJ2" s="7" t="n">
        <v>0.5253028993389024</v>
      </c>
      <c r="CK2" s="7" t="n">
        <v>0.4325324162587478</v>
      </c>
      <c r="CL2" s="7" t="n">
        <v>0.6005883975814924</v>
      </c>
      <c r="CM2" s="7" t="n">
        <v>0.5931372064451284</v>
      </c>
      <c r="CN2" s="7" t="n">
        <v>0.6018321772604657</v>
      </c>
      <c r="CO2" s="7" t="n">
        <v>0.6380337463827556</v>
      </c>
      <c r="CP2" s="7" t="n">
        <v>0.6755592171747636</v>
      </c>
      <c r="CQ2" s="7" t="n">
        <v>0.5041817250296849</v>
      </c>
      <c r="CR2" s="7" t="n">
        <v>0.6925701731636967</v>
      </c>
      <c r="CS2" s="7" t="n">
        <v>0.6370761049808595</v>
      </c>
      <c r="CT2" s="7" t="n">
        <v>0.8532148124819896</v>
      </c>
      <c r="CU2" s="7" t="n">
        <v>0.536097726537034</v>
      </c>
      <c r="CV2" s="7" t="n">
        <v>0.5650048954696928</v>
      </c>
      <c r="CW2" s="7" t="n">
        <v>0.5092735139229837</v>
      </c>
      <c r="CX2" s="7" t="n">
        <v>0.7619489112710538</v>
      </c>
      <c r="CY2" s="7" t="n">
        <v>0.5011483311125741</v>
      </c>
      <c r="CZ2" s="7" t="n">
        <v>0.5674516254349633</v>
      </c>
      <c r="DA2" s="7" t="n">
        <v>0.7931222923859874</v>
      </c>
      <c r="DB2" s="7" t="n">
        <v>0.8546115651636556</v>
      </c>
      <c r="DC2" s="7" t="n">
        <v>0.4951228618653831</v>
      </c>
      <c r="DD2" s="7" t="n">
        <v>0.1684359199580409</v>
      </c>
      <c r="DE2" s="7" t="n">
        <v>0.502976562527962</v>
      </c>
      <c r="DF2" s="7" t="n">
        <v>0.5188569853698503</v>
      </c>
      <c r="DG2" s="7" t="n">
        <v>0.80895243977816</v>
      </c>
      <c r="DH2" s="7" t="n">
        <v>0.4630566540943268</v>
      </c>
      <c r="DI2" s="7" t="n">
        <v>0.8464989617087308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0.9562776915018164</v>
      </c>
      <c r="D3" s="7" t="n">
        <v>1</v>
      </c>
      <c r="E3" s="7" t="n">
        <v>0.722848187649975</v>
      </c>
      <c r="F3" s="7" t="n">
        <v>0.9792970728878627</v>
      </c>
      <c r="G3" s="7" t="n">
        <v>0.9060651656122806</v>
      </c>
      <c r="H3" s="7" t="n">
        <v>0.7895196506165166</v>
      </c>
      <c r="I3" s="7" t="n">
        <v>0.8409401060250427</v>
      </c>
      <c r="J3" s="7" t="n">
        <v>0.9840421121322349</v>
      </c>
      <c r="K3" s="7" t="n">
        <v>0.3683484022346514</v>
      </c>
      <c r="L3" s="7" t="n">
        <v>0.5188054186027985</v>
      </c>
      <c r="M3" s="7" t="n">
        <v>0.7080665614118899</v>
      </c>
      <c r="N3" s="7" t="n">
        <v>0.7866355013311758</v>
      </c>
      <c r="O3" s="7" t="n">
        <v>0.7583841076311735</v>
      </c>
      <c r="P3" s="7" t="n">
        <v>0.6463840456992499</v>
      </c>
      <c r="Q3" s="7" t="n">
        <v>0.802108162846453</v>
      </c>
      <c r="R3" s="7" t="n">
        <v>0.7683095360253401</v>
      </c>
      <c r="S3" s="7" t="n">
        <v>0.9653088079871303</v>
      </c>
      <c r="T3" s="7" t="n">
        <v>0.8121009114120241</v>
      </c>
      <c r="U3" s="7" t="n">
        <v>0.9690670147232081</v>
      </c>
      <c r="V3" s="7" t="n">
        <v>0.6546721561804584</v>
      </c>
      <c r="W3" s="7" t="n">
        <v>0.7941691089209311</v>
      </c>
      <c r="X3" s="7" t="n">
        <v>0.7831989097344345</v>
      </c>
      <c r="Y3" s="7" t="n">
        <v>0.5845906334819624</v>
      </c>
      <c r="Z3" s="7" t="n">
        <v>0.7006584491965754</v>
      </c>
      <c r="AA3" s="7" t="n">
        <v>0.4304845169680762</v>
      </c>
      <c r="AB3" s="7" t="n">
        <v>0.5515032759657823</v>
      </c>
      <c r="AC3" s="7" t="n">
        <v>0.5790887482454676</v>
      </c>
      <c r="AD3" s="7" t="n">
        <v>0.4301563106867446</v>
      </c>
      <c r="AE3" s="7" t="n">
        <v>0.7613981718960611</v>
      </c>
      <c r="AF3" s="7" t="n">
        <v>0.7639849541430107</v>
      </c>
      <c r="AG3" s="7" t="n">
        <v>0.5979386124709433</v>
      </c>
      <c r="AH3" s="7" t="n">
        <v>0.5829282924468553</v>
      </c>
      <c r="AI3" s="7" t="n">
        <v>0.8837269875441187</v>
      </c>
      <c r="AJ3" s="7" t="n">
        <v>0.8918461052662618</v>
      </c>
      <c r="AK3" s="7" t="n">
        <v>0.7838752408483396</v>
      </c>
      <c r="AL3" s="7" t="n">
        <v>0.8548726567522854</v>
      </c>
      <c r="AM3" s="7" t="n">
        <v>0.3132201202218287</v>
      </c>
      <c r="AN3" s="7" t="n">
        <v>0.6158063123118781</v>
      </c>
      <c r="AO3" s="7" t="n">
        <v>0.7395810307469635</v>
      </c>
      <c r="AP3" s="7" t="n">
        <v>0.6010044466110673</v>
      </c>
      <c r="AQ3" s="7" t="n">
        <v>0.7006585275802886</v>
      </c>
      <c r="AR3" s="7" t="n">
        <v>0.4112404223795327</v>
      </c>
      <c r="AS3" s="7" t="n">
        <v>0.2524167041398199</v>
      </c>
      <c r="AT3" s="7" t="n">
        <v>0.3730493549684691</v>
      </c>
      <c r="AU3" s="7" t="n">
        <v>0.8397831055806773</v>
      </c>
      <c r="AV3" s="7" t="n">
        <v>0.6812254465273359</v>
      </c>
      <c r="AW3" s="7" t="n">
        <v>0.8196720276935824</v>
      </c>
      <c r="AX3" s="7" t="n">
        <v>0.7670493693254198</v>
      </c>
      <c r="AY3" s="7" t="n">
        <v>0.6838141278740889</v>
      </c>
      <c r="AZ3" s="7" t="n">
        <v>0.6911564118357707</v>
      </c>
      <c r="BA3" s="7" t="n">
        <v>0.6317001958252016</v>
      </c>
      <c r="BB3" s="7" t="n">
        <v>0.9546976503966796</v>
      </c>
      <c r="BC3" s="7" t="n">
        <v>0.5770358519724751</v>
      </c>
      <c r="BD3" s="7" t="n">
        <v>0.4003468642330753</v>
      </c>
      <c r="BE3" s="7" t="n">
        <v>0.7397298262990241</v>
      </c>
      <c r="BF3" s="7" t="n">
        <v>0.7208077898117491</v>
      </c>
      <c r="BG3" s="7" t="n">
        <v>0.5331497753240493</v>
      </c>
      <c r="BH3" s="7" t="n">
        <v>0.6804812465020131</v>
      </c>
      <c r="BI3" s="7" t="n">
        <v>0.704800951410132</v>
      </c>
      <c r="BJ3" s="7" t="n">
        <v>0.1550509601755106</v>
      </c>
      <c r="BK3" s="7" t="n">
        <v>0.4020837955920683</v>
      </c>
      <c r="BL3" s="7" t="n">
        <v>0.4145772253689947</v>
      </c>
      <c r="BM3" s="7" t="n">
        <v>0.78019382743517</v>
      </c>
      <c r="BN3" s="7" t="n">
        <v>0.6189582636443547</v>
      </c>
      <c r="BO3" s="7" t="n">
        <v>0.4229494792794296</v>
      </c>
      <c r="BP3" s="7" t="n">
        <v>0.7506569179922742</v>
      </c>
      <c r="BQ3" s="7" t="n">
        <v>0.3323883063038405</v>
      </c>
      <c r="BR3" s="7" t="n">
        <v>0.7943158596283612</v>
      </c>
      <c r="BS3" s="7" t="n">
        <v>0.3477853692496456</v>
      </c>
      <c r="BT3" s="7" t="n">
        <v>0.520761184624882</v>
      </c>
      <c r="BU3" s="7" t="n">
        <v>0.5770000747820129</v>
      </c>
      <c r="BV3" s="7" t="n">
        <v>0.2968190742822052</v>
      </c>
      <c r="BW3" s="7" t="n">
        <v>0.1414385721559113</v>
      </c>
      <c r="BX3" s="7" t="n">
        <v>0.3113656163366365</v>
      </c>
      <c r="BY3" s="7" t="n">
        <v>0.7334974390688713</v>
      </c>
      <c r="BZ3" s="7" t="n">
        <v>0.5036575636679659</v>
      </c>
      <c r="CA3" s="7" t="n">
        <v>0.6765124811961742</v>
      </c>
      <c r="CB3" s="7" t="n">
        <v>0.7103715361498106</v>
      </c>
      <c r="CC3" s="7" t="n">
        <v>0.3888645588665792</v>
      </c>
      <c r="CD3" s="7" t="n">
        <v>0.331084037259864</v>
      </c>
      <c r="CE3" s="7" t="n">
        <v>0.3193493407806256</v>
      </c>
      <c r="CF3" s="7" t="n">
        <v>0.5189394668618075</v>
      </c>
      <c r="CG3" s="7" t="n">
        <v>0.811921221731022</v>
      </c>
      <c r="CH3" s="7" t="n">
        <v>0.5988202059029742</v>
      </c>
      <c r="CI3" s="7" t="n">
        <v>0.4484164369090286</v>
      </c>
      <c r="CJ3" s="7" t="n">
        <v>0.5534362618481165</v>
      </c>
      <c r="CK3" s="7" t="n">
        <v>0.25043624756938</v>
      </c>
      <c r="CL3" s="7" t="n">
        <v>0.4611293117634481</v>
      </c>
      <c r="CM3" s="7" t="n">
        <v>0.6591538803770893</v>
      </c>
      <c r="CN3" s="7" t="n">
        <v>0.454316244935922</v>
      </c>
      <c r="CO3" s="7" t="n">
        <v>0.5522609396410807</v>
      </c>
      <c r="CP3" s="7" t="n">
        <v>0.6859858480255577</v>
      </c>
      <c r="CQ3" s="7" t="n">
        <v>0.5845215347525395</v>
      </c>
      <c r="CR3" s="7" t="n">
        <v>0.7914286661235145</v>
      </c>
      <c r="CS3" s="7" t="n">
        <v>0.673304396651856</v>
      </c>
      <c r="CT3" s="7" t="n">
        <v>0.8271140383571584</v>
      </c>
      <c r="CU3" s="7" t="n">
        <v>0.4166826112140002</v>
      </c>
      <c r="CV3" s="7" t="n">
        <v>0.6515469362678992</v>
      </c>
      <c r="CW3" s="7" t="n">
        <v>0.3822423747723904</v>
      </c>
      <c r="CX3" s="7" t="n">
        <v>0.6955953993265481</v>
      </c>
      <c r="CY3" s="7" t="n">
        <v>0.3716434924781849</v>
      </c>
      <c r="CZ3" s="7" t="n">
        <v>0.5663688498482373</v>
      </c>
      <c r="DA3" s="7" t="n">
        <v>0.8195369954873426</v>
      </c>
      <c r="DB3" s="7" t="n">
        <v>0.9159328208346191</v>
      </c>
      <c r="DC3" s="7" t="n">
        <v>0.3616394160873548</v>
      </c>
      <c r="DD3" s="7" t="n">
        <v>0.1110755724561084</v>
      </c>
      <c r="DE3" s="7" t="n">
        <v>0.3896855693843541</v>
      </c>
      <c r="DF3" s="7" t="n">
        <v>0.5120656118882549</v>
      </c>
      <c r="DG3" s="7" t="n">
        <v>0.728231414919168</v>
      </c>
      <c r="DH3" s="7" t="n">
        <v>0.3874284868454852</v>
      </c>
      <c r="DI3" s="7" t="n">
        <v>0.7450763571007549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0.7756485000354796</v>
      </c>
      <c r="D4" s="7" t="n">
        <v>0.722848187649975</v>
      </c>
      <c r="E4" s="7" t="n">
        <v>1</v>
      </c>
      <c r="F4" s="7" t="n">
        <v>0.670742388430017</v>
      </c>
      <c r="G4" s="7" t="n">
        <v>0.8024242528254365</v>
      </c>
      <c r="H4" s="7" t="n">
        <v>0.6398953839986026</v>
      </c>
      <c r="I4" s="7" t="n">
        <v>0.440745654156793</v>
      </c>
      <c r="J4" s="7" t="n">
        <v>0.6425990229368014</v>
      </c>
      <c r="K4" s="7" t="n">
        <v>0.2613235534650389</v>
      </c>
      <c r="L4" s="7" t="n">
        <v>0.2572092043432583</v>
      </c>
      <c r="M4" s="7" t="n">
        <v>0.3254833956528771</v>
      </c>
      <c r="N4" s="7" t="n">
        <v>0.429817224283896</v>
      </c>
      <c r="O4" s="7" t="n">
        <v>0.4754657191432439</v>
      </c>
      <c r="P4" s="7" t="n">
        <v>0.4223105887524473</v>
      </c>
      <c r="Q4" s="7" t="n">
        <v>0.6547974027936817</v>
      </c>
      <c r="R4" s="7" t="n">
        <v>0.6851126476768779</v>
      </c>
      <c r="S4" s="7" t="n">
        <v>0.5861600765764489</v>
      </c>
      <c r="T4" s="7" t="n">
        <v>0.5801244245002216</v>
      </c>
      <c r="U4" s="7" t="n">
        <v>0.6447019240110402</v>
      </c>
      <c r="V4" s="7" t="n">
        <v>0.344078168274626</v>
      </c>
      <c r="W4" s="7" t="n">
        <v>0.9768106272346624</v>
      </c>
      <c r="X4" s="7" t="n">
        <v>0.421467852610936</v>
      </c>
      <c r="Y4" s="7" t="n">
        <v>0.3578155814806027</v>
      </c>
      <c r="Z4" s="7" t="n">
        <v>0.6761731856985147</v>
      </c>
      <c r="AA4" s="7" t="n">
        <v>0.2617150506629098</v>
      </c>
      <c r="AB4" s="7" t="n">
        <v>0.09346339108419902</v>
      </c>
      <c r="AC4" s="7" t="n">
        <v>0.3602289199344431</v>
      </c>
      <c r="AD4" s="7" t="n">
        <v>0.2394198342195105</v>
      </c>
      <c r="AE4" s="7" t="n">
        <v>0.288919184072928</v>
      </c>
      <c r="AF4" s="7" t="n">
        <v>0.2639884924357314</v>
      </c>
      <c r="AG4" s="7" t="n">
        <v>0.1465019591690478</v>
      </c>
      <c r="AH4" s="7" t="n">
        <v>0.4119309259220761</v>
      </c>
      <c r="AI4" s="7" t="n">
        <v>0.6158131773963741</v>
      </c>
      <c r="AJ4" s="7" t="n">
        <v>0.4491995081788572</v>
      </c>
      <c r="AK4" s="7" t="n">
        <v>0.4290463730688147</v>
      </c>
      <c r="AL4" s="7" t="n">
        <v>0.6548325399031421</v>
      </c>
      <c r="AM4" s="7" t="n">
        <v>0.3292869346310388</v>
      </c>
      <c r="AN4" s="7" t="n">
        <v>0.3137534596973875</v>
      </c>
      <c r="AO4" s="7" t="n">
        <v>0.2408479517144312</v>
      </c>
      <c r="AP4" s="7" t="n">
        <v>0.1272709532868699</v>
      </c>
      <c r="AQ4" s="7" t="n">
        <v>0.6761732313064831</v>
      </c>
      <c r="AR4" s="7" t="n">
        <v>0.1894384767186845</v>
      </c>
      <c r="AS4" s="7" t="n">
        <v>0.2741073945109279</v>
      </c>
      <c r="AT4" s="7" t="n">
        <v>0.09721978677648432</v>
      </c>
      <c r="AU4" s="7" t="n">
        <v>0.6533913115261896</v>
      </c>
      <c r="AV4" s="7" t="n">
        <v>0.2126862893805246</v>
      </c>
      <c r="AW4" s="7" t="n">
        <v>0.8477533622503031</v>
      </c>
      <c r="AX4" s="7" t="n">
        <v>0.4154750607523744</v>
      </c>
      <c r="AY4" s="7" t="n">
        <v>0.3800327150159463</v>
      </c>
      <c r="AZ4" s="7" t="n">
        <v>0.7045819735649947</v>
      </c>
      <c r="BA4" s="7" t="n">
        <v>0.5541357577770392</v>
      </c>
      <c r="BB4" s="7" t="n">
        <v>0.5595824105788002</v>
      </c>
      <c r="BC4" s="7" t="n">
        <v>0.3257685510758122</v>
      </c>
      <c r="BD4" s="7" t="n">
        <v>0.2505678826581058</v>
      </c>
      <c r="BE4" s="7" t="n">
        <v>0.6902158651665468</v>
      </c>
      <c r="BF4" s="7" t="n">
        <v>0.6991154889769337</v>
      </c>
      <c r="BG4" s="7" t="n">
        <v>0.07791869787999037</v>
      </c>
      <c r="BH4" s="7" t="n">
        <v>0.3585688317520423</v>
      </c>
      <c r="BI4" s="7" t="n">
        <v>0.573027478017145</v>
      </c>
      <c r="BJ4" s="7" t="n">
        <v>0.2769726042310047</v>
      </c>
      <c r="BK4" s="7" t="n">
        <v>0.2351158040137584</v>
      </c>
      <c r="BL4" s="7" t="n">
        <v>0.2116963155592948</v>
      </c>
      <c r="BM4" s="7" t="n">
        <v>0.4297515230124503</v>
      </c>
      <c r="BN4" s="7" t="n">
        <v>0.3554361461726052</v>
      </c>
      <c r="BO4" s="7" t="n">
        <v>0.29149936107462</v>
      </c>
      <c r="BP4" s="7" t="n">
        <v>0.4897678461141224</v>
      </c>
      <c r="BQ4" s="7" t="n">
        <v>0.1500747222224726</v>
      </c>
      <c r="BR4" s="7" t="n">
        <v>0.625148929704866</v>
      </c>
      <c r="BS4" s="7" t="n">
        <v>0.06998944080793539</v>
      </c>
      <c r="BT4" s="7" t="n">
        <v>0.248553291030712</v>
      </c>
      <c r="BU4" s="7" t="n">
        <v>0.2991565986783476</v>
      </c>
      <c r="BV4" s="7" t="n">
        <v>0.1922163210773993</v>
      </c>
      <c r="BW4" s="7" t="n">
        <v>0.1620321544804079</v>
      </c>
      <c r="BX4" s="7" t="n">
        <v>0.1867584461078653</v>
      </c>
      <c r="BY4" s="7" t="n">
        <v>0.9376088177775725</v>
      </c>
      <c r="BZ4" s="7" t="n">
        <v>0.3809818352104236</v>
      </c>
      <c r="CA4" s="7" t="n">
        <v>0.1993108575607351</v>
      </c>
      <c r="CB4" s="7" t="n">
        <v>0.5757700053401784</v>
      </c>
      <c r="CC4" s="7" t="n">
        <v>0.1268670935844792</v>
      </c>
      <c r="CD4" s="7" t="n">
        <v>0.1549976646340697</v>
      </c>
      <c r="CE4" s="7" t="n">
        <v>0.1540883143807305</v>
      </c>
      <c r="CF4" s="7" t="n">
        <v>0.261998309673401</v>
      </c>
      <c r="CG4" s="7" t="n">
        <v>0.463690976577114</v>
      </c>
      <c r="CH4" s="7" t="n">
        <v>0.3506070692453449</v>
      </c>
      <c r="CI4" s="7" t="n">
        <v>-0.009249927226362972</v>
      </c>
      <c r="CJ4" s="7" t="n">
        <v>0.3249795953650512</v>
      </c>
      <c r="CK4" s="7" t="n">
        <v>0.1367489903830516</v>
      </c>
      <c r="CL4" s="7" t="n">
        <v>0.2462858606982203</v>
      </c>
      <c r="CM4" s="7" t="n">
        <v>0.3072737719192258</v>
      </c>
      <c r="CN4" s="7" t="n">
        <v>0.2243750530795748</v>
      </c>
      <c r="CO4" s="7" t="n">
        <v>0.2881121621962612</v>
      </c>
      <c r="CP4" s="7" t="n">
        <v>0.2106745181830353</v>
      </c>
      <c r="CQ4" s="7" t="n">
        <v>0.09000794378676816</v>
      </c>
      <c r="CR4" s="7" t="n">
        <v>0.3684923124376762</v>
      </c>
      <c r="CS4" s="7" t="n">
        <v>0.6567583339243548</v>
      </c>
      <c r="CT4" s="7" t="n">
        <v>0.7923854217961455</v>
      </c>
      <c r="CU4" s="7" t="n">
        <v>0.221979453119531</v>
      </c>
      <c r="CV4" s="7" t="n">
        <v>0.1765847926100085</v>
      </c>
      <c r="CW4" s="7" t="n">
        <v>0.2026741567947678</v>
      </c>
      <c r="CX4" s="7" t="n">
        <v>0.7676806881877657</v>
      </c>
      <c r="CY4" s="7" t="n">
        <v>0.2041456524320202</v>
      </c>
      <c r="CZ4" s="7" t="n">
        <v>0.1728981048974617</v>
      </c>
      <c r="DA4" s="7" t="n">
        <v>0.8483153153530163</v>
      </c>
      <c r="DB4" s="7" t="n">
        <v>0.6904535242258587</v>
      </c>
      <c r="DC4" s="7" t="n">
        <v>0.1865768912725024</v>
      </c>
      <c r="DD4" s="7" t="n">
        <v>0.2541246846515102</v>
      </c>
      <c r="DE4" s="7" t="n">
        <v>0.2571121732466806</v>
      </c>
      <c r="DF4" s="7" t="n">
        <v>0.317052173969431</v>
      </c>
      <c r="DG4" s="7" t="n">
        <v>0.9342827073374923</v>
      </c>
      <c r="DH4" s="7" t="n">
        <v>0.07409089723880519</v>
      </c>
      <c r="DI4" s="7" t="n">
        <v>0.8671406054512066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0.889350122651996</v>
      </c>
      <c r="D5" s="7" t="n">
        <v>0.9792970728878627</v>
      </c>
      <c r="E5" s="7" t="n">
        <v>0.670742388430017</v>
      </c>
      <c r="F5" s="7" t="n">
        <v>1</v>
      </c>
      <c r="G5" s="7" t="n">
        <v>0.892374092241776</v>
      </c>
      <c r="H5" s="7" t="n">
        <v>0.7810022868233941</v>
      </c>
      <c r="I5" s="7" t="n">
        <v>0.8629135265032035</v>
      </c>
      <c r="J5" s="7" t="n">
        <v>0.9571352034955983</v>
      </c>
      <c r="K5" s="7" t="n">
        <v>0.2278543017708918</v>
      </c>
      <c r="L5" s="7" t="n">
        <v>0.3951432899620707</v>
      </c>
      <c r="M5" s="7" t="n">
        <v>0.7495616228896671</v>
      </c>
      <c r="N5" s="7" t="n">
        <v>0.8283628656570783</v>
      </c>
      <c r="O5" s="7" t="n">
        <v>0.7542500494352913</v>
      </c>
      <c r="P5" s="7" t="n">
        <v>0.5244534497874079</v>
      </c>
      <c r="Q5" s="7" t="n">
        <v>0.6949170775797846</v>
      </c>
      <c r="R5" s="7" t="n">
        <v>0.6645930308495712</v>
      </c>
      <c r="S5" s="7" t="n">
        <v>0.9595659382631635</v>
      </c>
      <c r="T5" s="7" t="n">
        <v>0.7130230540982367</v>
      </c>
      <c r="U5" s="7" t="n">
        <v>0.9241343749974402</v>
      </c>
      <c r="V5" s="7" t="n">
        <v>0.6540845536622596</v>
      </c>
      <c r="W5" s="7" t="n">
        <v>0.7415959191663348</v>
      </c>
      <c r="X5" s="7" t="n">
        <v>0.8279888037584139</v>
      </c>
      <c r="Y5" s="7" t="n">
        <v>0.5698343773312596</v>
      </c>
      <c r="Z5" s="7" t="n">
        <v>0.6904825498848093</v>
      </c>
      <c r="AA5" s="7" t="n">
        <v>0.4477117440002202</v>
      </c>
      <c r="AB5" s="7" t="n">
        <v>0.580865805618243</v>
      </c>
      <c r="AC5" s="7" t="n">
        <v>0.5605990724680551</v>
      </c>
      <c r="AD5" s="7" t="n">
        <v>0.295225133502042</v>
      </c>
      <c r="AE5" s="7" t="n">
        <v>0.7223774005827929</v>
      </c>
      <c r="AF5" s="7" t="n">
        <v>0.7446088623544691</v>
      </c>
      <c r="AG5" s="7" t="n">
        <v>0.5302943202262789</v>
      </c>
      <c r="AH5" s="7" t="n">
        <v>0.4552880254023403</v>
      </c>
      <c r="AI5" s="7" t="n">
        <v>0.898161009752424</v>
      </c>
      <c r="AJ5" s="7" t="n">
        <v>0.8759476550724988</v>
      </c>
      <c r="AK5" s="7" t="n">
        <v>0.8259868374277819</v>
      </c>
      <c r="AL5" s="7" t="n">
        <v>0.8173115943143351</v>
      </c>
      <c r="AM5" s="7" t="n">
        <v>0.2800653720357408</v>
      </c>
      <c r="AN5" s="7" t="n">
        <v>0.6021192405128422</v>
      </c>
      <c r="AO5" s="7" t="n">
        <v>0.7181666222403613</v>
      </c>
      <c r="AP5" s="7" t="n">
        <v>0.6287817586244767</v>
      </c>
      <c r="AQ5" s="7" t="n">
        <v>0.6904826205467799</v>
      </c>
      <c r="AR5" s="7" t="n">
        <v>0.3193985564725666</v>
      </c>
      <c r="AS5" s="7" t="n">
        <v>0.121992622894307</v>
      </c>
      <c r="AT5" s="7" t="n">
        <v>0.3166357455068738</v>
      </c>
      <c r="AU5" s="7" t="n">
        <v>0.80204276991074</v>
      </c>
      <c r="AV5" s="7" t="n">
        <v>0.6924088743769499</v>
      </c>
      <c r="AW5" s="7" t="n">
        <v>0.8081277770540006</v>
      </c>
      <c r="AX5" s="7" t="n">
        <v>0.8042635279395814</v>
      </c>
      <c r="AY5" s="7" t="n">
        <v>0.6648971059771582</v>
      </c>
      <c r="AZ5" s="7" t="n">
        <v>0.6117007313475035</v>
      </c>
      <c r="BA5" s="7" t="n">
        <v>0.6449345690791117</v>
      </c>
      <c r="BB5" s="7" t="n">
        <v>0.9658476341059752</v>
      </c>
      <c r="BC5" s="7" t="n">
        <v>0.5451301276856504</v>
      </c>
      <c r="BD5" s="7" t="n">
        <v>0.2910873151893679</v>
      </c>
      <c r="BE5" s="7" t="n">
        <v>0.7229862561295072</v>
      </c>
      <c r="BF5" s="7" t="n">
        <v>0.6478242423932407</v>
      </c>
      <c r="BG5" s="7" t="n">
        <v>0.5646267545028901</v>
      </c>
      <c r="BH5" s="7" t="n">
        <v>0.6887098254601752</v>
      </c>
      <c r="BI5" s="7" t="n">
        <v>0.6762090453485035</v>
      </c>
      <c r="BJ5" s="7" t="n">
        <v>0.07919835829056046</v>
      </c>
      <c r="BK5" s="7" t="n">
        <v>0.2809703704019407</v>
      </c>
      <c r="BL5" s="7" t="n">
        <v>0.2819678052895762</v>
      </c>
      <c r="BM5" s="7" t="n">
        <v>0.8181294678298399</v>
      </c>
      <c r="BN5" s="7" t="n">
        <v>0.6340133156617727</v>
      </c>
      <c r="BO5" s="7" t="n">
        <v>0.4378546171065322</v>
      </c>
      <c r="BP5" s="7" t="n">
        <v>0.7426691177347713</v>
      </c>
      <c r="BQ5" s="7" t="n">
        <v>0.2036019157915432</v>
      </c>
      <c r="BR5" s="7" t="n">
        <v>0.770483410863844</v>
      </c>
      <c r="BS5" s="7" t="n">
        <v>0.2530418751249487</v>
      </c>
      <c r="BT5" s="7" t="n">
        <v>0.5207928402585359</v>
      </c>
      <c r="BU5" s="7" t="n">
        <v>0.5666719089411775</v>
      </c>
      <c r="BV5" s="7" t="n">
        <v>0.1586538792519309</v>
      </c>
      <c r="BW5" s="7" t="n">
        <v>0.01365991142047085</v>
      </c>
      <c r="BX5" s="7" t="n">
        <v>0.176427356413566</v>
      </c>
      <c r="BY5" s="7" t="n">
        <v>0.6553670403164455</v>
      </c>
      <c r="BZ5" s="7" t="n">
        <v>0.3943228541915841</v>
      </c>
      <c r="CA5" s="7" t="n">
        <v>0.685191375176763</v>
      </c>
      <c r="CB5" s="7" t="n">
        <v>0.7247036799908738</v>
      </c>
      <c r="CC5" s="7" t="n">
        <v>0.3221994515461887</v>
      </c>
      <c r="CD5" s="7" t="n">
        <v>0.2011068032070392</v>
      </c>
      <c r="CE5" s="7" t="n">
        <v>0.1753490704767479</v>
      </c>
      <c r="CF5" s="7" t="n">
        <v>0.4003109659445684</v>
      </c>
      <c r="CG5" s="7" t="n">
        <v>0.8631428955936101</v>
      </c>
      <c r="CH5" s="7" t="n">
        <v>0.590808993453022</v>
      </c>
      <c r="CI5" s="7" t="n">
        <v>0.4806505825477783</v>
      </c>
      <c r="CJ5" s="7" t="n">
        <v>0.537695080698237</v>
      </c>
      <c r="CK5" s="7" t="n">
        <v>0.1052836203459834</v>
      </c>
      <c r="CL5" s="7" t="n">
        <v>0.3336164818417974</v>
      </c>
      <c r="CM5" s="7" t="n">
        <v>0.6637507702402501</v>
      </c>
      <c r="CN5" s="7" t="n">
        <v>0.326033524822492</v>
      </c>
      <c r="CO5" s="7" t="n">
        <v>0.44853788887583</v>
      </c>
      <c r="CP5" s="7" t="n">
        <v>0.6324344952820289</v>
      </c>
      <c r="CQ5" s="7" t="n">
        <v>0.5953082234939577</v>
      </c>
      <c r="CR5" s="7" t="n">
        <v>0.8055197565005697</v>
      </c>
      <c r="CS5" s="7" t="n">
        <v>0.6596239416434601</v>
      </c>
      <c r="CT5" s="7" t="n">
        <v>0.7668800610137753</v>
      </c>
      <c r="CU5" s="7" t="n">
        <v>0.3090397795410297</v>
      </c>
      <c r="CV5" s="7" t="n">
        <v>0.662790837696445</v>
      </c>
      <c r="CW5" s="7" t="n">
        <v>0.2713045853746823</v>
      </c>
      <c r="CX5" s="7" t="n">
        <v>0.6353709776842175</v>
      </c>
      <c r="CY5" s="7" t="n">
        <v>0.2580858993611138</v>
      </c>
      <c r="CZ5" s="7" t="n">
        <v>0.5471204855351648</v>
      </c>
      <c r="DA5" s="7" t="n">
        <v>0.8093447729725483</v>
      </c>
      <c r="DB5" s="7" t="n">
        <v>0.8980074494060828</v>
      </c>
      <c r="DC5" s="7" t="n">
        <v>0.2468579410301112</v>
      </c>
      <c r="DD5" s="7" t="n">
        <v>0.07460127987710903</v>
      </c>
      <c r="DE5" s="7" t="n">
        <v>0.27510665229499</v>
      </c>
      <c r="DF5" s="7" t="n">
        <v>0.4857066178529073</v>
      </c>
      <c r="DG5" s="7" t="n">
        <v>0.6597846029385346</v>
      </c>
      <c r="DH5" s="7" t="n">
        <v>0.3057796160025638</v>
      </c>
      <c r="DI5" s="7" t="n">
        <v>0.6454374120636094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0.8596865505533524</v>
      </c>
      <c r="D6" s="7" t="n">
        <v>0.9060651656122806</v>
      </c>
      <c r="E6" s="7" t="n">
        <v>0.8024242528254365</v>
      </c>
      <c r="F6" s="7" t="n">
        <v>0.892374092241776</v>
      </c>
      <c r="G6" s="7" t="n">
        <v>1</v>
      </c>
      <c r="H6" s="7" t="n">
        <v>0.6808726828425514</v>
      </c>
      <c r="I6" s="7" t="n">
        <v>0.6596340382566481</v>
      </c>
      <c r="J6" s="7" t="n">
        <v>0.8524993814416837</v>
      </c>
      <c r="K6" s="7" t="n">
        <v>0.2446115919366015</v>
      </c>
      <c r="L6" s="7" t="n">
        <v>0.3449988100195636</v>
      </c>
      <c r="M6" s="7" t="n">
        <v>0.5560273379257157</v>
      </c>
      <c r="N6" s="7" t="n">
        <v>0.6258225092957457</v>
      </c>
      <c r="O6" s="7" t="n">
        <v>0.637384233535961</v>
      </c>
      <c r="P6" s="7" t="n">
        <v>0.446105001119058</v>
      </c>
      <c r="Q6" s="7" t="n">
        <v>0.6901740935679503</v>
      </c>
      <c r="R6" s="7" t="n">
        <v>0.6747350103337144</v>
      </c>
      <c r="S6" s="7" t="n">
        <v>0.8142778594772759</v>
      </c>
      <c r="T6" s="7" t="n">
        <v>0.6336611687257812</v>
      </c>
      <c r="U6" s="7" t="n">
        <v>0.8228457315726825</v>
      </c>
      <c r="V6" s="7" t="n">
        <v>0.4658468069817046</v>
      </c>
      <c r="W6" s="7" t="n">
        <v>0.8445019493581846</v>
      </c>
      <c r="X6" s="7" t="n">
        <v>0.6195653648858412</v>
      </c>
      <c r="Y6" s="7" t="n">
        <v>0.4203079270676378</v>
      </c>
      <c r="Z6" s="7" t="n">
        <v>0.7457200522552274</v>
      </c>
      <c r="AA6" s="7" t="n">
        <v>0.3287781616133282</v>
      </c>
      <c r="AB6" s="7" t="n">
        <v>0.3739267908029945</v>
      </c>
      <c r="AC6" s="7" t="n">
        <v>0.4138165737719818</v>
      </c>
      <c r="AD6" s="7" t="n">
        <v>0.2666385123798533</v>
      </c>
      <c r="AE6" s="7" t="n">
        <v>0.5249322863927536</v>
      </c>
      <c r="AF6" s="7" t="n">
        <v>0.5257781201921988</v>
      </c>
      <c r="AG6" s="7" t="n">
        <v>0.3315912999633806</v>
      </c>
      <c r="AH6" s="7" t="n">
        <v>0.4003970790541353</v>
      </c>
      <c r="AI6" s="7" t="n">
        <v>0.7909872308077598</v>
      </c>
      <c r="AJ6" s="7" t="n">
        <v>0.7060258621607581</v>
      </c>
      <c r="AK6" s="7" t="n">
        <v>0.619425205287911</v>
      </c>
      <c r="AL6" s="7" t="n">
        <v>0.8710392914794471</v>
      </c>
      <c r="AM6" s="7" t="n">
        <v>0.2562964425083017</v>
      </c>
      <c r="AN6" s="7" t="n">
        <v>0.4119926984068135</v>
      </c>
      <c r="AO6" s="7" t="n">
        <v>0.500654944307266</v>
      </c>
      <c r="AP6" s="7" t="n">
        <v>0.4242137885643747</v>
      </c>
      <c r="AQ6" s="7" t="n">
        <v>0.7457201362281524</v>
      </c>
      <c r="AR6" s="7" t="n">
        <v>0.2398792616879835</v>
      </c>
      <c r="AS6" s="7" t="n">
        <v>0.1154977907463941</v>
      </c>
      <c r="AT6" s="7" t="n">
        <v>0.180108000096945</v>
      </c>
      <c r="AU6" s="7" t="n">
        <v>0.86227361288096</v>
      </c>
      <c r="AV6" s="7" t="n">
        <v>0.5159353911761347</v>
      </c>
      <c r="AW6" s="7" t="n">
        <v>0.9541246119849588</v>
      </c>
      <c r="AX6" s="7" t="n">
        <v>0.5968549073743141</v>
      </c>
      <c r="AY6" s="7" t="n">
        <v>0.467963752322066</v>
      </c>
      <c r="AZ6" s="7" t="n">
        <v>0.6302325461787731</v>
      </c>
      <c r="BA6" s="7" t="n">
        <v>0.5536620970482361</v>
      </c>
      <c r="BB6" s="7" t="n">
        <v>0.8018184481154524</v>
      </c>
      <c r="BC6" s="7" t="n">
        <v>0.434820191328378</v>
      </c>
      <c r="BD6" s="7" t="n">
        <v>0.3080218006349238</v>
      </c>
      <c r="BE6" s="7" t="n">
        <v>0.6737034692333363</v>
      </c>
      <c r="BF6" s="7" t="n">
        <v>0.6541684282768134</v>
      </c>
      <c r="BG6" s="7" t="n">
        <v>0.3624978745447762</v>
      </c>
      <c r="BH6" s="7" t="n">
        <v>0.5677602785490385</v>
      </c>
      <c r="BI6" s="7" t="n">
        <v>0.650752408245119</v>
      </c>
      <c r="BJ6" s="7" t="n">
        <v>0.1392670017215894</v>
      </c>
      <c r="BK6" s="7" t="n">
        <v>0.2820154995990179</v>
      </c>
      <c r="BL6" s="7" t="n">
        <v>0.2304880481367311</v>
      </c>
      <c r="BM6" s="7" t="n">
        <v>0.6164762548768312</v>
      </c>
      <c r="BN6" s="7" t="n">
        <v>0.5323439342933135</v>
      </c>
      <c r="BO6" s="7" t="n">
        <v>0.3290380050994084</v>
      </c>
      <c r="BP6" s="7" t="n">
        <v>0.6242091326118486</v>
      </c>
      <c r="BQ6" s="7" t="n">
        <v>0.1825817091678135</v>
      </c>
      <c r="BR6" s="7" t="n">
        <v>0.6828866072072217</v>
      </c>
      <c r="BS6" s="7" t="n">
        <v>0.1861380489555663</v>
      </c>
      <c r="BT6" s="7" t="n">
        <v>0.3346534082594208</v>
      </c>
      <c r="BU6" s="7" t="n">
        <v>0.3876294490672625</v>
      </c>
      <c r="BV6" s="7" t="n">
        <v>0.1774373483071533</v>
      </c>
      <c r="BW6" s="7" t="n">
        <v>0.003645025932029854</v>
      </c>
      <c r="BX6" s="7" t="n">
        <v>0.1986089158316959</v>
      </c>
      <c r="BY6" s="7" t="n">
        <v>0.8056696387667682</v>
      </c>
      <c r="BZ6" s="7" t="n">
        <v>0.4521761820440154</v>
      </c>
      <c r="CA6" s="7" t="n">
        <v>0.5055199476728947</v>
      </c>
      <c r="CB6" s="7" t="n">
        <v>0.6646476742269479</v>
      </c>
      <c r="CC6" s="7" t="n">
        <v>0.1941197136915811</v>
      </c>
      <c r="CD6" s="7" t="n">
        <v>0.1804260675220825</v>
      </c>
      <c r="CE6" s="7" t="n">
        <v>0.1305225009912465</v>
      </c>
      <c r="CF6" s="7" t="n">
        <v>0.3088711352565203</v>
      </c>
      <c r="CG6" s="7" t="n">
        <v>0.6591962280529282</v>
      </c>
      <c r="CH6" s="7" t="n">
        <v>0.4325166436847132</v>
      </c>
      <c r="CI6" s="7" t="n">
        <v>0.274481996105947</v>
      </c>
      <c r="CJ6" s="7" t="n">
        <v>0.38342134565854</v>
      </c>
      <c r="CK6" s="7" t="n">
        <v>0.0771158111034666</v>
      </c>
      <c r="CL6" s="7" t="n">
        <v>0.2741189622761247</v>
      </c>
      <c r="CM6" s="7" t="n">
        <v>0.4490118420123332</v>
      </c>
      <c r="CN6" s="7" t="n">
        <v>0.2656324421177778</v>
      </c>
      <c r="CO6" s="7" t="n">
        <v>0.3905230139644007</v>
      </c>
      <c r="CP6" s="7" t="n">
        <v>0.4471458813775971</v>
      </c>
      <c r="CQ6" s="7" t="n">
        <v>0.4074057067300029</v>
      </c>
      <c r="CR6" s="7" t="n">
        <v>0.6167603962350174</v>
      </c>
      <c r="CS6" s="7" t="n">
        <v>0.7120182244467117</v>
      </c>
      <c r="CT6" s="7" t="n">
        <v>0.8631513694971784</v>
      </c>
      <c r="CU6" s="7" t="n">
        <v>0.244551442248536</v>
      </c>
      <c r="CV6" s="7" t="n">
        <v>0.4823375455146124</v>
      </c>
      <c r="CW6" s="7" t="n">
        <v>0.218006378519945</v>
      </c>
      <c r="CX6" s="7" t="n">
        <v>0.6693740293533129</v>
      </c>
      <c r="CY6" s="7" t="n">
        <v>0.212031378082343</v>
      </c>
      <c r="CZ6" s="7" t="n">
        <v>0.4291021587237716</v>
      </c>
      <c r="DA6" s="7" t="n">
        <v>0.9527043863565807</v>
      </c>
      <c r="DB6" s="7" t="n">
        <v>0.9481022406410854</v>
      </c>
      <c r="DC6" s="7" t="n">
        <v>0.1952825659483947</v>
      </c>
      <c r="DD6" s="7" t="n">
        <v>0.1063555875552754</v>
      </c>
      <c r="DE6" s="7" t="n">
        <v>0.3024074696546741</v>
      </c>
      <c r="DF6" s="7" t="n">
        <v>0.3591514629199021</v>
      </c>
      <c r="DG6" s="7" t="n">
        <v>0.7762793373963182</v>
      </c>
      <c r="DH6" s="7" t="n">
        <v>0.2174401555701925</v>
      </c>
      <c r="DI6" s="7" t="n">
        <v>0.7673795102882761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0.7740711788235319</v>
      </c>
      <c r="D7" s="7" t="n">
        <v>0.7895196506165166</v>
      </c>
      <c r="E7" s="7" t="n">
        <v>0.6398953839986026</v>
      </c>
      <c r="F7" s="7" t="n">
        <v>0.7810022868233941</v>
      </c>
      <c r="G7" s="7" t="n">
        <v>0.6808726828425514</v>
      </c>
      <c r="H7" s="7" t="n">
        <v>1</v>
      </c>
      <c r="I7" s="7" t="n">
        <v>0.6114859356028735</v>
      </c>
      <c r="J7" s="7" t="n">
        <v>0.7552559941734298</v>
      </c>
      <c r="K7" s="7" t="n">
        <v>0.2218256893072014</v>
      </c>
      <c r="L7" s="7" t="n">
        <v>0.3398410983340134</v>
      </c>
      <c r="M7" s="7" t="n">
        <v>0.7009858797202637</v>
      </c>
      <c r="N7" s="7" t="n">
        <v>0.6021463917326983</v>
      </c>
      <c r="O7" s="7" t="n">
        <v>0.9109464572855551</v>
      </c>
      <c r="P7" s="7" t="n">
        <v>0.5150869824451737</v>
      </c>
      <c r="Q7" s="7" t="n">
        <v>0.6016066648785338</v>
      </c>
      <c r="R7" s="7" t="n">
        <v>0.6332564680012142</v>
      </c>
      <c r="S7" s="7" t="n">
        <v>0.760925195652443</v>
      </c>
      <c r="T7" s="7" t="n">
        <v>0.6546503131394642</v>
      </c>
      <c r="U7" s="7" t="n">
        <v>0.7511170087044241</v>
      </c>
      <c r="V7" s="7" t="n">
        <v>0.4699634150842263</v>
      </c>
      <c r="W7" s="7" t="n">
        <v>0.6893197864282262</v>
      </c>
      <c r="X7" s="7" t="n">
        <v>0.5832625059572132</v>
      </c>
      <c r="Y7" s="7" t="n">
        <v>0.3916383542749</v>
      </c>
      <c r="Z7" s="7" t="n">
        <v>0.5463685060388368</v>
      </c>
      <c r="AA7" s="7" t="n">
        <v>0.3254695943928116</v>
      </c>
      <c r="AB7" s="7" t="n">
        <v>0.4157527356928082</v>
      </c>
      <c r="AC7" s="7" t="n">
        <v>0.3832603501729115</v>
      </c>
      <c r="AD7" s="7" t="n">
        <v>0.2448455415965523</v>
      </c>
      <c r="AE7" s="7" t="n">
        <v>0.5491552173529546</v>
      </c>
      <c r="AF7" s="7" t="n">
        <v>0.5514618863155863</v>
      </c>
      <c r="AG7" s="7" t="n">
        <v>0.3977389993466252</v>
      </c>
      <c r="AH7" s="7" t="n">
        <v>0.4612901726305459</v>
      </c>
      <c r="AI7" s="7" t="n">
        <v>0.6823216010488923</v>
      </c>
      <c r="AJ7" s="7" t="n">
        <v>0.656423468219852</v>
      </c>
      <c r="AK7" s="7" t="n">
        <v>0.596543839417915</v>
      </c>
      <c r="AL7" s="7" t="n">
        <v>0.5677643862568889</v>
      </c>
      <c r="AM7" s="7" t="n">
        <v>0.2604215407205187</v>
      </c>
      <c r="AN7" s="7" t="n">
        <v>0.4536955391365391</v>
      </c>
      <c r="AO7" s="7" t="n">
        <v>0.534874942424359</v>
      </c>
      <c r="AP7" s="7" t="n">
        <v>0.4840651375502952</v>
      </c>
      <c r="AQ7" s="7" t="n">
        <v>0.5463685285263622</v>
      </c>
      <c r="AR7" s="7" t="n">
        <v>0.3378513027138223</v>
      </c>
      <c r="AS7" s="7" t="n">
        <v>0.2252549070066484</v>
      </c>
      <c r="AT7" s="7" t="n">
        <v>0.3601901558376573</v>
      </c>
      <c r="AU7" s="7" t="n">
        <v>0.5549482792442421</v>
      </c>
      <c r="AV7" s="7" t="n">
        <v>0.6091834219556029</v>
      </c>
      <c r="AW7" s="7" t="n">
        <v>0.6332642545674043</v>
      </c>
      <c r="AX7" s="7" t="n">
        <v>0.587406524374158</v>
      </c>
      <c r="AY7" s="7" t="n">
        <v>0.5124550709625343</v>
      </c>
      <c r="AZ7" s="7" t="n">
        <v>0.6396214220037347</v>
      </c>
      <c r="BA7" s="7" t="n">
        <v>0.7746636068962437</v>
      </c>
      <c r="BB7" s="7" t="n">
        <v>0.7741587349606411</v>
      </c>
      <c r="BC7" s="7" t="n">
        <v>0.7061230179118404</v>
      </c>
      <c r="BD7" s="7" t="n">
        <v>0.1818647878250252</v>
      </c>
      <c r="BE7" s="7" t="n">
        <v>0.7432162654477548</v>
      </c>
      <c r="BF7" s="7" t="n">
        <v>0.6566822552667861</v>
      </c>
      <c r="BG7" s="7" t="n">
        <v>0.3933069071637542</v>
      </c>
      <c r="BH7" s="7" t="n">
        <v>0.7845128936460112</v>
      </c>
      <c r="BI7" s="7" t="n">
        <v>0.5361288977933274</v>
      </c>
      <c r="BJ7" s="7" t="n">
        <v>-0.07454507531464953</v>
      </c>
      <c r="BK7" s="7" t="n">
        <v>0.1785245904745077</v>
      </c>
      <c r="BL7" s="7" t="n">
        <v>0.2514286709624927</v>
      </c>
      <c r="BM7" s="7" t="n">
        <v>0.5922670210075925</v>
      </c>
      <c r="BN7" s="7" t="n">
        <v>0.4552418559012912</v>
      </c>
      <c r="BO7" s="7" t="n">
        <v>0.296967368640672</v>
      </c>
      <c r="BP7" s="7" t="n">
        <v>0.9254217366045742</v>
      </c>
      <c r="BQ7" s="7" t="n">
        <v>0.1268810524382401</v>
      </c>
      <c r="BR7" s="7" t="n">
        <v>0.7229212752664917</v>
      </c>
      <c r="BS7" s="7" t="n">
        <v>0.180916276453169</v>
      </c>
      <c r="BT7" s="7" t="n">
        <v>0.3625947235038286</v>
      </c>
      <c r="BU7" s="7" t="n">
        <v>0.4047844175061858</v>
      </c>
      <c r="BV7" s="7" t="n">
        <v>0.116687301359436</v>
      </c>
      <c r="BW7" s="7" t="n">
        <v>0.1307345324566005</v>
      </c>
      <c r="BX7" s="7" t="n">
        <v>0.0971909777107943</v>
      </c>
      <c r="BY7" s="7" t="n">
        <v>0.6089214606086739</v>
      </c>
      <c r="BZ7" s="7" t="n">
        <v>0.2450645956498582</v>
      </c>
      <c r="CA7" s="7" t="n">
        <v>0.6043785589508373</v>
      </c>
      <c r="CB7" s="7" t="n">
        <v>0.6364624182513662</v>
      </c>
      <c r="CC7" s="7" t="n">
        <v>0.3626529188626074</v>
      </c>
      <c r="CD7" s="7" t="n">
        <v>0.1277709765250876</v>
      </c>
      <c r="CE7" s="7" t="n">
        <v>0.1838161157232117</v>
      </c>
      <c r="CF7" s="7" t="n">
        <v>0.2989699206424119</v>
      </c>
      <c r="CG7" s="7" t="n">
        <v>0.6192806007360354</v>
      </c>
      <c r="CH7" s="7" t="n">
        <v>0.416834006840144</v>
      </c>
      <c r="CI7" s="7" t="n">
        <v>0.2933274078316961</v>
      </c>
      <c r="CJ7" s="7" t="n">
        <v>0.3919893997833582</v>
      </c>
      <c r="CK7" s="7" t="n">
        <v>0.1400111901508388</v>
      </c>
      <c r="CL7" s="7" t="n">
        <v>0.2855183740391697</v>
      </c>
      <c r="CM7" s="7" t="n">
        <v>0.5131005916416841</v>
      </c>
      <c r="CN7" s="7" t="n">
        <v>0.3137023302594595</v>
      </c>
      <c r="CO7" s="7" t="n">
        <v>0.3032355810423025</v>
      </c>
      <c r="CP7" s="7" t="n">
        <v>0.4985030772925385</v>
      </c>
      <c r="CQ7" s="7" t="n">
        <v>0.4895478640911539</v>
      </c>
      <c r="CR7" s="7" t="n">
        <v>0.7013691263487216</v>
      </c>
      <c r="CS7" s="7" t="n">
        <v>0.5433392749063591</v>
      </c>
      <c r="CT7" s="7" t="n">
        <v>0.6242324454582653</v>
      </c>
      <c r="CU7" s="7" t="n">
        <v>0.2691019013407573</v>
      </c>
      <c r="CV7" s="7" t="n">
        <v>0.5759183380886512</v>
      </c>
      <c r="CW7" s="7" t="n">
        <v>0.2396230462502531</v>
      </c>
      <c r="CX7" s="7" t="n">
        <v>0.7328619155934749</v>
      </c>
      <c r="CY7" s="7" t="n">
        <v>0.2316959070193511</v>
      </c>
      <c r="CZ7" s="7" t="n">
        <v>0.4035482624359875</v>
      </c>
      <c r="DA7" s="7" t="n">
        <v>0.6347061966106339</v>
      </c>
      <c r="DB7" s="7" t="n">
        <v>0.6554594214738535</v>
      </c>
      <c r="DC7" s="7" t="n">
        <v>0.2326290116342176</v>
      </c>
      <c r="DD7" s="7" t="n">
        <v>0.0658479104705547</v>
      </c>
      <c r="DE7" s="7" t="n">
        <v>0.1762896882440257</v>
      </c>
      <c r="DF7" s="7" t="n">
        <v>0.3191893186717658</v>
      </c>
      <c r="DG7" s="7" t="n">
        <v>0.6696648387999946</v>
      </c>
      <c r="DH7" s="7" t="n">
        <v>0.1922135801492218</v>
      </c>
      <c r="DI7" s="7" t="n">
        <v>0.6132791645405222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0.7584916025187162</v>
      </c>
      <c r="D8" s="7" t="n">
        <v>0.8409401060250427</v>
      </c>
      <c r="E8" s="7" t="n">
        <v>0.440745654156793</v>
      </c>
      <c r="F8" s="7" t="n">
        <v>0.8629135265032035</v>
      </c>
      <c r="G8" s="7" t="n">
        <v>0.6596340382566481</v>
      </c>
      <c r="H8" s="7" t="n">
        <v>0.6114859356028735</v>
      </c>
      <c r="I8" s="7" t="n">
        <v>1</v>
      </c>
      <c r="J8" s="7" t="n">
        <v>0.8667318148193258</v>
      </c>
      <c r="K8" s="7" t="n">
        <v>0.2117406251501483</v>
      </c>
      <c r="L8" s="7" t="n">
        <v>0.3898999282898257</v>
      </c>
      <c r="M8" s="7" t="n">
        <v>0.7391871031353294</v>
      </c>
      <c r="N8" s="7" t="n">
        <v>0.911215356413989</v>
      </c>
      <c r="O8" s="7" t="n">
        <v>0.6106658298754274</v>
      </c>
      <c r="P8" s="7" t="n">
        <v>0.5449522379549534</v>
      </c>
      <c r="Q8" s="7" t="n">
        <v>0.5394005513692059</v>
      </c>
      <c r="R8" s="7" t="n">
        <v>0.4678954842298934</v>
      </c>
      <c r="S8" s="7" t="n">
        <v>0.8719467647937678</v>
      </c>
      <c r="T8" s="7" t="n">
        <v>0.6893739604721523</v>
      </c>
      <c r="U8" s="7" t="n">
        <v>0.8473681274321844</v>
      </c>
      <c r="V8" s="7" t="n">
        <v>0.8134666328422837</v>
      </c>
      <c r="W8" s="7" t="n">
        <v>0.5401514844647393</v>
      </c>
      <c r="X8" s="7" t="n">
        <v>0.9065363194847923</v>
      </c>
      <c r="Y8" s="7" t="n">
        <v>0.7634872516336674</v>
      </c>
      <c r="Z8" s="7" t="n">
        <v>0.5625221329818733</v>
      </c>
      <c r="AA8" s="7" t="n">
        <v>0.4474827094725058</v>
      </c>
      <c r="AB8" s="7" t="n">
        <v>0.5846713449278749</v>
      </c>
      <c r="AC8" s="7" t="n">
        <v>0.755535943019942</v>
      </c>
      <c r="AD8" s="7" t="n">
        <v>0.2829163328220114</v>
      </c>
      <c r="AE8" s="7" t="n">
        <v>0.7722796554126325</v>
      </c>
      <c r="AF8" s="7" t="n">
        <v>0.8083933730197014</v>
      </c>
      <c r="AG8" s="7" t="n">
        <v>0.5737826933454941</v>
      </c>
      <c r="AH8" s="7" t="n">
        <v>0.4569600089057522</v>
      </c>
      <c r="AI8" s="7" t="n">
        <v>0.8486449504185617</v>
      </c>
      <c r="AJ8" s="7" t="n">
        <v>0.875164693925795</v>
      </c>
      <c r="AK8" s="7" t="n">
        <v>0.9107368878701125</v>
      </c>
      <c r="AL8" s="7" t="n">
        <v>0.6650969710750533</v>
      </c>
      <c r="AM8" s="7" t="n">
        <v>0.1840241838932413</v>
      </c>
      <c r="AN8" s="7" t="n">
        <v>0.7775201258237159</v>
      </c>
      <c r="AO8" s="7" t="n">
        <v>0.7742120111332561</v>
      </c>
      <c r="AP8" s="7" t="n">
        <v>0.6241962840865839</v>
      </c>
      <c r="AQ8" s="7" t="n">
        <v>0.5625221883810169</v>
      </c>
      <c r="AR8" s="7" t="n">
        <v>0.2833599449812627</v>
      </c>
      <c r="AS8" s="7" t="n">
        <v>0.05509798628141088</v>
      </c>
      <c r="AT8" s="7" t="n">
        <v>0.3548220055313421</v>
      </c>
      <c r="AU8" s="7" t="n">
        <v>0.647888102875675</v>
      </c>
      <c r="AV8" s="7" t="n">
        <v>0.699877001063168</v>
      </c>
      <c r="AW8" s="7" t="n">
        <v>0.5541753290663715</v>
      </c>
      <c r="AX8" s="7" t="n">
        <v>0.890374289453064</v>
      </c>
      <c r="AY8" s="7" t="n">
        <v>0.8114738129731669</v>
      </c>
      <c r="AZ8" s="7" t="n">
        <v>0.3906735096390618</v>
      </c>
      <c r="BA8" s="7" t="n">
        <v>0.5378472881880856</v>
      </c>
      <c r="BB8" s="7" t="n">
        <v>0.8758528430545439</v>
      </c>
      <c r="BC8" s="7" t="n">
        <v>0.4976654200592528</v>
      </c>
      <c r="BD8" s="7" t="n">
        <v>0.2053914866105256</v>
      </c>
      <c r="BE8" s="7" t="n">
        <v>0.633797652379518</v>
      </c>
      <c r="BF8" s="7" t="n">
        <v>0.4282442049861397</v>
      </c>
      <c r="BG8" s="7" t="n">
        <v>0.5728745182415685</v>
      </c>
      <c r="BH8" s="7" t="n">
        <v>0.584488263897064</v>
      </c>
      <c r="BI8" s="7" t="n">
        <v>0.6573206171285235</v>
      </c>
      <c r="BJ8" s="7" t="n">
        <v>0.2376567692647397</v>
      </c>
      <c r="BK8" s="7" t="n">
        <v>0.207719470299146</v>
      </c>
      <c r="BL8" s="7" t="n">
        <v>0.308642893420212</v>
      </c>
      <c r="BM8" s="7" t="n">
        <v>0.9110571540204898</v>
      </c>
      <c r="BN8" s="7" t="n">
        <v>0.6734644357491858</v>
      </c>
      <c r="BO8" s="7" t="n">
        <v>0.4375603666494391</v>
      </c>
      <c r="BP8" s="7" t="n">
        <v>0.6036886617450403</v>
      </c>
      <c r="BQ8" s="7" t="n">
        <v>0.1944773713351171</v>
      </c>
      <c r="BR8" s="7" t="n">
        <v>0.6917105052629118</v>
      </c>
      <c r="BS8" s="7" t="n">
        <v>0.3466545267749653</v>
      </c>
      <c r="BT8" s="7" t="n">
        <v>0.7103215943902993</v>
      </c>
      <c r="BU8" s="7" t="n">
        <v>0.7479985752647985</v>
      </c>
      <c r="BV8" s="7" t="n">
        <v>0.09461782875053329</v>
      </c>
      <c r="BW8" s="7" t="n">
        <v>-0.02978798891498052</v>
      </c>
      <c r="BX8" s="7" t="n">
        <v>0.1056490914878072</v>
      </c>
      <c r="BY8" s="7" t="n">
        <v>0.4404726634412107</v>
      </c>
      <c r="BZ8" s="7" t="n">
        <v>0.2753273460567079</v>
      </c>
      <c r="CA8" s="7" t="n">
        <v>0.6980580967266014</v>
      </c>
      <c r="CB8" s="7" t="n">
        <v>0.6410494643542616</v>
      </c>
      <c r="CC8" s="7" t="n">
        <v>0.3476227215745861</v>
      </c>
      <c r="CD8" s="7" t="n">
        <v>0.1922317809099454</v>
      </c>
      <c r="CE8" s="7" t="n">
        <v>0.1946503184746589</v>
      </c>
      <c r="CF8" s="7" t="n">
        <v>0.4298741370089604</v>
      </c>
      <c r="CG8" s="7" t="n">
        <v>0.914569835096484</v>
      </c>
      <c r="CH8" s="7" t="n">
        <v>0.7779852058669483</v>
      </c>
      <c r="CI8" s="7" t="n">
        <v>0.5024166484143989</v>
      </c>
      <c r="CJ8" s="7" t="n">
        <v>0.7299963111506302</v>
      </c>
      <c r="CK8" s="7" t="n">
        <v>0.1046968452641492</v>
      </c>
      <c r="CL8" s="7" t="n">
        <v>0.3440369353356604</v>
      </c>
      <c r="CM8" s="7" t="n">
        <v>0.8208186659863912</v>
      </c>
      <c r="CN8" s="7" t="n">
        <v>0.3516060432462184</v>
      </c>
      <c r="CO8" s="7" t="n">
        <v>0.4275056012686772</v>
      </c>
      <c r="CP8" s="7" t="n">
        <v>0.6882951115316069</v>
      </c>
      <c r="CQ8" s="7" t="n">
        <v>0.6343213026588387</v>
      </c>
      <c r="CR8" s="7" t="n">
        <v>0.7474569067018155</v>
      </c>
      <c r="CS8" s="7" t="n">
        <v>0.5399138847905901</v>
      </c>
      <c r="CT8" s="7" t="n">
        <v>0.6308051131534523</v>
      </c>
      <c r="CU8" s="7" t="n">
        <v>0.3512836305703717</v>
      </c>
      <c r="CV8" s="7" t="n">
        <v>0.6833671554804099</v>
      </c>
      <c r="CW8" s="7" t="n">
        <v>0.3179217436099326</v>
      </c>
      <c r="CX8" s="7" t="n">
        <v>0.3953348264919097</v>
      </c>
      <c r="CY8" s="7" t="n">
        <v>0.3003494175693723</v>
      </c>
      <c r="CZ8" s="7" t="n">
        <v>0.6469242735049442</v>
      </c>
      <c r="DA8" s="7" t="n">
        <v>0.5564780513187021</v>
      </c>
      <c r="DB8" s="7" t="n">
        <v>0.7206668207376349</v>
      </c>
      <c r="DC8" s="7" t="n">
        <v>0.3011041761125666</v>
      </c>
      <c r="DD8" s="7" t="n">
        <v>0.004443045668778206</v>
      </c>
      <c r="DE8" s="7" t="n">
        <v>0.1910832814612721</v>
      </c>
      <c r="DF8" s="7" t="n">
        <v>0.7019347886776688</v>
      </c>
      <c r="DG8" s="7" t="n">
        <v>0.4289487188565816</v>
      </c>
      <c r="DH8" s="7" t="n">
        <v>0.3701347428918957</v>
      </c>
      <c r="DI8" s="7" t="n">
        <v>0.4209185622078183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0.946216928876316</v>
      </c>
      <c r="D9" s="7" t="n">
        <v>0.9840421121322349</v>
      </c>
      <c r="E9" s="7" t="n">
        <v>0.6425990229368014</v>
      </c>
      <c r="F9" s="7" t="n">
        <v>0.9571352034955983</v>
      </c>
      <c r="G9" s="7" t="n">
        <v>0.8524993814416837</v>
      </c>
      <c r="H9" s="7" t="n">
        <v>0.7552559941734298</v>
      </c>
      <c r="I9" s="7" t="n">
        <v>0.8667318148193258</v>
      </c>
      <c r="J9" s="7" t="n">
        <v>1</v>
      </c>
      <c r="K9" s="7" t="n">
        <v>0.4072878885851513</v>
      </c>
      <c r="L9" s="7" t="n">
        <v>0.5756966264233719</v>
      </c>
      <c r="M9" s="7" t="n">
        <v>0.7489137896138446</v>
      </c>
      <c r="N9" s="7" t="n">
        <v>0.7961018401933156</v>
      </c>
      <c r="O9" s="7" t="n">
        <v>0.7595509070677957</v>
      </c>
      <c r="P9" s="7" t="n">
        <v>0.7148822407266885</v>
      </c>
      <c r="Q9" s="7" t="n">
        <v>0.8190098740394045</v>
      </c>
      <c r="R9" s="7" t="n">
        <v>0.7684698595806273</v>
      </c>
      <c r="S9" s="7" t="n">
        <v>0.9876894471494161</v>
      </c>
      <c r="T9" s="7" t="n">
        <v>0.8570365546283243</v>
      </c>
      <c r="U9" s="7" t="n">
        <v>0.9923618746473233</v>
      </c>
      <c r="V9" s="7" t="n">
        <v>0.6719966622240138</v>
      </c>
      <c r="W9" s="7" t="n">
        <v>0.7283815198841016</v>
      </c>
      <c r="X9" s="7" t="n">
        <v>0.7944970938489196</v>
      </c>
      <c r="Y9" s="7" t="n">
        <v>0.5983160592468628</v>
      </c>
      <c r="Z9" s="7" t="n">
        <v>0.6916763850453919</v>
      </c>
      <c r="AA9" s="7" t="n">
        <v>0.4466738533713275</v>
      </c>
      <c r="AB9" s="7" t="n">
        <v>0.6095028446547953</v>
      </c>
      <c r="AC9" s="7" t="n">
        <v>0.5926234868104796</v>
      </c>
      <c r="AD9" s="7" t="n">
        <v>0.4976318234549281</v>
      </c>
      <c r="AE9" s="7" t="n">
        <v>0.8427256836505299</v>
      </c>
      <c r="AF9" s="7" t="n">
        <v>0.8420115875215923</v>
      </c>
      <c r="AG9" s="7" t="n">
        <v>0.691335130022201</v>
      </c>
      <c r="AH9" s="7" t="n">
        <v>0.6490233116183497</v>
      </c>
      <c r="AI9" s="7" t="n">
        <v>0.8958877386599465</v>
      </c>
      <c r="AJ9" s="7" t="n">
        <v>0.9545194053474372</v>
      </c>
      <c r="AK9" s="7" t="n">
        <v>0.7932819679394781</v>
      </c>
      <c r="AL9" s="7" t="n">
        <v>0.8412800467195417</v>
      </c>
      <c r="AM9" s="7" t="n">
        <v>0.2619723801537018</v>
      </c>
      <c r="AN9" s="7" t="n">
        <v>0.645774679756594</v>
      </c>
      <c r="AO9" s="7" t="n">
        <v>0.822719786041138</v>
      </c>
      <c r="AP9" s="7" t="n">
        <v>0.6621329570838878</v>
      </c>
      <c r="AQ9" s="7" t="n">
        <v>0.6916764736307647</v>
      </c>
      <c r="AR9" s="7" t="n">
        <v>0.4705644106248357</v>
      </c>
      <c r="AS9" s="7" t="n">
        <v>0.2972016520335672</v>
      </c>
      <c r="AT9" s="7" t="n">
        <v>0.4314618213848256</v>
      </c>
      <c r="AU9" s="7" t="n">
        <v>0.8251681803594871</v>
      </c>
      <c r="AV9" s="7" t="n">
        <v>0.7510163626576285</v>
      </c>
      <c r="AW9" s="7" t="n">
        <v>0.7550803725446349</v>
      </c>
      <c r="AX9" s="7" t="n">
        <v>0.7813669639725683</v>
      </c>
      <c r="AY9" s="7" t="n">
        <v>0.7139786012599331</v>
      </c>
      <c r="AZ9" s="7" t="n">
        <v>0.672097283505075</v>
      </c>
      <c r="BA9" s="7" t="n">
        <v>0.5944330794196009</v>
      </c>
      <c r="BB9" s="7" t="n">
        <v>0.9645578886790713</v>
      </c>
      <c r="BC9" s="7" t="n">
        <v>0.6167211734589571</v>
      </c>
      <c r="BD9" s="7" t="n">
        <v>0.4551084907124415</v>
      </c>
      <c r="BE9" s="7" t="n">
        <v>0.7120972302792904</v>
      </c>
      <c r="BF9" s="7" t="n">
        <v>0.7070640211322022</v>
      </c>
      <c r="BG9" s="7" t="n">
        <v>0.5903258630217091</v>
      </c>
      <c r="BH9" s="7" t="n">
        <v>0.7059536373385468</v>
      </c>
      <c r="BI9" s="7" t="n">
        <v>0.7036241448117774</v>
      </c>
      <c r="BJ9" s="7" t="n">
        <v>0.1708857577083044</v>
      </c>
      <c r="BK9" s="7" t="n">
        <v>0.4634845665370316</v>
      </c>
      <c r="BL9" s="7" t="n">
        <v>0.4838166591940688</v>
      </c>
      <c r="BM9" s="7" t="n">
        <v>0.7912014986495851</v>
      </c>
      <c r="BN9" s="7" t="n">
        <v>0.6692711059158708</v>
      </c>
      <c r="BO9" s="7" t="n">
        <v>0.4375342476317787</v>
      </c>
      <c r="BP9" s="7" t="n">
        <v>0.750357478801304</v>
      </c>
      <c r="BQ9" s="7" t="n">
        <v>0.4074071526791846</v>
      </c>
      <c r="BR9" s="7" t="n">
        <v>0.7838744264789901</v>
      </c>
      <c r="BS9" s="7" t="n">
        <v>0.4386895920598064</v>
      </c>
      <c r="BT9" s="7" t="n">
        <v>0.5378782900326228</v>
      </c>
      <c r="BU9" s="7" t="n">
        <v>0.597097216914761</v>
      </c>
      <c r="BV9" s="7" t="n">
        <v>0.3515143344710061</v>
      </c>
      <c r="BW9" s="7" t="n">
        <v>0.1905869209267005</v>
      </c>
      <c r="BX9" s="7" t="n">
        <v>0.3672357485481383</v>
      </c>
      <c r="BY9" s="7" t="n">
        <v>0.6713481266320911</v>
      </c>
      <c r="BZ9" s="7" t="n">
        <v>0.5366139332268866</v>
      </c>
      <c r="CA9" s="7" t="n">
        <v>0.7492899607302408</v>
      </c>
      <c r="CB9" s="7" t="n">
        <v>0.7129498684507762</v>
      </c>
      <c r="CC9" s="7" t="n">
        <v>0.4458635927387164</v>
      </c>
      <c r="CD9" s="7" t="n">
        <v>0.4041205314721867</v>
      </c>
      <c r="CE9" s="7" t="n">
        <v>0.3928213351864435</v>
      </c>
      <c r="CF9" s="7" t="n">
        <v>0.5874249257157959</v>
      </c>
      <c r="CG9" s="7" t="n">
        <v>0.8227602238029962</v>
      </c>
      <c r="CH9" s="7" t="n">
        <v>0.6115555672916848</v>
      </c>
      <c r="CI9" s="7" t="n">
        <v>0.509639976859769</v>
      </c>
      <c r="CJ9" s="7" t="n">
        <v>0.5690374856992826</v>
      </c>
      <c r="CK9" s="7" t="n">
        <v>0.3123485415040688</v>
      </c>
      <c r="CL9" s="7" t="n">
        <v>0.528040021213169</v>
      </c>
      <c r="CM9" s="7" t="n">
        <v>0.683507397899308</v>
      </c>
      <c r="CN9" s="7" t="n">
        <v>0.5216156946028658</v>
      </c>
      <c r="CO9" s="7" t="n">
        <v>0.6221826139476159</v>
      </c>
      <c r="CP9" s="7" t="n">
        <v>0.76611366414299</v>
      </c>
      <c r="CQ9" s="7" t="n">
        <v>0.6638329482724629</v>
      </c>
      <c r="CR9" s="7" t="n">
        <v>0.8301525432238224</v>
      </c>
      <c r="CS9" s="7" t="n">
        <v>0.6667057972877743</v>
      </c>
      <c r="CT9" s="7" t="n">
        <v>0.7953558112232785</v>
      </c>
      <c r="CU9" s="7" t="n">
        <v>0.4729576680517052</v>
      </c>
      <c r="CV9" s="7" t="n">
        <v>0.7253851511483013</v>
      </c>
      <c r="CW9" s="7" t="n">
        <v>0.4378557249264718</v>
      </c>
      <c r="CX9" s="7" t="n">
        <v>0.6258445710979985</v>
      </c>
      <c r="CY9" s="7" t="n">
        <v>0.4254546418468411</v>
      </c>
      <c r="CZ9" s="7" t="n">
        <v>0.6356937900631017</v>
      </c>
      <c r="DA9" s="7" t="n">
        <v>0.7541356309719798</v>
      </c>
      <c r="DB9" s="7" t="n">
        <v>0.8872662356218697</v>
      </c>
      <c r="DC9" s="7" t="n">
        <v>0.4181088076629378</v>
      </c>
      <c r="DD9" s="7" t="n">
        <v>0.05111613515434912</v>
      </c>
      <c r="DE9" s="7" t="n">
        <v>0.4420317292972742</v>
      </c>
      <c r="DF9" s="7" t="n">
        <v>0.5323707075906648</v>
      </c>
      <c r="DG9" s="7" t="n">
        <v>0.6644338155317737</v>
      </c>
      <c r="DH9" s="7" t="n">
        <v>0.4873903835740488</v>
      </c>
      <c r="DI9" s="7" t="n">
        <v>0.6938458937405855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0.5238037711189919</v>
      </c>
      <c r="D10" s="7" t="n">
        <v>0.3683484022346514</v>
      </c>
      <c r="E10" s="7" t="n">
        <v>0.2613235534650389</v>
      </c>
      <c r="F10" s="7" t="n">
        <v>0.2278543017708918</v>
      </c>
      <c r="G10" s="7" t="n">
        <v>0.2446115919366015</v>
      </c>
      <c r="H10" s="7" t="n">
        <v>0.2218256893072014</v>
      </c>
      <c r="I10" s="7" t="n">
        <v>0.2117406251501483</v>
      </c>
      <c r="J10" s="7" t="n">
        <v>0.4072878885851513</v>
      </c>
      <c r="K10" s="7" t="n">
        <v>1</v>
      </c>
      <c r="L10" s="7" t="n">
        <v>0.9184985712983086</v>
      </c>
      <c r="M10" s="7" t="n">
        <v>0.02064773544067609</v>
      </c>
      <c r="N10" s="7" t="n">
        <v>0.1081839560213918</v>
      </c>
      <c r="O10" s="7" t="n">
        <v>0.2598754150088315</v>
      </c>
      <c r="P10" s="7" t="n">
        <v>0.7454857998837494</v>
      </c>
      <c r="Q10" s="7" t="n">
        <v>0.6830486466226794</v>
      </c>
      <c r="R10" s="7" t="n">
        <v>0.5973847888017345</v>
      </c>
      <c r="S10" s="7" t="n">
        <v>0.3342498215307241</v>
      </c>
      <c r="T10" s="7" t="n">
        <v>0.6966504446851689</v>
      </c>
      <c r="U10" s="7" t="n">
        <v>0.4874421652624126</v>
      </c>
      <c r="V10" s="7" t="n">
        <v>0.2226616175498774</v>
      </c>
      <c r="W10" s="7" t="n">
        <v>0.3088771453014658</v>
      </c>
      <c r="X10" s="7" t="n">
        <v>0.06714620440670926</v>
      </c>
      <c r="Y10" s="7" t="n">
        <v>0.2501664467428447</v>
      </c>
      <c r="Z10" s="7" t="n">
        <v>0.1424950712864406</v>
      </c>
      <c r="AA10" s="7" t="n">
        <v>-0.09770796516227927</v>
      </c>
      <c r="AB10" s="7" t="n">
        <v>-0.02459769458485236</v>
      </c>
      <c r="AC10" s="7" t="n">
        <v>0.2543164955221394</v>
      </c>
      <c r="AD10" s="7" t="n">
        <v>0.9056759681132464</v>
      </c>
      <c r="AE10" s="7" t="n">
        <v>0.4136119817542679</v>
      </c>
      <c r="AF10" s="7" t="n">
        <v>0.3396819928006256</v>
      </c>
      <c r="AG10" s="7" t="n">
        <v>0.5103693479736703</v>
      </c>
      <c r="AH10" s="7" t="n">
        <v>0.7353942200284981</v>
      </c>
      <c r="AI10" s="7" t="n">
        <v>0.2306404155302911</v>
      </c>
      <c r="AJ10" s="7" t="n">
        <v>0.3583411444621023</v>
      </c>
      <c r="AK10" s="7" t="n">
        <v>0.1063221129347682</v>
      </c>
      <c r="AL10" s="7" t="n">
        <v>0.3535746905675957</v>
      </c>
      <c r="AM10" s="7" t="n">
        <v>0.134386499983592</v>
      </c>
      <c r="AN10" s="7" t="n">
        <v>0.2317157596712706</v>
      </c>
      <c r="AO10" s="7" t="n">
        <v>0.3336095348351446</v>
      </c>
      <c r="AP10" s="7" t="n">
        <v>0.01812567740987285</v>
      </c>
      <c r="AQ10" s="7" t="n">
        <v>0.1424951299506732</v>
      </c>
      <c r="AR10" s="7" t="n">
        <v>0.5007341591509508</v>
      </c>
      <c r="AS10" s="7" t="n">
        <v>0.6798919939548799</v>
      </c>
      <c r="AT10" s="7" t="n">
        <v>0.3591980856495544</v>
      </c>
      <c r="AU10" s="7" t="n">
        <v>0.3509073856920437</v>
      </c>
      <c r="AV10" s="7" t="n">
        <v>0.1596424370323836</v>
      </c>
      <c r="AW10" s="7" t="n">
        <v>0.1696903009327571</v>
      </c>
      <c r="AX10" s="7" t="n">
        <v>0.1227639278776484</v>
      </c>
      <c r="AY10" s="7" t="n">
        <v>0.300285956737472</v>
      </c>
      <c r="AZ10" s="7" t="n">
        <v>0.3644449639619955</v>
      </c>
      <c r="BA10" s="7" t="n">
        <v>0.02381288895765669</v>
      </c>
      <c r="BB10" s="7" t="n">
        <v>0.2581994032940569</v>
      </c>
      <c r="BC10" s="7" t="n">
        <v>0.3036758204017217</v>
      </c>
      <c r="BD10" s="7" t="n">
        <v>0.726028559607147</v>
      </c>
      <c r="BE10" s="7" t="n">
        <v>0.2249779937415878</v>
      </c>
      <c r="BF10" s="7" t="n">
        <v>0.334030865018061</v>
      </c>
      <c r="BG10" s="7" t="n">
        <v>-0.03838328094819249</v>
      </c>
      <c r="BH10" s="7" t="n">
        <v>0.1860051953651169</v>
      </c>
      <c r="BI10" s="7" t="n">
        <v>0.2534677429443625</v>
      </c>
      <c r="BJ10" s="7" t="n">
        <v>0.3786820302133342</v>
      </c>
      <c r="BK10" s="7" t="n">
        <v>0.7761970619372026</v>
      </c>
      <c r="BL10" s="7" t="n">
        <v>0.90570976970207</v>
      </c>
      <c r="BM10" s="7" t="n">
        <v>0.1108567751426541</v>
      </c>
      <c r="BN10" s="7" t="n">
        <v>0.1639102431363878</v>
      </c>
      <c r="BO10" s="7" t="n">
        <v>-0.0496879260419715</v>
      </c>
      <c r="BP10" s="7" t="n">
        <v>0.2804007948078978</v>
      </c>
      <c r="BQ10" s="7" t="n">
        <v>0.8259531621326675</v>
      </c>
      <c r="BR10" s="7" t="n">
        <v>0.3020671200705619</v>
      </c>
      <c r="BS10" s="7" t="n">
        <v>0.6985794918135281</v>
      </c>
      <c r="BT10" s="7" t="n">
        <v>0.1979613053676205</v>
      </c>
      <c r="BU10" s="7" t="n">
        <v>0.2549056140604039</v>
      </c>
      <c r="BV10" s="7" t="n">
        <v>0.7700493200954065</v>
      </c>
      <c r="BW10" s="7" t="n">
        <v>0.6583543655989307</v>
      </c>
      <c r="BX10" s="7" t="n">
        <v>0.7676734263992965</v>
      </c>
      <c r="BY10" s="7" t="n">
        <v>0.3568640589428823</v>
      </c>
      <c r="BZ10" s="7" t="n">
        <v>0.6744193993747187</v>
      </c>
      <c r="CA10" s="7" t="n">
        <v>0.1679951789071557</v>
      </c>
      <c r="CB10" s="7" t="n">
        <v>0.09702324419523235</v>
      </c>
      <c r="CC10" s="7" t="n">
        <v>0.4039162563656439</v>
      </c>
      <c r="CD10" s="7" t="n">
        <v>0.8211285309479848</v>
      </c>
      <c r="CE10" s="7" t="n">
        <v>0.7935442685836358</v>
      </c>
      <c r="CF10" s="7" t="n">
        <v>0.8292650751811369</v>
      </c>
      <c r="CG10" s="7" t="n">
        <v>0.07106264796217243</v>
      </c>
      <c r="CH10" s="7" t="n">
        <v>0.2462400479630109</v>
      </c>
      <c r="CI10" s="7" t="n">
        <v>-0.05543365469743982</v>
      </c>
      <c r="CJ10" s="7" t="n">
        <v>0.247533779800758</v>
      </c>
      <c r="CK10" s="7" t="n">
        <v>0.7288375551850339</v>
      </c>
      <c r="CL10" s="7" t="n">
        <v>0.8846040777307554</v>
      </c>
      <c r="CM10" s="7" t="n">
        <v>0.176464892077748</v>
      </c>
      <c r="CN10" s="7" t="n">
        <v>0.8654877583776802</v>
      </c>
      <c r="CO10" s="7" t="n">
        <v>0.8167105429616531</v>
      </c>
      <c r="CP10" s="7" t="n">
        <v>0.5252398678684765</v>
      </c>
      <c r="CQ10" s="7" t="n">
        <v>0.09986204567677583</v>
      </c>
      <c r="CR10" s="7" t="n">
        <v>0.1280388286973858</v>
      </c>
      <c r="CS10" s="7" t="n">
        <v>0.1456795641390776</v>
      </c>
      <c r="CT10" s="7" t="n">
        <v>0.3812597847466053</v>
      </c>
      <c r="CU10" s="7" t="n">
        <v>0.8701349874717603</v>
      </c>
      <c r="CV10" s="7" t="n">
        <v>0.1252703106377863</v>
      </c>
      <c r="CW10" s="7" t="n">
        <v>0.8895845767236736</v>
      </c>
      <c r="CX10" s="7" t="n">
        <v>0.2999458424870448</v>
      </c>
      <c r="CY10" s="7" t="n">
        <v>0.8904126040263683</v>
      </c>
      <c r="CZ10" s="7" t="n">
        <v>0.3359924496696383</v>
      </c>
      <c r="DA10" s="7" t="n">
        <v>0.1698100766521441</v>
      </c>
      <c r="DB10" s="7" t="n">
        <v>0.3052845568015375</v>
      </c>
      <c r="DC10" s="7" t="n">
        <v>0.8909601866931881</v>
      </c>
      <c r="DD10" s="7" t="n">
        <v>0.08380955239948787</v>
      </c>
      <c r="DE10" s="7" t="n">
        <v>0.7460711055148274</v>
      </c>
      <c r="DF10" s="7" t="n">
        <v>0.2684844155057513</v>
      </c>
      <c r="DG10" s="7" t="n">
        <v>0.3887959755252866</v>
      </c>
      <c r="DH10" s="7" t="n">
        <v>0.5457255134458457</v>
      </c>
      <c r="DI10" s="7" t="n">
        <v>0.4499758564742789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0.6278500174191967</v>
      </c>
      <c r="D11" s="7" t="n">
        <v>0.5188054186027985</v>
      </c>
      <c r="E11" s="7" t="n">
        <v>0.2572092043432583</v>
      </c>
      <c r="F11" s="7" t="n">
        <v>0.3951432899620707</v>
      </c>
      <c r="G11" s="7" t="n">
        <v>0.3449988100195636</v>
      </c>
      <c r="H11" s="7" t="n">
        <v>0.3398410983340134</v>
      </c>
      <c r="I11" s="7" t="n">
        <v>0.3898999282898257</v>
      </c>
      <c r="J11" s="7" t="n">
        <v>0.5756966264233719</v>
      </c>
      <c r="K11" s="7" t="n">
        <v>0.9184985712983086</v>
      </c>
      <c r="L11" s="7" t="n">
        <v>1</v>
      </c>
      <c r="M11" s="7" t="n">
        <v>0.2572732926520891</v>
      </c>
      <c r="N11" s="7" t="n">
        <v>0.2474217300397706</v>
      </c>
      <c r="O11" s="7" t="n">
        <v>0.4283375855011265</v>
      </c>
      <c r="P11" s="7" t="n">
        <v>0.7981301404558376</v>
      </c>
      <c r="Q11" s="7" t="n">
        <v>0.7271376592878085</v>
      </c>
      <c r="R11" s="7" t="n">
        <v>0.6441107736597564</v>
      </c>
      <c r="S11" s="7" t="n">
        <v>0.5228162187210176</v>
      </c>
      <c r="T11" s="7" t="n">
        <v>0.8009187443756863</v>
      </c>
      <c r="U11" s="7" t="n">
        <v>0.6449777598408714</v>
      </c>
      <c r="V11" s="7" t="n">
        <v>0.4011934798054818</v>
      </c>
      <c r="W11" s="7" t="n">
        <v>0.3319464443730032</v>
      </c>
      <c r="X11" s="7" t="n">
        <v>0.2212704865614564</v>
      </c>
      <c r="Y11" s="7" t="n">
        <v>0.4000561813587655</v>
      </c>
      <c r="Z11" s="7" t="n">
        <v>0.2434642000841414</v>
      </c>
      <c r="AA11" s="7" t="n">
        <v>0.05236437715209614</v>
      </c>
      <c r="AB11" s="7" t="n">
        <v>0.2889022706360403</v>
      </c>
      <c r="AC11" s="7" t="n">
        <v>0.3987570062035408</v>
      </c>
      <c r="AD11" s="7" t="n">
        <v>0.8595529170491427</v>
      </c>
      <c r="AE11" s="7" t="n">
        <v>0.6442162606765014</v>
      </c>
      <c r="AF11" s="7" t="n">
        <v>0.5838282937901179</v>
      </c>
      <c r="AG11" s="7" t="n">
        <v>0.6704060822973227</v>
      </c>
      <c r="AH11" s="7" t="n">
        <v>0.7676064528406857</v>
      </c>
      <c r="AI11" s="7" t="n">
        <v>0.350569335960494</v>
      </c>
      <c r="AJ11" s="7" t="n">
        <v>0.5629893055976819</v>
      </c>
      <c r="AK11" s="7" t="n">
        <v>0.2460097529854549</v>
      </c>
      <c r="AL11" s="7" t="n">
        <v>0.475322881607313</v>
      </c>
      <c r="AM11" s="7" t="n">
        <v>0.2073147276716503</v>
      </c>
      <c r="AN11" s="7" t="n">
        <v>0.4288366003039275</v>
      </c>
      <c r="AO11" s="7" t="n">
        <v>0.5803867850573865</v>
      </c>
      <c r="AP11" s="7" t="n">
        <v>0.3321325709908666</v>
      </c>
      <c r="AQ11" s="7" t="n">
        <v>0.2434642999676358</v>
      </c>
      <c r="AR11" s="7" t="n">
        <v>0.5804110282690262</v>
      </c>
      <c r="AS11" s="7" t="n">
        <v>0.6029005872454813</v>
      </c>
      <c r="AT11" s="7" t="n">
        <v>0.4746926562918827</v>
      </c>
      <c r="AU11" s="7" t="n">
        <v>0.4672521461450783</v>
      </c>
      <c r="AV11" s="7" t="n">
        <v>0.4100815794995332</v>
      </c>
      <c r="AW11" s="7" t="n">
        <v>0.2438511337924056</v>
      </c>
      <c r="AX11" s="7" t="n">
        <v>0.2499484161996068</v>
      </c>
      <c r="AY11" s="7" t="n">
        <v>0.4943590579469612</v>
      </c>
      <c r="AZ11" s="7" t="n">
        <v>0.4431635110412768</v>
      </c>
      <c r="BA11" s="7" t="n">
        <v>0.1482742861649982</v>
      </c>
      <c r="BB11" s="7" t="n">
        <v>0.4650189975106197</v>
      </c>
      <c r="BC11" s="7" t="n">
        <v>0.4460917007101627</v>
      </c>
      <c r="BD11" s="7" t="n">
        <v>0.6691738744219313</v>
      </c>
      <c r="BE11" s="7" t="n">
        <v>0.3462302063466376</v>
      </c>
      <c r="BF11" s="7" t="n">
        <v>0.4182435956956259</v>
      </c>
      <c r="BG11" s="7" t="n">
        <v>0.2832965738055243</v>
      </c>
      <c r="BH11" s="7" t="n">
        <v>0.3745468976108827</v>
      </c>
      <c r="BI11" s="7" t="n">
        <v>0.367147736029487</v>
      </c>
      <c r="BJ11" s="7" t="n">
        <v>0.3255759318908661</v>
      </c>
      <c r="BK11" s="7" t="n">
        <v>0.7280084804607664</v>
      </c>
      <c r="BL11" s="7" t="n">
        <v>0.8699799998330096</v>
      </c>
      <c r="BM11" s="7" t="n">
        <v>0.2529209126503989</v>
      </c>
      <c r="BN11" s="7" t="n">
        <v>0.2560212852767407</v>
      </c>
      <c r="BO11" s="7" t="n">
        <v>0.08252825997210994</v>
      </c>
      <c r="BP11" s="7" t="n">
        <v>0.4364794511026415</v>
      </c>
      <c r="BQ11" s="7" t="n">
        <v>0.7633937629793009</v>
      </c>
      <c r="BR11" s="7" t="n">
        <v>0.4139380595785558</v>
      </c>
      <c r="BS11" s="7" t="n">
        <v>0.6708468605813697</v>
      </c>
      <c r="BT11" s="7" t="n">
        <v>0.3699434239243631</v>
      </c>
      <c r="BU11" s="7" t="n">
        <v>0.4298630971082251</v>
      </c>
      <c r="BV11" s="7" t="n">
        <v>0.6939681410178989</v>
      </c>
      <c r="BW11" s="7" t="n">
        <v>0.5769835117387547</v>
      </c>
      <c r="BX11" s="7" t="n">
        <v>0.6945456506039815</v>
      </c>
      <c r="BY11" s="7" t="n">
        <v>0.3748622576370103</v>
      </c>
      <c r="BZ11" s="7" t="n">
        <v>0.6227191955178176</v>
      </c>
      <c r="CA11" s="7" t="n">
        <v>0.4187975060863811</v>
      </c>
      <c r="CB11" s="7" t="n">
        <v>0.2289824843085403</v>
      </c>
      <c r="CC11" s="7" t="n">
        <v>0.5128282857051977</v>
      </c>
      <c r="CD11" s="7" t="n">
        <v>0.7555088021872318</v>
      </c>
      <c r="CE11" s="7" t="n">
        <v>0.7591390217734628</v>
      </c>
      <c r="CF11" s="7" t="n">
        <v>0.8320068720837436</v>
      </c>
      <c r="CG11" s="7" t="n">
        <v>0.2248110482429097</v>
      </c>
      <c r="CH11" s="7" t="n">
        <v>0.4014796209822585</v>
      </c>
      <c r="CI11" s="7" t="n">
        <v>0.2664372018421266</v>
      </c>
      <c r="CJ11" s="7" t="n">
        <v>0.4057185996389</v>
      </c>
      <c r="CK11" s="7" t="n">
        <v>0.667512287018505</v>
      </c>
      <c r="CL11" s="7" t="n">
        <v>0.863108580992903</v>
      </c>
      <c r="CM11" s="7" t="n">
        <v>0.3944921306130148</v>
      </c>
      <c r="CN11" s="7" t="n">
        <v>0.8652521587359662</v>
      </c>
      <c r="CO11" s="7" t="n">
        <v>0.8089612647632931</v>
      </c>
      <c r="CP11" s="7" t="n">
        <v>0.7566311924824398</v>
      </c>
      <c r="CQ11" s="7" t="n">
        <v>0.3952119564664471</v>
      </c>
      <c r="CR11" s="7" t="n">
        <v>0.3929822671772739</v>
      </c>
      <c r="CS11" s="7" t="n">
        <v>0.2519915496196394</v>
      </c>
      <c r="CT11" s="7" t="n">
        <v>0.4583388635887232</v>
      </c>
      <c r="CU11" s="7" t="n">
        <v>0.8484921685224944</v>
      </c>
      <c r="CV11" s="7" t="n">
        <v>0.3875897591666301</v>
      </c>
      <c r="CW11" s="7" t="n">
        <v>0.8555963981099585</v>
      </c>
      <c r="CX11" s="7" t="n">
        <v>0.3013818169565914</v>
      </c>
      <c r="CY11" s="7" t="n">
        <v>0.8540483731837504</v>
      </c>
      <c r="CZ11" s="7" t="n">
        <v>0.4395138019516788</v>
      </c>
      <c r="DA11" s="7" t="n">
        <v>0.2420810828191452</v>
      </c>
      <c r="DB11" s="7" t="n">
        <v>0.4331238115364553</v>
      </c>
      <c r="DC11" s="7" t="n">
        <v>0.8442725669428259</v>
      </c>
      <c r="DD11" s="7" t="n">
        <v>0.08108667737608904</v>
      </c>
      <c r="DE11" s="7" t="n">
        <v>0.6782760358558089</v>
      </c>
      <c r="DF11" s="7" t="n">
        <v>0.414430268010431</v>
      </c>
      <c r="DG11" s="7" t="n">
        <v>0.3875834856203971</v>
      </c>
      <c r="DH11" s="7" t="n">
        <v>0.5993649258566041</v>
      </c>
      <c r="DI11" s="7" t="n">
        <v>0.4461394963562016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0.607204906330801</v>
      </c>
      <c r="D12" s="7" t="n">
        <v>0.7080665614118899</v>
      </c>
      <c r="E12" s="7" t="n">
        <v>0.3254833956528771</v>
      </c>
      <c r="F12" s="7" t="n">
        <v>0.7495616228896671</v>
      </c>
      <c r="G12" s="7" t="n">
        <v>0.5560273379257157</v>
      </c>
      <c r="H12" s="7" t="n">
        <v>0.7009858797202637</v>
      </c>
      <c r="I12" s="7" t="n">
        <v>0.7391871031353294</v>
      </c>
      <c r="J12" s="7" t="n">
        <v>0.7489137896138446</v>
      </c>
      <c r="K12" s="7" t="n">
        <v>0.02064773544067609</v>
      </c>
      <c r="L12" s="7" t="n">
        <v>0.2572732926520891</v>
      </c>
      <c r="M12" s="7" t="n">
        <v>1</v>
      </c>
      <c r="N12" s="7" t="n">
        <v>0.6794440734343925</v>
      </c>
      <c r="O12" s="7" t="n">
        <v>0.7922847130058019</v>
      </c>
      <c r="P12" s="7" t="n">
        <v>0.4471951981842655</v>
      </c>
      <c r="Q12" s="7" t="n">
        <v>0.3779616073366489</v>
      </c>
      <c r="R12" s="7" t="n">
        <v>0.348433694155428</v>
      </c>
      <c r="S12" s="7" t="n">
        <v>0.8024817479808073</v>
      </c>
      <c r="T12" s="7" t="n">
        <v>0.574812810364744</v>
      </c>
      <c r="U12" s="7" t="n">
        <v>0.7270757294554254</v>
      </c>
      <c r="V12" s="7" t="n">
        <v>0.5793150709127677</v>
      </c>
      <c r="W12" s="7" t="n">
        <v>0.4350261958444582</v>
      </c>
      <c r="X12" s="7" t="n">
        <v>0.6926590670998009</v>
      </c>
      <c r="Y12" s="7" t="n">
        <v>0.4858720819878753</v>
      </c>
      <c r="Z12" s="7" t="n">
        <v>0.5653555612869577</v>
      </c>
      <c r="AA12" s="7" t="n">
        <v>0.505830843315056</v>
      </c>
      <c r="AB12" s="7" t="n">
        <v>0.7226341041184777</v>
      </c>
      <c r="AC12" s="7" t="n">
        <v>0.4714660002049241</v>
      </c>
      <c r="AD12" s="7" t="n">
        <v>0.1097590565078788</v>
      </c>
      <c r="AE12" s="7" t="n">
        <v>0.7170858351893973</v>
      </c>
      <c r="AF12" s="7" t="n">
        <v>0.746795882565654</v>
      </c>
      <c r="AG12" s="7" t="n">
        <v>0.4754072622977983</v>
      </c>
      <c r="AH12" s="7" t="n">
        <v>0.368994614396252</v>
      </c>
      <c r="AI12" s="7" t="n">
        <v>0.7319114736944982</v>
      </c>
      <c r="AJ12" s="7" t="n">
        <v>0.8048597996220538</v>
      </c>
      <c r="AK12" s="7" t="n">
        <v>0.6759190383200701</v>
      </c>
      <c r="AL12" s="7" t="n">
        <v>0.5335377321910859</v>
      </c>
      <c r="AM12" s="7" t="n">
        <v>0.1363275703995722</v>
      </c>
      <c r="AN12" s="7" t="n">
        <v>0.5957591994235197</v>
      </c>
      <c r="AO12" s="7" t="n">
        <v>0.7354788693274263</v>
      </c>
      <c r="AP12" s="7" t="n">
        <v>0.7782673160802408</v>
      </c>
      <c r="AQ12" s="7" t="n">
        <v>0.5653556097132463</v>
      </c>
      <c r="AR12" s="7" t="n">
        <v>0.2771135123257419</v>
      </c>
      <c r="AS12" s="7" t="n">
        <v>0.01249236944507502</v>
      </c>
      <c r="AT12" s="7" t="n">
        <v>0.3513919160412456</v>
      </c>
      <c r="AU12" s="7" t="n">
        <v>0.5229100354496518</v>
      </c>
      <c r="AV12" s="7" t="n">
        <v>0.8280162233987929</v>
      </c>
      <c r="AW12" s="7" t="n">
        <v>0.4904084238629449</v>
      </c>
      <c r="AX12" s="7" t="n">
        <v>0.6622390311070865</v>
      </c>
      <c r="AY12" s="7" t="n">
        <v>0.6104258665315992</v>
      </c>
      <c r="AZ12" s="7" t="n">
        <v>0.3589195082286495</v>
      </c>
      <c r="BA12" s="7" t="n">
        <v>0.5988193195036822</v>
      </c>
      <c r="BB12" s="7" t="n">
        <v>0.8125167544617572</v>
      </c>
      <c r="BC12" s="7" t="n">
        <v>0.5928228485755406</v>
      </c>
      <c r="BD12" s="7" t="n">
        <v>0.05419500058248017</v>
      </c>
      <c r="BE12" s="7" t="n">
        <v>0.6210224211150793</v>
      </c>
      <c r="BF12" s="7" t="n">
        <v>0.4110486433275958</v>
      </c>
      <c r="BG12" s="7" t="n">
        <v>0.709338804151074</v>
      </c>
      <c r="BH12" s="7" t="n">
        <v>0.8083943734315125</v>
      </c>
      <c r="BI12" s="7" t="n">
        <v>0.5566669613227803</v>
      </c>
      <c r="BJ12" s="7" t="n">
        <v>-0.02815408690775847</v>
      </c>
      <c r="BK12" s="7" t="n">
        <v>0.05077840599424988</v>
      </c>
      <c r="BL12" s="7" t="n">
        <v>0.1337020839618623</v>
      </c>
      <c r="BM12" s="7" t="n">
        <v>0.6828823833344312</v>
      </c>
      <c r="BN12" s="7" t="n">
        <v>0.5948094121559409</v>
      </c>
      <c r="BO12" s="7" t="n">
        <v>0.4462780122284836</v>
      </c>
      <c r="BP12" s="7" t="n">
        <v>0.7723663784973804</v>
      </c>
      <c r="BQ12" s="7" t="n">
        <v>-0.006443676257798751</v>
      </c>
      <c r="BR12" s="7" t="n">
        <v>0.6469883830425309</v>
      </c>
      <c r="BS12" s="7" t="n">
        <v>0.1738751553612713</v>
      </c>
      <c r="BT12" s="7" t="n">
        <v>0.4688118470799987</v>
      </c>
      <c r="BU12" s="7" t="n">
        <v>0.512302298032111</v>
      </c>
      <c r="BV12" s="7" t="n">
        <v>-0.09420937093251694</v>
      </c>
      <c r="BW12" s="7" t="n">
        <v>-0.07162179707283169</v>
      </c>
      <c r="BX12" s="7" t="n">
        <v>-0.06212085008778312</v>
      </c>
      <c r="BY12" s="7" t="n">
        <v>0.332505402168426</v>
      </c>
      <c r="BZ12" s="7" t="n">
        <v>0.1052616093801291</v>
      </c>
      <c r="CA12" s="7" t="n">
        <v>0.8273330778008738</v>
      </c>
      <c r="CB12" s="7" t="n">
        <v>0.7277889951059221</v>
      </c>
      <c r="CC12" s="7" t="n">
        <v>0.3379942996106443</v>
      </c>
      <c r="CD12" s="7" t="n">
        <v>-0.0181065143898506</v>
      </c>
      <c r="CE12" s="7" t="n">
        <v>-0.003540036734492303</v>
      </c>
      <c r="CF12" s="7" t="n">
        <v>0.1899765548676652</v>
      </c>
      <c r="CG12" s="7" t="n">
        <v>0.7391761998119466</v>
      </c>
      <c r="CH12" s="7" t="n">
        <v>0.5053067940039407</v>
      </c>
      <c r="CI12" s="7" t="n">
        <v>0.6186041215953003</v>
      </c>
      <c r="CJ12" s="7" t="n">
        <v>0.4808616820665114</v>
      </c>
      <c r="CK12" s="7" t="n">
        <v>-0.09600059277383446</v>
      </c>
      <c r="CL12" s="7" t="n">
        <v>0.1824029922315445</v>
      </c>
      <c r="CM12" s="7" t="n">
        <v>0.6452794299503789</v>
      </c>
      <c r="CN12" s="7" t="n">
        <v>0.1941101603013811</v>
      </c>
      <c r="CO12" s="7" t="n">
        <v>0.2570745762284519</v>
      </c>
      <c r="CP12" s="7" t="n">
        <v>0.650351353392474</v>
      </c>
      <c r="CQ12" s="7" t="n">
        <v>0.759315319410119</v>
      </c>
      <c r="CR12" s="7" t="n">
        <v>0.8721058648230244</v>
      </c>
      <c r="CS12" s="7" t="n">
        <v>0.564520064569319</v>
      </c>
      <c r="CT12" s="7" t="n">
        <v>0.5064178648180678</v>
      </c>
      <c r="CU12" s="7" t="n">
        <v>0.2092201231947905</v>
      </c>
      <c r="CV12" s="7" t="n">
        <v>0.8228279921598671</v>
      </c>
      <c r="CW12" s="7" t="n">
        <v>0.1725295516624115</v>
      </c>
      <c r="CX12" s="7" t="n">
        <v>0.273471707818176</v>
      </c>
      <c r="CY12" s="7" t="n">
        <v>0.160745956339625</v>
      </c>
      <c r="CZ12" s="7" t="n">
        <v>0.5304119351721669</v>
      </c>
      <c r="DA12" s="7" t="n">
        <v>0.4897489705222804</v>
      </c>
      <c r="DB12" s="7" t="n">
        <v>0.590333847843113</v>
      </c>
      <c r="DC12" s="7" t="n">
        <v>0.1502010563692256</v>
      </c>
      <c r="DD12" s="7" t="n">
        <v>-0.06276456330995744</v>
      </c>
      <c r="DE12" s="7" t="n">
        <v>0.03212518826233379</v>
      </c>
      <c r="DF12" s="7" t="n">
        <v>0.3819213447948231</v>
      </c>
      <c r="DG12" s="7" t="n">
        <v>0.3272645112748006</v>
      </c>
      <c r="DH12" s="7" t="n">
        <v>0.2483774270909239</v>
      </c>
      <c r="DI12" s="7" t="n">
        <v>0.2721430989270429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0.6869735200949499</v>
      </c>
      <c r="D13" s="7" t="n">
        <v>0.7866355013311758</v>
      </c>
      <c r="E13" s="7" t="n">
        <v>0.429817224283896</v>
      </c>
      <c r="F13" s="7" t="n">
        <v>0.8283628656570783</v>
      </c>
      <c r="G13" s="7" t="n">
        <v>0.6258225092957457</v>
      </c>
      <c r="H13" s="7" t="n">
        <v>0.6021463917326983</v>
      </c>
      <c r="I13" s="7" t="n">
        <v>0.911215356413989</v>
      </c>
      <c r="J13" s="7" t="n">
        <v>0.7961018401933156</v>
      </c>
      <c r="K13" s="7" t="n">
        <v>0.1081839560213918</v>
      </c>
      <c r="L13" s="7" t="n">
        <v>0.2474217300397706</v>
      </c>
      <c r="M13" s="7" t="n">
        <v>0.6794440734343925</v>
      </c>
      <c r="N13" s="7" t="n">
        <v>1</v>
      </c>
      <c r="O13" s="7" t="n">
        <v>0.5720074485252644</v>
      </c>
      <c r="P13" s="7" t="n">
        <v>0.4345901020085183</v>
      </c>
      <c r="Q13" s="7" t="n">
        <v>0.4633626951672695</v>
      </c>
      <c r="R13" s="7" t="n">
        <v>0.4178619872532686</v>
      </c>
      <c r="S13" s="7" t="n">
        <v>0.8008210312685277</v>
      </c>
      <c r="T13" s="7" t="n">
        <v>0.5696285263929521</v>
      </c>
      <c r="U13" s="7" t="n">
        <v>0.7629711845848836</v>
      </c>
      <c r="V13" s="7" t="n">
        <v>0.6171129207454361</v>
      </c>
      <c r="W13" s="7" t="n">
        <v>0.5106560415123955</v>
      </c>
      <c r="X13" s="7" t="n">
        <v>0.9835330544721851</v>
      </c>
      <c r="Y13" s="7" t="n">
        <v>0.5439075342529091</v>
      </c>
      <c r="Z13" s="7" t="n">
        <v>0.5627056160935328</v>
      </c>
      <c r="AA13" s="7" t="n">
        <v>0.4215963596068881</v>
      </c>
      <c r="AB13" s="7" t="n">
        <v>0.4664499494637347</v>
      </c>
      <c r="AC13" s="7" t="n">
        <v>0.5329218861629502</v>
      </c>
      <c r="AD13" s="7" t="n">
        <v>0.1970541368035636</v>
      </c>
      <c r="AE13" s="7" t="n">
        <v>0.6332284408455726</v>
      </c>
      <c r="AF13" s="7" t="n">
        <v>0.6772678440149204</v>
      </c>
      <c r="AG13" s="7" t="n">
        <v>0.4739875737911622</v>
      </c>
      <c r="AH13" s="7" t="n">
        <v>0.3591987465908893</v>
      </c>
      <c r="AI13" s="7" t="n">
        <v>0.8739601578209526</v>
      </c>
      <c r="AJ13" s="7" t="n">
        <v>0.7956848222870905</v>
      </c>
      <c r="AK13" s="7" t="n">
        <v>0.9993862890632951</v>
      </c>
      <c r="AL13" s="7" t="n">
        <v>0.5897949284620739</v>
      </c>
      <c r="AM13" s="7" t="n">
        <v>0.0867787785460451</v>
      </c>
      <c r="AN13" s="7" t="n">
        <v>0.5922932010882171</v>
      </c>
      <c r="AO13" s="7" t="n">
        <v>0.6447206717626094</v>
      </c>
      <c r="AP13" s="7" t="n">
        <v>0.5039764120097446</v>
      </c>
      <c r="AQ13" s="7" t="n">
        <v>0.562705618650881</v>
      </c>
      <c r="AR13" s="7" t="n">
        <v>0.1516017360661909</v>
      </c>
      <c r="AS13" s="7" t="n">
        <v>0.04942698305906094</v>
      </c>
      <c r="AT13" s="7" t="n">
        <v>0.1962547728315217</v>
      </c>
      <c r="AU13" s="7" t="n">
        <v>0.575838458443501</v>
      </c>
      <c r="AV13" s="7" t="n">
        <v>0.5643188852959656</v>
      </c>
      <c r="AW13" s="7" t="n">
        <v>0.5275659714158771</v>
      </c>
      <c r="AX13" s="7" t="n">
        <v>0.9935790265283911</v>
      </c>
      <c r="AY13" s="7" t="n">
        <v>0.6528538169476945</v>
      </c>
      <c r="AZ13" s="7" t="n">
        <v>0.4023350283125569</v>
      </c>
      <c r="BA13" s="7" t="n">
        <v>0.4944126294123719</v>
      </c>
      <c r="BB13" s="7" t="n">
        <v>0.8346792808727543</v>
      </c>
      <c r="BC13" s="7" t="n">
        <v>0.3675149238126225</v>
      </c>
      <c r="BD13" s="7" t="n">
        <v>0.1864639212961375</v>
      </c>
      <c r="BE13" s="7" t="n">
        <v>0.5858626615386594</v>
      </c>
      <c r="BF13" s="7" t="n">
        <v>0.4443805095991681</v>
      </c>
      <c r="BG13" s="7" t="n">
        <v>0.4463508475579455</v>
      </c>
      <c r="BH13" s="7" t="n">
        <v>0.4715293530726627</v>
      </c>
      <c r="BI13" s="7" t="n">
        <v>0.6569769304616493</v>
      </c>
      <c r="BJ13" s="7" t="n">
        <v>0.07233369970052952</v>
      </c>
      <c r="BK13" s="7" t="n">
        <v>0.1737733445740523</v>
      </c>
      <c r="BL13" s="7" t="n">
        <v>0.2015954184744357</v>
      </c>
      <c r="BM13" s="7" t="n">
        <v>0.9975932686806462</v>
      </c>
      <c r="BN13" s="7" t="n">
        <v>0.6360086076693582</v>
      </c>
      <c r="BO13" s="7" t="n">
        <v>0.4242824745343569</v>
      </c>
      <c r="BP13" s="7" t="n">
        <v>0.572331486931417</v>
      </c>
      <c r="BQ13" s="7" t="n">
        <v>0.1465611005537977</v>
      </c>
      <c r="BR13" s="7" t="n">
        <v>0.6955648851777717</v>
      </c>
      <c r="BS13" s="7" t="n">
        <v>0.2461834833834945</v>
      </c>
      <c r="BT13" s="7" t="n">
        <v>0.4910393170548087</v>
      </c>
      <c r="BU13" s="7" t="n">
        <v>0.52690983810533</v>
      </c>
      <c r="BV13" s="7" t="n">
        <v>0.07027743646770349</v>
      </c>
      <c r="BW13" s="7" t="n">
        <v>-0.0822256244799182</v>
      </c>
      <c r="BX13" s="7" t="n">
        <v>0.08768418604090084</v>
      </c>
      <c r="BY13" s="7" t="n">
        <v>0.3984422222661374</v>
      </c>
      <c r="BZ13" s="7" t="n">
        <v>0.2737553284532976</v>
      </c>
      <c r="CA13" s="7" t="n">
        <v>0.5618718577114689</v>
      </c>
      <c r="CB13" s="7" t="n">
        <v>0.6725433656237698</v>
      </c>
      <c r="CC13" s="7" t="n">
        <v>0.1900871607134701</v>
      </c>
      <c r="CD13" s="7" t="n">
        <v>0.1455486313742454</v>
      </c>
      <c r="CE13" s="7" t="n">
        <v>0.104168824297886</v>
      </c>
      <c r="CF13" s="7" t="n">
        <v>0.292569100418917</v>
      </c>
      <c r="CG13" s="7" t="n">
        <v>0.9718543504722011</v>
      </c>
      <c r="CH13" s="7" t="n">
        <v>0.5632159351639642</v>
      </c>
      <c r="CI13" s="7" t="n">
        <v>0.3892374728714147</v>
      </c>
      <c r="CJ13" s="7" t="n">
        <v>0.4940549053576669</v>
      </c>
      <c r="CK13" s="7" t="n">
        <v>0.03056538586826411</v>
      </c>
      <c r="CL13" s="7" t="n">
        <v>0.2286246469618469</v>
      </c>
      <c r="CM13" s="7" t="n">
        <v>0.6716423577595613</v>
      </c>
      <c r="CN13" s="7" t="n">
        <v>0.2229462774551529</v>
      </c>
      <c r="CO13" s="7" t="n">
        <v>0.3408479549761377</v>
      </c>
      <c r="CP13" s="7" t="n">
        <v>0.5126125504105334</v>
      </c>
      <c r="CQ13" s="7" t="n">
        <v>0.502172601958086</v>
      </c>
      <c r="CR13" s="7" t="n">
        <v>0.664348077752478</v>
      </c>
      <c r="CS13" s="7" t="n">
        <v>0.5468245250913473</v>
      </c>
      <c r="CT13" s="7" t="n">
        <v>0.5973322601260403</v>
      </c>
      <c r="CU13" s="7" t="n">
        <v>0.2366302735460047</v>
      </c>
      <c r="CV13" s="7" t="n">
        <v>0.5660170874920452</v>
      </c>
      <c r="CW13" s="7" t="n">
        <v>0.2082702815588885</v>
      </c>
      <c r="CX13" s="7" t="n">
        <v>0.4167756277115182</v>
      </c>
      <c r="CY13" s="7" t="n">
        <v>0.1969429768829893</v>
      </c>
      <c r="CZ13" s="7" t="n">
        <v>0.5294029238523914</v>
      </c>
      <c r="DA13" s="7" t="n">
        <v>0.5313234915160598</v>
      </c>
      <c r="DB13" s="7" t="n">
        <v>0.6754154067058643</v>
      </c>
      <c r="DC13" s="7" t="n">
        <v>0.1942379719099786</v>
      </c>
      <c r="DD13" s="7" t="n">
        <v>-0.08063318811194177</v>
      </c>
      <c r="DE13" s="7" t="n">
        <v>0.1743854515683627</v>
      </c>
      <c r="DF13" s="7" t="n">
        <v>0.5095667920862036</v>
      </c>
      <c r="DG13" s="7" t="n">
        <v>0.4356508501431238</v>
      </c>
      <c r="DH13" s="7" t="n">
        <v>0.2296268615328136</v>
      </c>
      <c r="DI13" s="7" t="n">
        <v>0.3848122417309339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0.7141305681750948</v>
      </c>
      <c r="D14" s="7" t="n">
        <v>0.7583841076311735</v>
      </c>
      <c r="E14" s="7" t="n">
        <v>0.4754657191432439</v>
      </c>
      <c r="F14" s="7" t="n">
        <v>0.7542500494352913</v>
      </c>
      <c r="G14" s="7" t="n">
        <v>0.637384233535961</v>
      </c>
      <c r="H14" s="7" t="n">
        <v>0.9109464572855551</v>
      </c>
      <c r="I14" s="7" t="n">
        <v>0.6106658298754274</v>
      </c>
      <c r="J14" s="7" t="n">
        <v>0.7595509070677957</v>
      </c>
      <c r="K14" s="7" t="n">
        <v>0.2598754150088315</v>
      </c>
      <c r="L14" s="7" t="n">
        <v>0.4283375855011265</v>
      </c>
      <c r="M14" s="7" t="n">
        <v>0.7922847130058019</v>
      </c>
      <c r="N14" s="7" t="n">
        <v>0.5720074485252644</v>
      </c>
      <c r="O14" s="7" t="n">
        <v>1</v>
      </c>
      <c r="P14" s="7" t="n">
        <v>0.5357165263019197</v>
      </c>
      <c r="Q14" s="7" t="n">
        <v>0.5682950714570019</v>
      </c>
      <c r="R14" s="7" t="n">
        <v>0.5742744377176968</v>
      </c>
      <c r="S14" s="7" t="n">
        <v>0.782174881910639</v>
      </c>
      <c r="T14" s="7" t="n">
        <v>0.6708862373247934</v>
      </c>
      <c r="U14" s="7" t="n">
        <v>0.7584105967197609</v>
      </c>
      <c r="V14" s="7" t="n">
        <v>0.4845363466298991</v>
      </c>
      <c r="W14" s="7" t="n">
        <v>0.5528915606650833</v>
      </c>
      <c r="X14" s="7" t="n">
        <v>0.5536876627639958</v>
      </c>
      <c r="Y14" s="7" t="n">
        <v>0.3937601254473618</v>
      </c>
      <c r="Z14" s="7" t="n">
        <v>0.5255027080601361</v>
      </c>
      <c r="AA14" s="7" t="n">
        <v>0.3235730255189326</v>
      </c>
      <c r="AB14" s="7" t="n">
        <v>0.5332363131385031</v>
      </c>
      <c r="AC14" s="7" t="n">
        <v>0.3831694506830468</v>
      </c>
      <c r="AD14" s="7" t="n">
        <v>0.278506820564512</v>
      </c>
      <c r="AE14" s="7" t="n">
        <v>0.6429626788763226</v>
      </c>
      <c r="AF14" s="7" t="n">
        <v>0.6450221597628237</v>
      </c>
      <c r="AG14" s="7" t="n">
        <v>0.481650208675365</v>
      </c>
      <c r="AH14" s="7" t="n">
        <v>0.477450691386951</v>
      </c>
      <c r="AI14" s="7" t="n">
        <v>0.6577542509770334</v>
      </c>
      <c r="AJ14" s="7" t="n">
        <v>0.7201752322275127</v>
      </c>
      <c r="AK14" s="7" t="n">
        <v>0.5657476949747376</v>
      </c>
      <c r="AL14" s="7" t="n">
        <v>0.5569196389573184</v>
      </c>
      <c r="AM14" s="7" t="n">
        <v>0.1966594522319214</v>
      </c>
      <c r="AN14" s="7" t="n">
        <v>0.481545892060784</v>
      </c>
      <c r="AO14" s="7" t="n">
        <v>0.6345296509285955</v>
      </c>
      <c r="AP14" s="7" t="n">
        <v>0.6176759082054579</v>
      </c>
      <c r="AQ14" s="7" t="n">
        <v>0.5255028217155198</v>
      </c>
      <c r="AR14" s="7" t="n">
        <v>0.362666577111152</v>
      </c>
      <c r="AS14" s="7" t="n">
        <v>0.2420219170615631</v>
      </c>
      <c r="AT14" s="7" t="n">
        <v>0.3847160169515062</v>
      </c>
      <c r="AU14" s="7" t="n">
        <v>0.5397780607627705</v>
      </c>
      <c r="AV14" s="7" t="n">
        <v>0.7425917137369356</v>
      </c>
      <c r="AW14" s="7" t="n">
        <v>0.5671849047723573</v>
      </c>
      <c r="AX14" s="7" t="n">
        <v>0.5604148584125422</v>
      </c>
      <c r="AY14" s="7" t="n">
        <v>0.5454372462496856</v>
      </c>
      <c r="AZ14" s="7" t="n">
        <v>0.5766841832049544</v>
      </c>
      <c r="BA14" s="7" t="n">
        <v>0.5886452702473538</v>
      </c>
      <c r="BB14" s="7" t="n">
        <v>0.783673752375344</v>
      </c>
      <c r="BC14" s="7" t="n">
        <v>0.7959320643626776</v>
      </c>
      <c r="BD14" s="7" t="n">
        <v>0.223457248275308</v>
      </c>
      <c r="BE14" s="7" t="n">
        <v>0.6790466626036838</v>
      </c>
      <c r="BF14" s="7" t="n">
        <v>0.6012437461184118</v>
      </c>
      <c r="BG14" s="7" t="n">
        <v>0.5178902716359315</v>
      </c>
      <c r="BH14" s="7" t="n">
        <v>0.9157629591322635</v>
      </c>
      <c r="BI14" s="7" t="n">
        <v>0.5112926026731858</v>
      </c>
      <c r="BJ14" s="7" t="n">
        <v>-0.07286006095960201</v>
      </c>
      <c r="BK14" s="7" t="n">
        <v>0.2174223281892759</v>
      </c>
      <c r="BL14" s="7" t="n">
        <v>0.2780780888219599</v>
      </c>
      <c r="BM14" s="7" t="n">
        <v>0.563006408022854</v>
      </c>
      <c r="BN14" s="7" t="n">
        <v>0.4617869940460037</v>
      </c>
      <c r="BO14" s="7" t="n">
        <v>0.2735610237581566</v>
      </c>
      <c r="BP14" s="7" t="n">
        <v>0.9939310956356682</v>
      </c>
      <c r="BQ14" s="7" t="n">
        <v>0.1652447322167722</v>
      </c>
      <c r="BR14" s="7" t="n">
        <v>0.6827508794276167</v>
      </c>
      <c r="BS14" s="7" t="n">
        <v>0.2351761925756664</v>
      </c>
      <c r="BT14" s="7" t="n">
        <v>0.3702256915589087</v>
      </c>
      <c r="BU14" s="7" t="n">
        <v>0.4187387607160867</v>
      </c>
      <c r="BV14" s="7" t="n">
        <v>0.134047517987286</v>
      </c>
      <c r="BW14" s="7" t="n">
        <v>0.1626005337397683</v>
      </c>
      <c r="BX14" s="7" t="n">
        <v>0.1386811421565021</v>
      </c>
      <c r="BY14" s="7" t="n">
        <v>0.4931821351936651</v>
      </c>
      <c r="BZ14" s="7" t="n">
        <v>0.243286165757764</v>
      </c>
      <c r="CA14" s="7" t="n">
        <v>0.7383560160612169</v>
      </c>
      <c r="CB14" s="7" t="n">
        <v>0.6321514649505181</v>
      </c>
      <c r="CC14" s="7" t="n">
        <v>0.3861838329407817</v>
      </c>
      <c r="CD14" s="7" t="n">
        <v>0.1625047974795938</v>
      </c>
      <c r="CE14" s="7" t="n">
        <v>0.191307608907048</v>
      </c>
      <c r="CF14" s="7" t="n">
        <v>0.3347058155001799</v>
      </c>
      <c r="CG14" s="7" t="n">
        <v>0.5938608005849804</v>
      </c>
      <c r="CH14" s="7" t="n">
        <v>0.4189781435574088</v>
      </c>
      <c r="CI14" s="7" t="n">
        <v>0.4205071579760323</v>
      </c>
      <c r="CJ14" s="7" t="n">
        <v>0.4029998014397104</v>
      </c>
      <c r="CK14" s="7" t="n">
        <v>0.1227179396144604</v>
      </c>
      <c r="CL14" s="7" t="n">
        <v>0.3137568585348249</v>
      </c>
      <c r="CM14" s="7" t="n">
        <v>0.5404624027671658</v>
      </c>
      <c r="CN14" s="7" t="n">
        <v>0.3509513556046712</v>
      </c>
      <c r="CO14" s="7" t="n">
        <v>0.3591733651617875</v>
      </c>
      <c r="CP14" s="7" t="n">
        <v>0.6285060758151746</v>
      </c>
      <c r="CQ14" s="7" t="n">
        <v>0.6219849514371342</v>
      </c>
      <c r="CR14" s="7" t="n">
        <v>0.7843421543176651</v>
      </c>
      <c r="CS14" s="7" t="n">
        <v>0.5221259069975531</v>
      </c>
      <c r="CT14" s="7" t="n">
        <v>0.5883305452702806</v>
      </c>
      <c r="CU14" s="7" t="n">
        <v>0.3165419141173585</v>
      </c>
      <c r="CV14" s="7" t="n">
        <v>0.6964789889821178</v>
      </c>
      <c r="CW14" s="7" t="n">
        <v>0.290057636139424</v>
      </c>
      <c r="CX14" s="7" t="n">
        <v>0.553082397222016</v>
      </c>
      <c r="CY14" s="7" t="n">
        <v>0.2793377766074311</v>
      </c>
      <c r="CZ14" s="7" t="n">
        <v>0.4406909708669597</v>
      </c>
      <c r="DA14" s="7" t="n">
        <v>0.5668892765247863</v>
      </c>
      <c r="DB14" s="7" t="n">
        <v>0.6431997639021669</v>
      </c>
      <c r="DC14" s="7" t="n">
        <v>0.2772916751794012</v>
      </c>
      <c r="DD14" s="7" t="n">
        <v>-0.01397253384704625</v>
      </c>
      <c r="DE14" s="7" t="n">
        <v>0.2111565492011193</v>
      </c>
      <c r="DF14" s="7" t="n">
        <v>0.3087739692360322</v>
      </c>
      <c r="DG14" s="7" t="n">
        <v>0.5167411302118324</v>
      </c>
      <c r="DH14" s="7" t="n">
        <v>0.2868077566197704</v>
      </c>
      <c r="DI14" s="7" t="n">
        <v>0.4954821741949601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0.783227232428034</v>
      </c>
      <c r="D15" s="7" t="n">
        <v>0.6463840456992499</v>
      </c>
      <c r="E15" s="7" t="n">
        <v>0.4223105887524473</v>
      </c>
      <c r="F15" s="7" t="n">
        <v>0.5244534497874079</v>
      </c>
      <c r="G15" s="7" t="n">
        <v>0.446105001119058</v>
      </c>
      <c r="H15" s="7" t="n">
        <v>0.5150869824451737</v>
      </c>
      <c r="I15" s="7" t="n">
        <v>0.5449522379549534</v>
      </c>
      <c r="J15" s="7" t="n">
        <v>0.7148822407266885</v>
      </c>
      <c r="K15" s="7" t="n">
        <v>0.7454857998837494</v>
      </c>
      <c r="L15" s="7" t="n">
        <v>0.7981301404558376</v>
      </c>
      <c r="M15" s="7" t="n">
        <v>0.4471951981842655</v>
      </c>
      <c r="N15" s="7" t="n">
        <v>0.4345901020085183</v>
      </c>
      <c r="O15" s="7" t="n">
        <v>0.5357165263019197</v>
      </c>
      <c r="P15" s="7" t="n">
        <v>1</v>
      </c>
      <c r="Q15" s="7" t="n">
        <v>0.8277544210925721</v>
      </c>
      <c r="R15" s="7" t="n">
        <v>0.7558908758848927</v>
      </c>
      <c r="S15" s="7" t="n">
        <v>0.6626558995564178</v>
      </c>
      <c r="T15" s="7" t="n">
        <v>0.9393471546882758</v>
      </c>
      <c r="U15" s="7" t="n">
        <v>0.7876303898678619</v>
      </c>
      <c r="V15" s="7" t="n">
        <v>0.4318468007156228</v>
      </c>
      <c r="W15" s="7" t="n">
        <v>0.5041378070570053</v>
      </c>
      <c r="X15" s="7" t="n">
        <v>0.4167717850262109</v>
      </c>
      <c r="Y15" s="7" t="n">
        <v>0.4283625575622015</v>
      </c>
      <c r="Z15" s="7" t="n">
        <v>0.4144578182348936</v>
      </c>
      <c r="AA15" s="7" t="n">
        <v>0.2548856784892898</v>
      </c>
      <c r="AB15" s="7" t="n">
        <v>0.304049733681895</v>
      </c>
      <c r="AC15" s="7" t="n">
        <v>0.4397643328466507</v>
      </c>
      <c r="AD15" s="7" t="n">
        <v>0.8542313454814605</v>
      </c>
      <c r="AE15" s="7" t="n">
        <v>0.7246144720899264</v>
      </c>
      <c r="AF15" s="7" t="n">
        <v>0.6663759348028969</v>
      </c>
      <c r="AG15" s="7" t="n">
        <v>0.7585436723199034</v>
      </c>
      <c r="AH15" s="7" t="n">
        <v>0.985939024362419</v>
      </c>
      <c r="AI15" s="7" t="n">
        <v>0.5715046044517871</v>
      </c>
      <c r="AJ15" s="7" t="n">
        <v>0.7225527922611278</v>
      </c>
      <c r="AK15" s="7" t="n">
        <v>0.4318305149680715</v>
      </c>
      <c r="AL15" s="7" t="n">
        <v>0.5764928054571156</v>
      </c>
      <c r="AM15" s="7" t="n">
        <v>0.09338194482272633</v>
      </c>
      <c r="AN15" s="7" t="n">
        <v>0.4513563043453857</v>
      </c>
      <c r="AO15" s="7" t="n">
        <v>0.6547158088828798</v>
      </c>
      <c r="AP15" s="7" t="n">
        <v>0.3682114644377872</v>
      </c>
      <c r="AQ15" s="7" t="n">
        <v>0.4144579488221373</v>
      </c>
      <c r="AR15" s="7" t="n">
        <v>0.6854884328787313</v>
      </c>
      <c r="AS15" s="7" t="n">
        <v>0.6742426173111314</v>
      </c>
      <c r="AT15" s="7" t="n">
        <v>0.5772192808100054</v>
      </c>
      <c r="AU15" s="7" t="n">
        <v>0.5697255388368975</v>
      </c>
      <c r="AV15" s="7" t="n">
        <v>0.5017842749273748</v>
      </c>
      <c r="AW15" s="7" t="n">
        <v>0.3550153046702616</v>
      </c>
      <c r="AX15" s="7" t="n">
        <v>0.4412703255556492</v>
      </c>
      <c r="AY15" s="7" t="n">
        <v>0.5373761650050687</v>
      </c>
      <c r="AZ15" s="7" t="n">
        <v>0.5861822542895082</v>
      </c>
      <c r="BA15" s="7" t="n">
        <v>0.3067102019179818</v>
      </c>
      <c r="BB15" s="7" t="n">
        <v>0.5826557449228377</v>
      </c>
      <c r="BC15" s="7" t="n">
        <v>0.6075457194420311</v>
      </c>
      <c r="BD15" s="7" t="n">
        <v>0.716696677616807</v>
      </c>
      <c r="BE15" s="7" t="n">
        <v>0.4906078242960041</v>
      </c>
      <c r="BF15" s="7" t="n">
        <v>0.6016496422050305</v>
      </c>
      <c r="BG15" s="7" t="n">
        <v>0.296579600776895</v>
      </c>
      <c r="BH15" s="7" t="n">
        <v>0.5021848521546068</v>
      </c>
      <c r="BI15" s="7" t="n">
        <v>0.4931904543724183</v>
      </c>
      <c r="BJ15" s="7" t="n">
        <v>0.3991711080827476</v>
      </c>
      <c r="BK15" s="7" t="n">
        <v>0.7550693178292032</v>
      </c>
      <c r="BL15" s="7" t="n">
        <v>0.8450427439298039</v>
      </c>
      <c r="BM15" s="7" t="n">
        <v>0.4434612257218845</v>
      </c>
      <c r="BN15" s="7" t="n">
        <v>0.5315041069854086</v>
      </c>
      <c r="BO15" s="7" t="n">
        <v>0.2608134320545701</v>
      </c>
      <c r="BP15" s="7" t="n">
        <v>0.5545675959844352</v>
      </c>
      <c r="BQ15" s="7" t="n">
        <v>0.7674128648258988</v>
      </c>
      <c r="BR15" s="7" t="n">
        <v>0.585326049921884</v>
      </c>
      <c r="BS15" s="7" t="n">
        <v>0.7833350407857989</v>
      </c>
      <c r="BT15" s="7" t="n">
        <v>0.3404172422955107</v>
      </c>
      <c r="BU15" s="7" t="n">
        <v>0.4159451819520682</v>
      </c>
      <c r="BV15" s="7" t="n">
        <v>0.7132642328483497</v>
      </c>
      <c r="BW15" s="7" t="n">
        <v>0.6153367004388882</v>
      </c>
      <c r="BX15" s="7" t="n">
        <v>0.7142201370079292</v>
      </c>
      <c r="BY15" s="7" t="n">
        <v>0.521678233757998</v>
      </c>
      <c r="BZ15" s="7" t="n">
        <v>0.730391479723024</v>
      </c>
      <c r="CA15" s="7" t="n">
        <v>0.5156278929069363</v>
      </c>
      <c r="CB15" s="7" t="n">
        <v>0.4457370456782356</v>
      </c>
      <c r="CC15" s="7" t="n">
        <v>0.6072690167063846</v>
      </c>
      <c r="CD15" s="7" t="n">
        <v>0.7685378339319509</v>
      </c>
      <c r="CE15" s="7" t="n">
        <v>0.8189764589490702</v>
      </c>
      <c r="CF15" s="7" t="n">
        <v>0.8500625886698482</v>
      </c>
      <c r="CG15" s="7" t="n">
        <v>0.442391987687058</v>
      </c>
      <c r="CH15" s="7" t="n">
        <v>0.4145464293490073</v>
      </c>
      <c r="CI15" s="7" t="n">
        <v>0.2751704153925623</v>
      </c>
      <c r="CJ15" s="7" t="n">
        <v>0.4124388832424701</v>
      </c>
      <c r="CK15" s="7" t="n">
        <v>0.7360852300375709</v>
      </c>
      <c r="CL15" s="7" t="n">
        <v>0.8382306603975216</v>
      </c>
      <c r="CM15" s="7" t="n">
        <v>0.4295403617755972</v>
      </c>
      <c r="CN15" s="7" t="n">
        <v>0.8449092534127194</v>
      </c>
      <c r="CO15" s="7" t="n">
        <v>0.8362799483199558</v>
      </c>
      <c r="CP15" s="7" t="n">
        <v>0.7091962493895376</v>
      </c>
      <c r="CQ15" s="7" t="n">
        <v>0.442493277292012</v>
      </c>
      <c r="CR15" s="7" t="n">
        <v>0.4881423871654279</v>
      </c>
      <c r="CS15" s="7" t="n">
        <v>0.4224384493732121</v>
      </c>
      <c r="CT15" s="7" t="n">
        <v>0.5762981953676469</v>
      </c>
      <c r="CU15" s="7" t="n">
        <v>0.7451669402694445</v>
      </c>
      <c r="CV15" s="7" t="n">
        <v>0.4730643467174503</v>
      </c>
      <c r="CW15" s="7" t="n">
        <v>0.73419203572001</v>
      </c>
      <c r="CX15" s="7" t="n">
        <v>0.4534698352281343</v>
      </c>
      <c r="CY15" s="7" t="n">
        <v>0.7269111789697429</v>
      </c>
      <c r="CZ15" s="7" t="n">
        <v>0.6027464359941951</v>
      </c>
      <c r="DA15" s="7" t="n">
        <v>0.3524034169178852</v>
      </c>
      <c r="DB15" s="7" t="n">
        <v>0.5311219526881246</v>
      </c>
      <c r="DC15" s="7" t="n">
        <v>0.7343326696504446</v>
      </c>
      <c r="DD15" s="7" t="n">
        <v>-0.05403101438489994</v>
      </c>
      <c r="DE15" s="7" t="n">
        <v>0.7226529068132803</v>
      </c>
      <c r="DF15" s="7" t="n">
        <v>0.4467391511133245</v>
      </c>
      <c r="DG15" s="7" t="n">
        <v>0.5331323716375225</v>
      </c>
      <c r="DH15" s="7" t="n">
        <v>0.7296803868660476</v>
      </c>
      <c r="DI15" s="7" t="n">
        <v>0.5800888073216948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0.8904493377406216</v>
      </c>
      <c r="D16" s="7" t="n">
        <v>0.802108162846453</v>
      </c>
      <c r="E16" s="7" t="n">
        <v>0.6547974027936817</v>
      </c>
      <c r="F16" s="7" t="n">
        <v>0.6949170775797846</v>
      </c>
      <c r="G16" s="7" t="n">
        <v>0.6901740935679503</v>
      </c>
      <c r="H16" s="7" t="n">
        <v>0.6016066648785338</v>
      </c>
      <c r="I16" s="7" t="n">
        <v>0.5394005513692059</v>
      </c>
      <c r="J16" s="7" t="n">
        <v>0.8190098740394045</v>
      </c>
      <c r="K16" s="7" t="n">
        <v>0.6830486466226794</v>
      </c>
      <c r="L16" s="7" t="n">
        <v>0.7271376592878085</v>
      </c>
      <c r="M16" s="7" t="n">
        <v>0.3779616073366489</v>
      </c>
      <c r="N16" s="7" t="n">
        <v>0.4633626951672695</v>
      </c>
      <c r="O16" s="7" t="n">
        <v>0.5682950714570019</v>
      </c>
      <c r="P16" s="7" t="n">
        <v>0.8277544210925721</v>
      </c>
      <c r="Q16" s="7" t="n">
        <v>1</v>
      </c>
      <c r="R16" s="7" t="n">
        <v>0.968173502937142</v>
      </c>
      <c r="S16" s="7" t="n">
        <v>0.7697762415065426</v>
      </c>
      <c r="T16" s="7" t="n">
        <v>0.8828270889961688</v>
      </c>
      <c r="U16" s="7" t="n">
        <v>0.8560453077699749</v>
      </c>
      <c r="V16" s="7" t="n">
        <v>0.4060871327256126</v>
      </c>
      <c r="W16" s="7" t="n">
        <v>0.7060600336782549</v>
      </c>
      <c r="X16" s="7" t="n">
        <v>0.457664809833634</v>
      </c>
      <c r="Y16" s="7" t="n">
        <v>0.3691578962044459</v>
      </c>
      <c r="Z16" s="7" t="n">
        <v>0.5495278183596396</v>
      </c>
      <c r="AA16" s="7" t="n">
        <v>0.2759064045357895</v>
      </c>
      <c r="AB16" s="7" t="n">
        <v>0.2731625127416881</v>
      </c>
      <c r="AC16" s="7" t="n">
        <v>0.3783463876399867</v>
      </c>
      <c r="AD16" s="7" t="n">
        <v>0.7618026711704287</v>
      </c>
      <c r="AE16" s="7" t="n">
        <v>0.6570969276352183</v>
      </c>
      <c r="AF16" s="7" t="n">
        <v>0.6028341273625255</v>
      </c>
      <c r="AG16" s="7" t="n">
        <v>0.6408817780471231</v>
      </c>
      <c r="AH16" s="7" t="n">
        <v>0.8124860201953972</v>
      </c>
      <c r="AI16" s="7" t="n">
        <v>0.6590251733739572</v>
      </c>
      <c r="AJ16" s="7" t="n">
        <v>0.7333011343184134</v>
      </c>
      <c r="AK16" s="7" t="n">
        <v>0.4613057850539781</v>
      </c>
      <c r="AL16" s="7" t="n">
        <v>0.7048536714919569</v>
      </c>
      <c r="AM16" s="7" t="n">
        <v>0.235094650724778</v>
      </c>
      <c r="AN16" s="7" t="n">
        <v>0.3978441794087468</v>
      </c>
      <c r="AO16" s="7" t="n">
        <v>0.5958783091877703</v>
      </c>
      <c r="AP16" s="7" t="n">
        <v>0.3216122796061296</v>
      </c>
      <c r="AQ16" s="7" t="n">
        <v>0.5495279441862863</v>
      </c>
      <c r="AR16" s="7" t="n">
        <v>0.5983446016482935</v>
      </c>
      <c r="AS16" s="7" t="n">
        <v>0.6110423303920758</v>
      </c>
      <c r="AT16" s="7" t="n">
        <v>0.444318173824302</v>
      </c>
      <c r="AU16" s="7" t="n">
        <v>0.6903225125040425</v>
      </c>
      <c r="AV16" s="7" t="n">
        <v>0.4549970989338975</v>
      </c>
      <c r="AW16" s="7" t="n">
        <v>0.619975243832232</v>
      </c>
      <c r="AX16" s="7" t="n">
        <v>0.4672973086336554</v>
      </c>
      <c r="AY16" s="7" t="n">
        <v>0.4790617454202344</v>
      </c>
      <c r="AZ16" s="7" t="n">
        <v>0.7980065305828326</v>
      </c>
      <c r="BA16" s="7" t="n">
        <v>0.3700812419729262</v>
      </c>
      <c r="BB16" s="7" t="n">
        <v>0.6966762996099879</v>
      </c>
      <c r="BC16" s="7" t="n">
        <v>0.5113134869196467</v>
      </c>
      <c r="BD16" s="7" t="n">
        <v>0.7392246079663893</v>
      </c>
      <c r="BE16" s="7" t="n">
        <v>0.5803960917045037</v>
      </c>
      <c r="BF16" s="7" t="n">
        <v>0.8019875101461101</v>
      </c>
      <c r="BG16" s="7" t="n">
        <v>0.2475314987456268</v>
      </c>
      <c r="BH16" s="7" t="n">
        <v>0.4666141176748246</v>
      </c>
      <c r="BI16" s="7" t="n">
        <v>0.5764102729851125</v>
      </c>
      <c r="BJ16" s="7" t="n">
        <v>0.2634277569991819</v>
      </c>
      <c r="BK16" s="7" t="n">
        <v>0.7686506194848602</v>
      </c>
      <c r="BL16" s="7" t="n">
        <v>0.7119792150669636</v>
      </c>
      <c r="BM16" s="7" t="n">
        <v>0.4601974797298598</v>
      </c>
      <c r="BN16" s="7" t="n">
        <v>0.476034845644512</v>
      </c>
      <c r="BO16" s="7" t="n">
        <v>0.2875704170055022</v>
      </c>
      <c r="BP16" s="7" t="n">
        <v>0.5845947464328399</v>
      </c>
      <c r="BQ16" s="7" t="n">
        <v>0.727388644001463</v>
      </c>
      <c r="BR16" s="7" t="n">
        <v>0.6668487293349896</v>
      </c>
      <c r="BS16" s="7" t="n">
        <v>0.6187663468284166</v>
      </c>
      <c r="BT16" s="7" t="n">
        <v>0.3003928466648315</v>
      </c>
      <c r="BU16" s="7" t="n">
        <v>0.3680110440232206</v>
      </c>
      <c r="BV16" s="7" t="n">
        <v>0.7117107501099863</v>
      </c>
      <c r="BW16" s="7" t="n">
        <v>0.5177776683529833</v>
      </c>
      <c r="BX16" s="7" t="n">
        <v>0.7153272642751034</v>
      </c>
      <c r="BY16" s="7" t="n">
        <v>0.7324639457387608</v>
      </c>
      <c r="BZ16" s="7" t="n">
        <v>0.7535166479916166</v>
      </c>
      <c r="CA16" s="7" t="n">
        <v>0.4598522504849175</v>
      </c>
      <c r="CB16" s="7" t="n">
        <v>0.48834886008206</v>
      </c>
      <c r="CC16" s="7" t="n">
        <v>0.4900394446789518</v>
      </c>
      <c r="CD16" s="7" t="n">
        <v>0.7285471353524823</v>
      </c>
      <c r="CE16" s="7" t="n">
        <v>0.6952318458246332</v>
      </c>
      <c r="CF16" s="7" t="n">
        <v>0.778401421092445</v>
      </c>
      <c r="CG16" s="7" t="n">
        <v>0.487653850715348</v>
      </c>
      <c r="CH16" s="7" t="n">
        <v>0.3643584687266903</v>
      </c>
      <c r="CI16" s="7" t="n">
        <v>0.1860896768366331</v>
      </c>
      <c r="CJ16" s="7" t="n">
        <v>0.3542196461817761</v>
      </c>
      <c r="CK16" s="7" t="n">
        <v>0.6317278229184713</v>
      </c>
      <c r="CL16" s="7" t="n">
        <v>0.73089149402665</v>
      </c>
      <c r="CM16" s="7" t="n">
        <v>0.3903825648870995</v>
      </c>
      <c r="CN16" s="7" t="n">
        <v>0.7026210255466944</v>
      </c>
      <c r="CO16" s="7" t="n">
        <v>0.7928719125696062</v>
      </c>
      <c r="CP16" s="7" t="n">
        <v>0.6234532219668723</v>
      </c>
      <c r="CQ16" s="7" t="n">
        <v>0.3696743406100035</v>
      </c>
      <c r="CR16" s="7" t="n">
        <v>0.5224710450789963</v>
      </c>
      <c r="CS16" s="7" t="n">
        <v>0.5264095792998718</v>
      </c>
      <c r="CT16" s="7" t="n">
        <v>0.7351355278889916</v>
      </c>
      <c r="CU16" s="7" t="n">
        <v>0.5860581140672309</v>
      </c>
      <c r="CV16" s="7" t="n">
        <v>0.4248169422002797</v>
      </c>
      <c r="CW16" s="7" t="n">
        <v>0.5689375420114426</v>
      </c>
      <c r="CX16" s="7" t="n">
        <v>0.7377203854941489</v>
      </c>
      <c r="CY16" s="7" t="n">
        <v>0.55908284682</v>
      </c>
      <c r="CZ16" s="7" t="n">
        <v>0.5421902808285137</v>
      </c>
      <c r="DA16" s="7" t="n">
        <v>0.6171664161462782</v>
      </c>
      <c r="DB16" s="7" t="n">
        <v>0.7096306684937124</v>
      </c>
      <c r="DC16" s="7" t="n">
        <v>0.5631947928569999</v>
      </c>
      <c r="DD16" s="7" t="n">
        <v>0.08785910416123716</v>
      </c>
      <c r="DE16" s="7" t="n">
        <v>0.7407645637427931</v>
      </c>
      <c r="DF16" s="7" t="n">
        <v>0.3615003301035193</v>
      </c>
      <c r="DG16" s="7" t="n">
        <v>0.7458513209748707</v>
      </c>
      <c r="DH16" s="7" t="n">
        <v>0.6236162225119682</v>
      </c>
      <c r="DI16" s="7" t="n">
        <v>0.8038347776580648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0.8608982896786046</v>
      </c>
      <c r="D17" s="7" t="n">
        <v>0.7683095360253401</v>
      </c>
      <c r="E17" s="7" t="n">
        <v>0.6851126476768779</v>
      </c>
      <c r="F17" s="7" t="n">
        <v>0.6645930308495712</v>
      </c>
      <c r="G17" s="7" t="n">
        <v>0.6747350103337144</v>
      </c>
      <c r="H17" s="7" t="n">
        <v>0.6332564680012142</v>
      </c>
      <c r="I17" s="7" t="n">
        <v>0.4678954842298934</v>
      </c>
      <c r="J17" s="7" t="n">
        <v>0.7684698595806273</v>
      </c>
      <c r="K17" s="7" t="n">
        <v>0.5973847888017345</v>
      </c>
      <c r="L17" s="7" t="n">
        <v>0.6441107736597564</v>
      </c>
      <c r="M17" s="7" t="n">
        <v>0.348433694155428</v>
      </c>
      <c r="N17" s="7" t="n">
        <v>0.4178619872532686</v>
      </c>
      <c r="O17" s="7" t="n">
        <v>0.5742744377176968</v>
      </c>
      <c r="P17" s="7" t="n">
        <v>0.7558908758848927</v>
      </c>
      <c r="Q17" s="7" t="n">
        <v>0.968173502937142</v>
      </c>
      <c r="R17" s="7" t="n">
        <v>1</v>
      </c>
      <c r="S17" s="7" t="n">
        <v>0.7201173288354613</v>
      </c>
      <c r="T17" s="7" t="n">
        <v>0.8245674727922212</v>
      </c>
      <c r="U17" s="7" t="n">
        <v>0.8023088973465888</v>
      </c>
      <c r="V17" s="7" t="n">
        <v>0.3265276116125023</v>
      </c>
      <c r="W17" s="7" t="n">
        <v>0.7256509551954202</v>
      </c>
      <c r="X17" s="7" t="n">
        <v>0.4182281225682511</v>
      </c>
      <c r="Y17" s="7" t="n">
        <v>0.2896648387445668</v>
      </c>
      <c r="Z17" s="7" t="n">
        <v>0.5377272632232645</v>
      </c>
      <c r="AA17" s="7" t="n">
        <v>0.3030376893059962</v>
      </c>
      <c r="AB17" s="7" t="n">
        <v>0.2582250437200971</v>
      </c>
      <c r="AC17" s="7" t="n">
        <v>0.2999142027443367</v>
      </c>
      <c r="AD17" s="7" t="n">
        <v>0.659909732573968</v>
      </c>
      <c r="AE17" s="7" t="n">
        <v>0.5871374329534195</v>
      </c>
      <c r="AF17" s="7" t="n">
        <v>0.5290288105836438</v>
      </c>
      <c r="AG17" s="7" t="n">
        <v>0.5598310780393635</v>
      </c>
      <c r="AH17" s="7" t="n">
        <v>0.7527803603691448</v>
      </c>
      <c r="AI17" s="7" t="n">
        <v>0.6093367940280553</v>
      </c>
      <c r="AJ17" s="7" t="n">
        <v>0.6598928043264813</v>
      </c>
      <c r="AK17" s="7" t="n">
        <v>0.4156933374677519</v>
      </c>
      <c r="AL17" s="7" t="n">
        <v>0.6641958925453963</v>
      </c>
      <c r="AM17" s="7" t="n">
        <v>0.2692421239644643</v>
      </c>
      <c r="AN17" s="7" t="n">
        <v>0.341429933454049</v>
      </c>
      <c r="AO17" s="7" t="n">
        <v>0.5299991066906314</v>
      </c>
      <c r="AP17" s="7" t="n">
        <v>0.301145784297175</v>
      </c>
      <c r="AQ17" s="7" t="n">
        <v>0.5377273920155428</v>
      </c>
      <c r="AR17" s="7" t="n">
        <v>0.5587647375701514</v>
      </c>
      <c r="AS17" s="7" t="n">
        <v>0.5804377143080315</v>
      </c>
      <c r="AT17" s="7" t="n">
        <v>0.3890427750443473</v>
      </c>
      <c r="AU17" s="7" t="n">
        <v>0.6536111907208684</v>
      </c>
      <c r="AV17" s="7" t="n">
        <v>0.4214479698230715</v>
      </c>
      <c r="AW17" s="7" t="n">
        <v>0.6146531741046282</v>
      </c>
      <c r="AX17" s="7" t="n">
        <v>0.4247270984463352</v>
      </c>
      <c r="AY17" s="7" t="n">
        <v>0.4153417694767754</v>
      </c>
      <c r="AZ17" s="7" t="n">
        <v>0.8878872884515696</v>
      </c>
      <c r="BA17" s="7" t="n">
        <v>0.3904974353019348</v>
      </c>
      <c r="BB17" s="7" t="n">
        <v>0.6574129300763201</v>
      </c>
      <c r="BC17" s="7" t="n">
        <v>0.5044683093331477</v>
      </c>
      <c r="BD17" s="7" t="n">
        <v>0.6447286573932655</v>
      </c>
      <c r="BE17" s="7" t="n">
        <v>0.5799102137300527</v>
      </c>
      <c r="BF17" s="7" t="n">
        <v>0.8847016372363602</v>
      </c>
      <c r="BG17" s="7" t="n">
        <v>0.2284781504170476</v>
      </c>
      <c r="BH17" s="7" t="n">
        <v>0.4532490250943979</v>
      </c>
      <c r="BI17" s="7" t="n">
        <v>0.5775858994420261</v>
      </c>
      <c r="BJ17" s="7" t="n">
        <v>0.1996825576932552</v>
      </c>
      <c r="BK17" s="7" t="n">
        <v>0.6764221343940622</v>
      </c>
      <c r="BL17" s="7" t="n">
        <v>0.6123893111187015</v>
      </c>
      <c r="BM17" s="7" t="n">
        <v>0.4156585672306746</v>
      </c>
      <c r="BN17" s="7" t="n">
        <v>0.397130773153006</v>
      </c>
      <c r="BO17" s="7" t="n">
        <v>0.3126303198005948</v>
      </c>
      <c r="BP17" s="7" t="n">
        <v>0.5929152784667376</v>
      </c>
      <c r="BQ17" s="7" t="n">
        <v>0.6290632705323668</v>
      </c>
      <c r="BR17" s="7" t="n">
        <v>0.6707283530740163</v>
      </c>
      <c r="BS17" s="7" t="n">
        <v>0.5136562543490896</v>
      </c>
      <c r="BT17" s="7" t="n">
        <v>0.2221649548119837</v>
      </c>
      <c r="BU17" s="7" t="n">
        <v>0.2991950198221275</v>
      </c>
      <c r="BV17" s="7" t="n">
        <v>0.6320796821820378</v>
      </c>
      <c r="BW17" s="7" t="n">
        <v>0.4900535655215786</v>
      </c>
      <c r="BX17" s="7" t="n">
        <v>0.6234029115718522</v>
      </c>
      <c r="BY17" s="7" t="n">
        <v>0.767203571993633</v>
      </c>
      <c r="BZ17" s="7" t="n">
        <v>0.6681959987959515</v>
      </c>
      <c r="CA17" s="7" t="n">
        <v>0.4245539708794367</v>
      </c>
      <c r="CB17" s="7" t="n">
        <v>0.491859631559109</v>
      </c>
      <c r="CC17" s="7" t="n">
        <v>0.4443076286427023</v>
      </c>
      <c r="CD17" s="7" t="n">
        <v>0.6293955670048146</v>
      </c>
      <c r="CE17" s="7" t="n">
        <v>0.6099932058959424</v>
      </c>
      <c r="CF17" s="7" t="n">
        <v>0.6652747127604054</v>
      </c>
      <c r="CG17" s="7" t="n">
        <v>0.4379072353048304</v>
      </c>
      <c r="CH17" s="7" t="n">
        <v>0.2839166614261102</v>
      </c>
      <c r="CI17" s="7" t="n">
        <v>0.1637762521322534</v>
      </c>
      <c r="CJ17" s="7" t="n">
        <v>0.2862148655362581</v>
      </c>
      <c r="CK17" s="7" t="n">
        <v>0.5547205502576131</v>
      </c>
      <c r="CL17" s="7" t="n">
        <v>0.6348093663615888</v>
      </c>
      <c r="CM17" s="7" t="n">
        <v>0.3323895409810894</v>
      </c>
      <c r="CN17" s="7" t="n">
        <v>0.6068141833898852</v>
      </c>
      <c r="CO17" s="7" t="n">
        <v>0.6795487643675175</v>
      </c>
      <c r="CP17" s="7" t="n">
        <v>0.5571729024854126</v>
      </c>
      <c r="CQ17" s="7" t="n">
        <v>0.3411255852455299</v>
      </c>
      <c r="CR17" s="7" t="n">
        <v>0.5124915335075597</v>
      </c>
      <c r="CS17" s="7" t="n">
        <v>0.525920051174399</v>
      </c>
      <c r="CT17" s="7" t="n">
        <v>0.7285506686228452</v>
      </c>
      <c r="CU17" s="7" t="n">
        <v>0.4857085425748937</v>
      </c>
      <c r="CV17" s="7" t="n">
        <v>0.3943975645634177</v>
      </c>
      <c r="CW17" s="7" t="n">
        <v>0.4682932801245852</v>
      </c>
      <c r="CX17" s="7" t="n">
        <v>0.8123393185255164</v>
      </c>
      <c r="CY17" s="7" t="n">
        <v>0.458978307161862</v>
      </c>
      <c r="CZ17" s="7" t="n">
        <v>0.4717502218929185</v>
      </c>
      <c r="DA17" s="7" t="n">
        <v>0.6109524123687882</v>
      </c>
      <c r="DB17" s="7" t="n">
        <v>0.676340647665248</v>
      </c>
      <c r="DC17" s="7" t="n">
        <v>0.4610033463358937</v>
      </c>
      <c r="DD17" s="7" t="n">
        <v>0.1247323901561678</v>
      </c>
      <c r="DE17" s="7" t="n">
        <v>0.6446210324188253</v>
      </c>
      <c r="DF17" s="7" t="n">
        <v>0.2839622847776129</v>
      </c>
      <c r="DG17" s="7" t="n">
        <v>0.7748542281155015</v>
      </c>
      <c r="DH17" s="7" t="n">
        <v>0.5374707152123722</v>
      </c>
      <c r="DI17" s="7" t="n">
        <v>0.8193491605449449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0.8991987750103759</v>
      </c>
      <c r="D18" s="7" t="n">
        <v>0.9653088079871303</v>
      </c>
      <c r="E18" s="7" t="n">
        <v>0.5861600765764489</v>
      </c>
      <c r="F18" s="7" t="n">
        <v>0.9595659382631635</v>
      </c>
      <c r="G18" s="7" t="n">
        <v>0.8142778594772759</v>
      </c>
      <c r="H18" s="7" t="n">
        <v>0.760925195652443</v>
      </c>
      <c r="I18" s="7" t="n">
        <v>0.8719467647937678</v>
      </c>
      <c r="J18" s="7" t="n">
        <v>0.9876894471494161</v>
      </c>
      <c r="K18" s="7" t="n">
        <v>0.3342498215307241</v>
      </c>
      <c r="L18" s="7" t="n">
        <v>0.5228162187210176</v>
      </c>
      <c r="M18" s="7" t="n">
        <v>0.8024817479808073</v>
      </c>
      <c r="N18" s="7" t="n">
        <v>0.8008210312685277</v>
      </c>
      <c r="O18" s="7" t="n">
        <v>0.782174881910639</v>
      </c>
      <c r="P18" s="7" t="n">
        <v>0.6626558995564178</v>
      </c>
      <c r="Q18" s="7" t="n">
        <v>0.7697762415065426</v>
      </c>
      <c r="R18" s="7" t="n">
        <v>0.7201173288354613</v>
      </c>
      <c r="S18" s="7" t="n">
        <v>1</v>
      </c>
      <c r="T18" s="7" t="n">
        <v>0.8120598638084354</v>
      </c>
      <c r="U18" s="7" t="n">
        <v>0.9718637037576049</v>
      </c>
      <c r="V18" s="7" t="n">
        <v>0.6782954846842487</v>
      </c>
      <c r="W18" s="7" t="n">
        <v>0.6745523463760585</v>
      </c>
      <c r="X18" s="7" t="n">
        <v>0.8025521495576909</v>
      </c>
      <c r="Y18" s="7" t="n">
        <v>0.590325916479246</v>
      </c>
      <c r="Z18" s="7" t="n">
        <v>0.6826681541468078</v>
      </c>
      <c r="AA18" s="7" t="n">
        <v>0.4602977124842197</v>
      </c>
      <c r="AB18" s="7" t="n">
        <v>0.6659568948762795</v>
      </c>
      <c r="AC18" s="7" t="n">
        <v>0.5826301058083357</v>
      </c>
      <c r="AD18" s="7" t="n">
        <v>0.4325616105631253</v>
      </c>
      <c r="AE18" s="7" t="n">
        <v>0.8547223301678536</v>
      </c>
      <c r="AF18" s="7" t="n">
        <v>0.8611367271888981</v>
      </c>
      <c r="AG18" s="7" t="n">
        <v>0.6834000409955566</v>
      </c>
      <c r="AH18" s="7" t="n">
        <v>0.592072346110136</v>
      </c>
      <c r="AI18" s="7" t="n">
        <v>0.8921509252179446</v>
      </c>
      <c r="AJ18" s="7" t="n">
        <v>0.965898031659121</v>
      </c>
      <c r="AK18" s="7" t="n">
        <v>0.798813957372548</v>
      </c>
      <c r="AL18" s="7" t="n">
        <v>0.8001733809037014</v>
      </c>
      <c r="AM18" s="7" t="n">
        <v>0.2481789980517613</v>
      </c>
      <c r="AN18" s="7" t="n">
        <v>0.6501112301890506</v>
      </c>
      <c r="AO18" s="7" t="n">
        <v>0.8466500396442261</v>
      </c>
      <c r="AP18" s="7" t="n">
        <v>0.7182855062730515</v>
      </c>
      <c r="AQ18" s="7" t="n">
        <v>0.6826682305460782</v>
      </c>
      <c r="AR18" s="7" t="n">
        <v>0.4384016035636139</v>
      </c>
      <c r="AS18" s="7" t="n">
        <v>0.2576889235681545</v>
      </c>
      <c r="AT18" s="7" t="n">
        <v>0.4199171815908535</v>
      </c>
      <c r="AU18" s="7" t="n">
        <v>0.7825172845473058</v>
      </c>
      <c r="AV18" s="7" t="n">
        <v>0.7991798656761414</v>
      </c>
      <c r="AW18" s="7" t="n">
        <v>0.7164337906852716</v>
      </c>
      <c r="AX18" s="7" t="n">
        <v>0.7850157579809991</v>
      </c>
      <c r="AY18" s="7" t="n">
        <v>0.718175534309884</v>
      </c>
      <c r="AZ18" s="7" t="n">
        <v>0.6343281002514258</v>
      </c>
      <c r="BA18" s="7" t="n">
        <v>0.6100588593257141</v>
      </c>
      <c r="BB18" s="7" t="n">
        <v>0.9817636128272257</v>
      </c>
      <c r="BC18" s="7" t="n">
        <v>0.6275390810467441</v>
      </c>
      <c r="BD18" s="7" t="n">
        <v>0.4098380297790046</v>
      </c>
      <c r="BE18" s="7" t="n">
        <v>0.6981688312628166</v>
      </c>
      <c r="BF18" s="7" t="n">
        <v>0.6745915893769393</v>
      </c>
      <c r="BG18" s="7" t="n">
        <v>0.6436085818819121</v>
      </c>
      <c r="BH18" s="7" t="n">
        <v>0.7433292577602799</v>
      </c>
      <c r="BI18" s="7" t="n">
        <v>0.6652549633046726</v>
      </c>
      <c r="BJ18" s="7" t="n">
        <v>0.1081290709598719</v>
      </c>
      <c r="BK18" s="7" t="n">
        <v>0.4110012055290875</v>
      </c>
      <c r="BL18" s="7" t="n">
        <v>0.4168455089338769</v>
      </c>
      <c r="BM18" s="7" t="n">
        <v>0.7944181218649338</v>
      </c>
      <c r="BN18" s="7" t="n">
        <v>0.6722927557420817</v>
      </c>
      <c r="BO18" s="7" t="n">
        <v>0.4431323226884099</v>
      </c>
      <c r="BP18" s="7" t="n">
        <v>0.7695753574585086</v>
      </c>
      <c r="BQ18" s="7" t="n">
        <v>0.3441457669777143</v>
      </c>
      <c r="BR18" s="7" t="n">
        <v>0.7578044318582515</v>
      </c>
      <c r="BS18" s="7" t="n">
        <v>0.3892937193637656</v>
      </c>
      <c r="BT18" s="7" t="n">
        <v>0.5487469445430939</v>
      </c>
      <c r="BU18" s="7" t="n">
        <v>0.6001455081904556</v>
      </c>
      <c r="BV18" s="7" t="n">
        <v>0.2875566241928311</v>
      </c>
      <c r="BW18" s="7" t="n">
        <v>0.1570230763443641</v>
      </c>
      <c r="BX18" s="7" t="n">
        <v>0.3058083763280772</v>
      </c>
      <c r="BY18" s="7" t="n">
        <v>0.6023604696861448</v>
      </c>
      <c r="BZ18" s="7" t="n">
        <v>0.4761276746787218</v>
      </c>
      <c r="CA18" s="7" t="n">
        <v>0.796298619294027</v>
      </c>
      <c r="CB18" s="7" t="n">
        <v>0.7201681228087574</v>
      </c>
      <c r="CC18" s="7" t="n">
        <v>0.4276577033230379</v>
      </c>
      <c r="CD18" s="7" t="n">
        <v>0.3406597736442846</v>
      </c>
      <c r="CE18" s="7" t="n">
        <v>0.3239161919803657</v>
      </c>
      <c r="CF18" s="7" t="n">
        <v>0.5409531611182775</v>
      </c>
      <c r="CG18" s="7" t="n">
        <v>0.8393776944200169</v>
      </c>
      <c r="CH18" s="7" t="n">
        <v>0.6090463220677794</v>
      </c>
      <c r="CI18" s="7" t="n">
        <v>0.5598149078554848</v>
      </c>
      <c r="CJ18" s="7" t="n">
        <v>0.564601395801261</v>
      </c>
      <c r="CK18" s="7" t="n">
        <v>0.2436017278967263</v>
      </c>
      <c r="CL18" s="7" t="n">
        <v>0.4661821950663732</v>
      </c>
      <c r="CM18" s="7" t="n">
        <v>0.7002659698880008</v>
      </c>
      <c r="CN18" s="7" t="n">
        <v>0.4581677378362289</v>
      </c>
      <c r="CO18" s="7" t="n">
        <v>0.5790152204612434</v>
      </c>
      <c r="CP18" s="7" t="n">
        <v>0.7723807880258244</v>
      </c>
      <c r="CQ18" s="7" t="n">
        <v>0.7090820717852836</v>
      </c>
      <c r="CR18" s="7" t="n">
        <v>0.8730235859610804</v>
      </c>
      <c r="CS18" s="7" t="n">
        <v>0.6554395774590891</v>
      </c>
      <c r="CT18" s="7" t="n">
        <v>0.7326043501760695</v>
      </c>
      <c r="CU18" s="7" t="n">
        <v>0.4181042779419887</v>
      </c>
      <c r="CV18" s="7" t="n">
        <v>0.7744326002790672</v>
      </c>
      <c r="CW18" s="7" t="n">
        <v>0.3787664564466289</v>
      </c>
      <c r="CX18" s="7" t="n">
        <v>0.5831000533681167</v>
      </c>
      <c r="CY18" s="7" t="n">
        <v>0.3645968961085061</v>
      </c>
      <c r="CZ18" s="7" t="n">
        <v>0.6299339882655334</v>
      </c>
      <c r="DA18" s="7" t="n">
        <v>0.7161715222100724</v>
      </c>
      <c r="DB18" s="7" t="n">
        <v>0.8529895725150214</v>
      </c>
      <c r="DC18" s="7" t="n">
        <v>0.3572110296805919</v>
      </c>
      <c r="DD18" s="7" t="n">
        <v>0.02660669458408661</v>
      </c>
      <c r="DE18" s="7" t="n">
        <v>0.3912401802231623</v>
      </c>
      <c r="DF18" s="7" t="n">
        <v>0.5177651461542482</v>
      </c>
      <c r="DG18" s="7" t="n">
        <v>0.6054484061098622</v>
      </c>
      <c r="DH18" s="7" t="n">
        <v>0.4778395100001184</v>
      </c>
      <c r="DI18" s="7" t="n">
        <v>0.6152291084312341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0.900882053892702</v>
      </c>
      <c r="D19" s="7" t="n">
        <v>0.8121009114120241</v>
      </c>
      <c r="E19" s="7" t="n">
        <v>0.5801244245002216</v>
      </c>
      <c r="F19" s="7" t="n">
        <v>0.7130230540982367</v>
      </c>
      <c r="G19" s="7" t="n">
        <v>0.6336611687257812</v>
      </c>
      <c r="H19" s="7" t="n">
        <v>0.6546503131394642</v>
      </c>
      <c r="I19" s="7" t="n">
        <v>0.6893739604721523</v>
      </c>
      <c r="J19" s="7" t="n">
        <v>0.8570365546283243</v>
      </c>
      <c r="K19" s="7" t="n">
        <v>0.6966504446851689</v>
      </c>
      <c r="L19" s="7" t="n">
        <v>0.8009187443756863</v>
      </c>
      <c r="M19" s="7" t="n">
        <v>0.574812810364744</v>
      </c>
      <c r="N19" s="7" t="n">
        <v>0.5696285263929521</v>
      </c>
      <c r="O19" s="7" t="n">
        <v>0.6708862373247934</v>
      </c>
      <c r="P19" s="7" t="n">
        <v>0.9393471546882758</v>
      </c>
      <c r="Q19" s="7" t="n">
        <v>0.8828270889961688</v>
      </c>
      <c r="R19" s="7" t="n">
        <v>0.8245674727922212</v>
      </c>
      <c r="S19" s="7" t="n">
        <v>0.8120598638084354</v>
      </c>
      <c r="T19" s="7" t="n">
        <v>1</v>
      </c>
      <c r="U19" s="7" t="n">
        <v>0.9140504268045925</v>
      </c>
      <c r="V19" s="7" t="n">
        <v>0.5714708647313111</v>
      </c>
      <c r="W19" s="7" t="n">
        <v>0.6659454346938146</v>
      </c>
      <c r="X19" s="7" t="n">
        <v>0.5595088533330584</v>
      </c>
      <c r="Y19" s="7" t="n">
        <v>0.5527317358637102</v>
      </c>
      <c r="Z19" s="7" t="n">
        <v>0.5487585776657163</v>
      </c>
      <c r="AA19" s="7" t="n">
        <v>0.3414725830004481</v>
      </c>
      <c r="AB19" s="7" t="n">
        <v>0.4351639469067505</v>
      </c>
      <c r="AC19" s="7" t="n">
        <v>0.5557105970660583</v>
      </c>
      <c r="AD19" s="7" t="n">
        <v>0.7713456165064355</v>
      </c>
      <c r="AE19" s="7" t="n">
        <v>0.8123130016444378</v>
      </c>
      <c r="AF19" s="7" t="n">
        <v>0.7696489563908745</v>
      </c>
      <c r="AG19" s="7" t="n">
        <v>0.7523538200236976</v>
      </c>
      <c r="AH19" s="7" t="n">
        <v>0.9008323217884178</v>
      </c>
      <c r="AI19" s="7" t="n">
        <v>0.6991299445213878</v>
      </c>
      <c r="AJ19" s="7" t="n">
        <v>0.8292107112273837</v>
      </c>
      <c r="AK19" s="7" t="n">
        <v>0.5674860835782651</v>
      </c>
      <c r="AL19" s="7" t="n">
        <v>0.7217421572175187</v>
      </c>
      <c r="AM19" s="7" t="n">
        <v>0.2294241121944286</v>
      </c>
      <c r="AN19" s="7" t="n">
        <v>0.5905075607868131</v>
      </c>
      <c r="AO19" s="7" t="n">
        <v>0.7530196695088468</v>
      </c>
      <c r="AP19" s="7" t="n">
        <v>0.4944924062110029</v>
      </c>
      <c r="AQ19" s="7" t="n">
        <v>0.5487587000735432</v>
      </c>
      <c r="AR19" s="7" t="n">
        <v>0.6431081956641995</v>
      </c>
      <c r="AS19" s="7" t="n">
        <v>0.5757181721797615</v>
      </c>
      <c r="AT19" s="7" t="n">
        <v>0.5582899717576593</v>
      </c>
      <c r="AU19" s="7" t="n">
        <v>0.7135773882130826</v>
      </c>
      <c r="AV19" s="7" t="n">
        <v>0.6201187004462447</v>
      </c>
      <c r="AW19" s="7" t="n">
        <v>0.5398788395794808</v>
      </c>
      <c r="AX19" s="7" t="n">
        <v>0.5619977465992203</v>
      </c>
      <c r="AY19" s="7" t="n">
        <v>0.6624788749147315</v>
      </c>
      <c r="AZ19" s="7" t="n">
        <v>0.674946464454516</v>
      </c>
      <c r="BA19" s="7" t="n">
        <v>0.4390614996433058</v>
      </c>
      <c r="BB19" s="7" t="n">
        <v>0.750364112306652</v>
      </c>
      <c r="BC19" s="7" t="n">
        <v>0.63884460056309</v>
      </c>
      <c r="BD19" s="7" t="n">
        <v>0.6475945746128015</v>
      </c>
      <c r="BE19" s="7" t="n">
        <v>0.6301089573820368</v>
      </c>
      <c r="BF19" s="7" t="n">
        <v>0.6851952878161497</v>
      </c>
      <c r="BG19" s="7" t="n">
        <v>0.4207404216483276</v>
      </c>
      <c r="BH19" s="7" t="n">
        <v>0.6144439820369589</v>
      </c>
      <c r="BI19" s="7" t="n">
        <v>0.6238577688791057</v>
      </c>
      <c r="BJ19" s="7" t="n">
        <v>0.3801398281502786</v>
      </c>
      <c r="BK19" s="7" t="n">
        <v>0.6760064081697241</v>
      </c>
      <c r="BL19" s="7" t="n">
        <v>0.7627978342238179</v>
      </c>
      <c r="BM19" s="7" t="n">
        <v>0.5757068267079081</v>
      </c>
      <c r="BN19" s="7" t="n">
        <v>0.5624327652795514</v>
      </c>
      <c r="BO19" s="7" t="n">
        <v>0.3401533554086274</v>
      </c>
      <c r="BP19" s="7" t="n">
        <v>0.6840634693088222</v>
      </c>
      <c r="BQ19" s="7" t="n">
        <v>0.6693237823063727</v>
      </c>
      <c r="BR19" s="7" t="n">
        <v>0.7063409549987542</v>
      </c>
      <c r="BS19" s="7" t="n">
        <v>0.6538835399564488</v>
      </c>
      <c r="BT19" s="7" t="n">
        <v>0.4664087451252681</v>
      </c>
      <c r="BU19" s="7" t="n">
        <v>0.5461623648549468</v>
      </c>
      <c r="BV19" s="7" t="n">
        <v>0.6108765979695303</v>
      </c>
      <c r="BW19" s="7" t="n">
        <v>0.4880238441831007</v>
      </c>
      <c r="BX19" s="7" t="n">
        <v>0.6135712012214952</v>
      </c>
      <c r="BY19" s="7" t="n">
        <v>0.6715864586017463</v>
      </c>
      <c r="BZ19" s="7" t="n">
        <v>0.679614309952157</v>
      </c>
      <c r="CA19" s="7" t="n">
        <v>0.6263899854627893</v>
      </c>
      <c r="CB19" s="7" t="n">
        <v>0.5533914958490904</v>
      </c>
      <c r="CC19" s="7" t="n">
        <v>0.5878756667546542</v>
      </c>
      <c r="CD19" s="7" t="n">
        <v>0.6694449319463118</v>
      </c>
      <c r="CE19" s="7" t="n">
        <v>0.6955340807059878</v>
      </c>
      <c r="CF19" s="7" t="n">
        <v>0.789936661747843</v>
      </c>
      <c r="CG19" s="7" t="n">
        <v>0.5859816620668108</v>
      </c>
      <c r="CH19" s="7" t="n">
        <v>0.5464762468291937</v>
      </c>
      <c r="CI19" s="7" t="n">
        <v>0.357831467006713</v>
      </c>
      <c r="CJ19" s="7" t="n">
        <v>0.5361670457008724</v>
      </c>
      <c r="CK19" s="7" t="n">
        <v>0.5979178021751241</v>
      </c>
      <c r="CL19" s="7" t="n">
        <v>0.7728455075014059</v>
      </c>
      <c r="CM19" s="7" t="n">
        <v>0.577894347414908</v>
      </c>
      <c r="CN19" s="7" t="n">
        <v>0.7831485563784597</v>
      </c>
      <c r="CO19" s="7" t="n">
        <v>0.7888745131249332</v>
      </c>
      <c r="CP19" s="7" t="n">
        <v>0.7860826275448958</v>
      </c>
      <c r="CQ19" s="7" t="n">
        <v>0.5448303736663144</v>
      </c>
      <c r="CR19" s="7" t="n">
        <v>0.6476224494226028</v>
      </c>
      <c r="CS19" s="7" t="n">
        <v>0.5498076359278133</v>
      </c>
      <c r="CT19" s="7" t="n">
        <v>0.7331563431975947</v>
      </c>
      <c r="CU19" s="7" t="n">
        <v>0.7052067285233005</v>
      </c>
      <c r="CV19" s="7" t="n">
        <v>0.5891347065871275</v>
      </c>
      <c r="CW19" s="7" t="n">
        <v>0.6902761573938222</v>
      </c>
      <c r="CX19" s="7" t="n">
        <v>0.5583899073180261</v>
      </c>
      <c r="CY19" s="7" t="n">
        <v>0.6807672688935162</v>
      </c>
      <c r="CZ19" s="7" t="n">
        <v>0.6066426056075471</v>
      </c>
      <c r="DA19" s="7" t="n">
        <v>0.5368186298533877</v>
      </c>
      <c r="DB19" s="7" t="n">
        <v>0.7006509312343725</v>
      </c>
      <c r="DC19" s="7" t="n">
        <v>0.6770769489014491</v>
      </c>
      <c r="DD19" s="7" t="n">
        <v>0.05638428059657707</v>
      </c>
      <c r="DE19" s="7" t="n">
        <v>0.6483079811660315</v>
      </c>
      <c r="DF19" s="7" t="n">
        <v>0.5231215638899863</v>
      </c>
      <c r="DG19" s="7" t="n">
        <v>0.6582493689058627</v>
      </c>
      <c r="DH19" s="7" t="n">
        <v>0.6442580631015765</v>
      </c>
      <c r="DI19" s="7" t="n">
        <v>0.692211785497586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0.9605571559807144</v>
      </c>
      <c r="D20" s="7" t="n">
        <v>0.9690670147232081</v>
      </c>
      <c r="E20" s="7" t="n">
        <v>0.6447019240110402</v>
      </c>
      <c r="F20" s="7" t="n">
        <v>0.9241343749974402</v>
      </c>
      <c r="G20" s="7" t="n">
        <v>0.8228457315726825</v>
      </c>
      <c r="H20" s="7" t="n">
        <v>0.7511170087044241</v>
      </c>
      <c r="I20" s="7" t="n">
        <v>0.8473681274321844</v>
      </c>
      <c r="J20" s="7" t="n">
        <v>0.9923618746473233</v>
      </c>
      <c r="K20" s="7" t="n">
        <v>0.4874421652624126</v>
      </c>
      <c r="L20" s="7" t="n">
        <v>0.6449777598408714</v>
      </c>
      <c r="M20" s="7" t="n">
        <v>0.7270757294554254</v>
      </c>
      <c r="N20" s="7" t="n">
        <v>0.7629711845848836</v>
      </c>
      <c r="O20" s="7" t="n">
        <v>0.7584105967197609</v>
      </c>
      <c r="P20" s="7" t="n">
        <v>0.7876303898678619</v>
      </c>
      <c r="Q20" s="7" t="n">
        <v>0.8560453077699749</v>
      </c>
      <c r="R20" s="7" t="n">
        <v>0.8023088973465888</v>
      </c>
      <c r="S20" s="7" t="n">
        <v>0.9718637037576049</v>
      </c>
      <c r="T20" s="7" t="n">
        <v>0.9140504268045925</v>
      </c>
      <c r="U20" s="7" t="n">
        <v>1</v>
      </c>
      <c r="V20" s="7" t="n">
        <v>0.6659701272608072</v>
      </c>
      <c r="W20" s="7" t="n">
        <v>0.7327836852668448</v>
      </c>
      <c r="X20" s="7" t="n">
        <v>0.759315220269181</v>
      </c>
      <c r="Y20" s="7" t="n">
        <v>0.6035023378320162</v>
      </c>
      <c r="Z20" s="7" t="n">
        <v>0.67574135891149</v>
      </c>
      <c r="AA20" s="7" t="n">
        <v>0.4334543328401251</v>
      </c>
      <c r="AB20" s="7" t="n">
        <v>0.5838750529170904</v>
      </c>
      <c r="AC20" s="7" t="n">
        <v>0.5997546677832158</v>
      </c>
      <c r="AD20" s="7" t="n">
        <v>0.5764443579186086</v>
      </c>
      <c r="AE20" s="7" t="n">
        <v>0.8578217427816696</v>
      </c>
      <c r="AF20" s="7" t="n">
        <v>0.847061857277888</v>
      </c>
      <c r="AG20" s="7" t="n">
        <v>0.7243457317016317</v>
      </c>
      <c r="AH20" s="7" t="n">
        <v>0.7265619642307123</v>
      </c>
      <c r="AI20" s="7" t="n">
        <v>0.8725190697285794</v>
      </c>
      <c r="AJ20" s="7" t="n">
        <v>0.9498495675938988</v>
      </c>
      <c r="AK20" s="7" t="n">
        <v>0.7602431377723655</v>
      </c>
      <c r="AL20" s="7" t="n">
        <v>0.83515958773585</v>
      </c>
      <c r="AM20" s="7" t="n">
        <v>0.2611921396665422</v>
      </c>
      <c r="AN20" s="7" t="n">
        <v>0.6498646303754254</v>
      </c>
      <c r="AO20" s="7" t="n">
        <v>0.8278582840983034</v>
      </c>
      <c r="AP20" s="7" t="n">
        <v>0.6395081839284209</v>
      </c>
      <c r="AQ20" s="7" t="n">
        <v>0.6757414579102711</v>
      </c>
      <c r="AR20" s="7" t="n">
        <v>0.5243665249362752</v>
      </c>
      <c r="AS20" s="7" t="n">
        <v>0.3717402727878037</v>
      </c>
      <c r="AT20" s="7" t="n">
        <v>0.4732170891464602</v>
      </c>
      <c r="AU20" s="7" t="n">
        <v>0.8205066718105095</v>
      </c>
      <c r="AV20" s="7" t="n">
        <v>0.7395677853332913</v>
      </c>
      <c r="AW20" s="7" t="n">
        <v>0.7236512145635232</v>
      </c>
      <c r="AX20" s="7" t="n">
        <v>0.7495442943794322</v>
      </c>
      <c r="AY20" s="7" t="n">
        <v>0.7207353680957407</v>
      </c>
      <c r="AZ20" s="7" t="n">
        <v>0.6905560621345692</v>
      </c>
      <c r="BA20" s="7" t="n">
        <v>0.5729801446764482</v>
      </c>
      <c r="BB20" s="7" t="n">
        <v>0.9388606005426238</v>
      </c>
      <c r="BC20" s="7" t="n">
        <v>0.6383919886644815</v>
      </c>
      <c r="BD20" s="7" t="n">
        <v>0.5133006494430783</v>
      </c>
      <c r="BE20" s="7" t="n">
        <v>0.7112978453537028</v>
      </c>
      <c r="BF20" s="7" t="n">
        <v>0.7205390527524621</v>
      </c>
      <c r="BG20" s="7" t="n">
        <v>0.5653573778805903</v>
      </c>
      <c r="BH20" s="7" t="n">
        <v>0.702774916634471</v>
      </c>
      <c r="BI20" s="7" t="n">
        <v>0.7032754153669648</v>
      </c>
      <c r="BJ20" s="7" t="n">
        <v>0.2257458103873567</v>
      </c>
      <c r="BK20" s="7" t="n">
        <v>0.5267090492083264</v>
      </c>
      <c r="BL20" s="7" t="n">
        <v>0.5635363737554565</v>
      </c>
      <c r="BM20" s="7" t="n">
        <v>0.7605890426054588</v>
      </c>
      <c r="BN20" s="7" t="n">
        <v>0.6613895043239794</v>
      </c>
      <c r="BO20" s="7" t="n">
        <v>0.4258772748918248</v>
      </c>
      <c r="BP20" s="7" t="n">
        <v>0.7543065150715904</v>
      </c>
      <c r="BQ20" s="7" t="n">
        <v>0.4809698842100476</v>
      </c>
      <c r="BR20" s="7" t="n">
        <v>0.786098613392204</v>
      </c>
      <c r="BS20" s="7" t="n">
        <v>0.5019332939145096</v>
      </c>
      <c r="BT20" s="7" t="n">
        <v>0.5351933958237477</v>
      </c>
      <c r="BU20" s="7" t="n">
        <v>0.6009452825251255</v>
      </c>
      <c r="BV20" s="7" t="n">
        <v>0.4229471585714129</v>
      </c>
      <c r="BW20" s="7" t="n">
        <v>0.2668808628877022</v>
      </c>
      <c r="BX20" s="7" t="n">
        <v>0.4359718166313229</v>
      </c>
      <c r="BY20" s="7" t="n">
        <v>0.68928641386664</v>
      </c>
      <c r="BZ20" s="7" t="n">
        <v>0.5851695924165532</v>
      </c>
      <c r="CA20" s="7" t="n">
        <v>0.7397083484364433</v>
      </c>
      <c r="CB20" s="7" t="n">
        <v>0.693473502209324</v>
      </c>
      <c r="CC20" s="7" t="n">
        <v>0.491650202525975</v>
      </c>
      <c r="CD20" s="7" t="n">
        <v>0.4784091078502554</v>
      </c>
      <c r="CE20" s="7" t="n">
        <v>0.4757585834162613</v>
      </c>
      <c r="CF20" s="7" t="n">
        <v>0.651595882070824</v>
      </c>
      <c r="CG20" s="7" t="n">
        <v>0.7878821421646897</v>
      </c>
      <c r="CH20" s="7" t="n">
        <v>0.6124110749196867</v>
      </c>
      <c r="CI20" s="7" t="n">
        <v>0.4867837931269058</v>
      </c>
      <c r="CJ20" s="7" t="n">
        <v>0.5764906303437756</v>
      </c>
      <c r="CK20" s="7" t="n">
        <v>0.3890090668152715</v>
      </c>
      <c r="CL20" s="7" t="n">
        <v>0.6007671218336056</v>
      </c>
      <c r="CM20" s="7" t="n">
        <v>0.676518979443989</v>
      </c>
      <c r="CN20" s="7" t="n">
        <v>0.5981810536406624</v>
      </c>
      <c r="CO20" s="7" t="n">
        <v>0.6787016095178302</v>
      </c>
      <c r="CP20" s="7" t="n">
        <v>0.7912864996251231</v>
      </c>
      <c r="CQ20" s="7" t="n">
        <v>0.6528976519952713</v>
      </c>
      <c r="CR20" s="7" t="n">
        <v>0.808388968306664</v>
      </c>
      <c r="CS20" s="7" t="n">
        <v>0.6563262432829986</v>
      </c>
      <c r="CT20" s="7" t="n">
        <v>0.8017273544030962</v>
      </c>
      <c r="CU20" s="7" t="n">
        <v>0.5412181151021036</v>
      </c>
      <c r="CV20" s="7" t="n">
        <v>0.7119606725513314</v>
      </c>
      <c r="CW20" s="7" t="n">
        <v>0.5099904112295726</v>
      </c>
      <c r="CX20" s="7" t="n">
        <v>0.6262502824199156</v>
      </c>
      <c r="CY20" s="7" t="n">
        <v>0.4979507520782782</v>
      </c>
      <c r="CZ20" s="7" t="n">
        <v>0.6456626833622856</v>
      </c>
      <c r="DA20" s="7" t="n">
        <v>0.7221730780280978</v>
      </c>
      <c r="DB20" s="7" t="n">
        <v>0.866288910394057</v>
      </c>
      <c r="DC20" s="7" t="n">
        <v>0.4912896690193933</v>
      </c>
      <c r="DD20" s="7" t="n">
        <v>0.05378432222379706</v>
      </c>
      <c r="DE20" s="7" t="n">
        <v>0.5031809651831823</v>
      </c>
      <c r="DF20" s="7" t="n">
        <v>0.5444468301298971</v>
      </c>
      <c r="DG20" s="7" t="n">
        <v>0.6805301428683621</v>
      </c>
      <c r="DH20" s="7" t="n">
        <v>0.5379260803489556</v>
      </c>
      <c r="DI20" s="7" t="n">
        <v>0.7119687789476917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0.5979689265875576</v>
      </c>
      <c r="D21" s="7" t="n">
        <v>0.6546721561804584</v>
      </c>
      <c r="E21" s="7" t="n">
        <v>0.344078168274626</v>
      </c>
      <c r="F21" s="7" t="n">
        <v>0.6540845536622596</v>
      </c>
      <c r="G21" s="7" t="n">
        <v>0.4658468069817046</v>
      </c>
      <c r="H21" s="7" t="n">
        <v>0.4699634150842263</v>
      </c>
      <c r="I21" s="7" t="n">
        <v>0.8134666328422837</v>
      </c>
      <c r="J21" s="7" t="n">
        <v>0.6719966622240138</v>
      </c>
      <c r="K21" s="7" t="n">
        <v>0.2226616175498774</v>
      </c>
      <c r="L21" s="7" t="n">
        <v>0.4011934798054818</v>
      </c>
      <c r="M21" s="7" t="n">
        <v>0.5793150709127677</v>
      </c>
      <c r="N21" s="7" t="n">
        <v>0.6171129207454361</v>
      </c>
      <c r="O21" s="7" t="n">
        <v>0.4845363466298991</v>
      </c>
      <c r="P21" s="7" t="n">
        <v>0.4318468007156228</v>
      </c>
      <c r="Q21" s="7" t="n">
        <v>0.4060871327256126</v>
      </c>
      <c r="R21" s="7" t="n">
        <v>0.3265276116125023</v>
      </c>
      <c r="S21" s="7" t="n">
        <v>0.6782954846842487</v>
      </c>
      <c r="T21" s="7" t="n">
        <v>0.5714708647313111</v>
      </c>
      <c r="U21" s="7" t="n">
        <v>0.6659701272608072</v>
      </c>
      <c r="V21" s="7" t="n">
        <v>1</v>
      </c>
      <c r="W21" s="7" t="n">
        <v>0.3990020180071198</v>
      </c>
      <c r="X21" s="7" t="n">
        <v>0.6120694231905162</v>
      </c>
      <c r="Y21" s="7" t="n">
        <v>0.9727336847452845</v>
      </c>
      <c r="Z21" s="7" t="n">
        <v>0.3495898948455059</v>
      </c>
      <c r="AA21" s="7" t="n">
        <v>0.3026367606882757</v>
      </c>
      <c r="AB21" s="7" t="n">
        <v>0.5111771571200564</v>
      </c>
      <c r="AC21" s="7" t="n">
        <v>0.965281360429575</v>
      </c>
      <c r="AD21" s="7" t="n">
        <v>0.2516860570349236</v>
      </c>
      <c r="AE21" s="7" t="n">
        <v>0.7093356594011095</v>
      </c>
      <c r="AF21" s="7" t="n">
        <v>0.7483379350878735</v>
      </c>
      <c r="AG21" s="7" t="n">
        <v>0.517570522068086</v>
      </c>
      <c r="AH21" s="7" t="n">
        <v>0.3532580022639591</v>
      </c>
      <c r="AI21" s="7" t="n">
        <v>0.5254460401115761</v>
      </c>
      <c r="AJ21" s="7" t="n">
        <v>0.6730402132851218</v>
      </c>
      <c r="AK21" s="7" t="n">
        <v>0.6156372587013414</v>
      </c>
      <c r="AL21" s="7" t="n">
        <v>0.4928804081161458</v>
      </c>
      <c r="AM21" s="7" t="n">
        <v>0.200220455944098</v>
      </c>
      <c r="AN21" s="7" t="n">
        <v>0.93547182721503</v>
      </c>
      <c r="AO21" s="7" t="n">
        <v>0.6985058620986035</v>
      </c>
      <c r="AP21" s="7" t="n">
        <v>0.5452617484333216</v>
      </c>
      <c r="AQ21" s="7" t="n">
        <v>0.3495900061634112</v>
      </c>
      <c r="AR21" s="7" t="n">
        <v>0.3248269415931507</v>
      </c>
      <c r="AS21" s="7" t="n">
        <v>-0.009026522059288111</v>
      </c>
      <c r="AT21" s="7" t="n">
        <v>0.4243651768764167</v>
      </c>
      <c r="AU21" s="7" t="n">
        <v>0.461350892837278</v>
      </c>
      <c r="AV21" s="7" t="n">
        <v>0.5686441658671497</v>
      </c>
      <c r="AW21" s="7" t="n">
        <v>0.3916356547249966</v>
      </c>
      <c r="AX21" s="7" t="n">
        <v>0.6016575326511793</v>
      </c>
      <c r="AY21" s="7" t="n">
        <v>0.9232394873996704</v>
      </c>
      <c r="AZ21" s="7" t="n">
        <v>0.2463474938005283</v>
      </c>
      <c r="BA21" s="7" t="n">
        <v>0.4517211767638477</v>
      </c>
      <c r="BB21" s="7" t="n">
        <v>0.6799170524692872</v>
      </c>
      <c r="BC21" s="7" t="n">
        <v>0.4231112738435525</v>
      </c>
      <c r="BD21" s="7" t="n">
        <v>0.09725288448358034</v>
      </c>
      <c r="BE21" s="7" t="n">
        <v>0.5678322549895369</v>
      </c>
      <c r="BF21" s="7" t="n">
        <v>0.2492899000109103</v>
      </c>
      <c r="BG21" s="7" t="n">
        <v>0.5184827228611538</v>
      </c>
      <c r="BH21" s="7" t="n">
        <v>0.509694497958687</v>
      </c>
      <c r="BI21" s="7" t="n">
        <v>0.3922592811988848</v>
      </c>
      <c r="BJ21" s="7" t="n">
        <v>0.3529089558866439</v>
      </c>
      <c r="BK21" s="7" t="n">
        <v>0.1261202682198011</v>
      </c>
      <c r="BL21" s="7" t="n">
        <v>0.3020353657520655</v>
      </c>
      <c r="BM21" s="7" t="n">
        <v>0.6156938059778676</v>
      </c>
      <c r="BN21" s="7" t="n">
        <v>0.3265862048736277</v>
      </c>
      <c r="BO21" s="7" t="n">
        <v>0.282592499112706</v>
      </c>
      <c r="BP21" s="7" t="n">
        <v>0.4746752581832248</v>
      </c>
      <c r="BQ21" s="7" t="n">
        <v>0.1295819048313392</v>
      </c>
      <c r="BR21" s="7" t="n">
        <v>0.4947555691001221</v>
      </c>
      <c r="BS21" s="7" t="n">
        <v>0.1848735655659726</v>
      </c>
      <c r="BT21" s="7" t="n">
        <v>0.9674526477925468</v>
      </c>
      <c r="BU21" s="7" t="n">
        <v>0.9725016243261223</v>
      </c>
      <c r="BV21" s="7" t="n">
        <v>0.04361430706580691</v>
      </c>
      <c r="BW21" s="7" t="n">
        <v>-0.05498682284175652</v>
      </c>
      <c r="BX21" s="7" t="n">
        <v>0.04477167382676676</v>
      </c>
      <c r="BY21" s="7" t="n">
        <v>0.3380271194756441</v>
      </c>
      <c r="BZ21" s="7" t="n">
        <v>0.1238977068631449</v>
      </c>
      <c r="CA21" s="7" t="n">
        <v>0.5677633596482181</v>
      </c>
      <c r="CB21" s="7" t="n">
        <v>0.3677758133071471</v>
      </c>
      <c r="CC21" s="7" t="n">
        <v>0.4234051328498544</v>
      </c>
      <c r="CD21" s="7" t="n">
        <v>0.1306060798992496</v>
      </c>
      <c r="CE21" s="7" t="n">
        <v>0.2072769729590365</v>
      </c>
      <c r="CF21" s="7" t="n">
        <v>0.4709150573253351</v>
      </c>
      <c r="CG21" s="7" t="n">
        <v>0.6022640481124902</v>
      </c>
      <c r="CH21" s="7" t="n">
        <v>0.9765860795723655</v>
      </c>
      <c r="CI21" s="7" t="n">
        <v>0.4656662611597737</v>
      </c>
      <c r="CJ21" s="7" t="n">
        <v>0.9615827442382261</v>
      </c>
      <c r="CK21" s="7" t="n">
        <v>0.1454641810531686</v>
      </c>
      <c r="CL21" s="7" t="n">
        <v>0.3512178330701525</v>
      </c>
      <c r="CM21" s="7" t="n">
        <v>0.9415899252362707</v>
      </c>
      <c r="CN21" s="7" t="n">
        <v>0.3732796996502638</v>
      </c>
      <c r="CO21" s="7" t="n">
        <v>0.3506188846468584</v>
      </c>
      <c r="CP21" s="7" t="n">
        <v>0.7029531865213837</v>
      </c>
      <c r="CQ21" s="7" t="n">
        <v>0.5298377786013025</v>
      </c>
      <c r="CR21" s="7" t="n">
        <v>0.5779876687148057</v>
      </c>
      <c r="CS21" s="7" t="n">
        <v>0.3303987071546207</v>
      </c>
      <c r="CT21" s="7" t="n">
        <v>0.4162602355835784</v>
      </c>
      <c r="CU21" s="7" t="n">
        <v>0.3850321207603187</v>
      </c>
      <c r="CV21" s="7" t="n">
        <v>0.5381150369865327</v>
      </c>
      <c r="CW21" s="7" t="n">
        <v>0.3471641686700812</v>
      </c>
      <c r="CX21" s="7" t="n">
        <v>0.29941392861333</v>
      </c>
      <c r="CY21" s="7" t="n">
        <v>0.3306630267183246</v>
      </c>
      <c r="CZ21" s="7" t="n">
        <v>0.3151188942081624</v>
      </c>
      <c r="DA21" s="7" t="n">
        <v>0.3944988669734669</v>
      </c>
      <c r="DB21" s="7" t="n">
        <v>0.5154594807093122</v>
      </c>
      <c r="DC21" s="7" t="n">
        <v>0.338641903523813</v>
      </c>
      <c r="DD21" s="7" t="n">
        <v>0.06047445332589756</v>
      </c>
      <c r="DE21" s="7" t="n">
        <v>0.0831715158268725</v>
      </c>
      <c r="DF21" s="7" t="n">
        <v>0.8773618061758236</v>
      </c>
      <c r="DG21" s="7" t="n">
        <v>0.2861674748105776</v>
      </c>
      <c r="DH21" s="7" t="n">
        <v>0.2779491608119493</v>
      </c>
      <c r="DI21" s="7" t="n">
        <v>0.3428321236018794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0.8409133588784599</v>
      </c>
      <c r="D22" s="7" t="n">
        <v>0.7941691089209311</v>
      </c>
      <c r="E22" s="7" t="n">
        <v>0.9768106272346624</v>
      </c>
      <c r="F22" s="7" t="n">
        <v>0.7415959191663348</v>
      </c>
      <c r="G22" s="7" t="n">
        <v>0.8445019493581846</v>
      </c>
      <c r="H22" s="7" t="n">
        <v>0.6893197864282262</v>
      </c>
      <c r="I22" s="7" t="n">
        <v>0.5401514844647393</v>
      </c>
      <c r="J22" s="7" t="n">
        <v>0.7283815198841016</v>
      </c>
      <c r="K22" s="7" t="n">
        <v>0.3088771453014658</v>
      </c>
      <c r="L22" s="7" t="n">
        <v>0.3319464443730032</v>
      </c>
      <c r="M22" s="7" t="n">
        <v>0.4350261958444582</v>
      </c>
      <c r="N22" s="7" t="n">
        <v>0.5106560415123955</v>
      </c>
      <c r="O22" s="7" t="n">
        <v>0.5528915606650833</v>
      </c>
      <c r="P22" s="7" t="n">
        <v>0.5041378070570053</v>
      </c>
      <c r="Q22" s="7" t="n">
        <v>0.7060600336782549</v>
      </c>
      <c r="R22" s="7" t="n">
        <v>0.7256509551954202</v>
      </c>
      <c r="S22" s="7" t="n">
        <v>0.6745523463760585</v>
      </c>
      <c r="T22" s="7" t="n">
        <v>0.6659454346938146</v>
      </c>
      <c r="U22" s="7" t="n">
        <v>0.7327836852668448</v>
      </c>
      <c r="V22" s="7" t="n">
        <v>0.3990020180071198</v>
      </c>
      <c r="W22" s="7" t="n">
        <v>1</v>
      </c>
      <c r="X22" s="7" t="n">
        <v>0.5067405386208508</v>
      </c>
      <c r="Y22" s="7" t="n">
        <v>0.4048463716616067</v>
      </c>
      <c r="Z22" s="7" t="n">
        <v>0.7409542192568039</v>
      </c>
      <c r="AA22" s="7" t="n">
        <v>0.3332036572637912</v>
      </c>
      <c r="AB22" s="7" t="n">
        <v>0.1743306328847066</v>
      </c>
      <c r="AC22" s="7" t="n">
        <v>0.4079747869968079</v>
      </c>
      <c r="AD22" s="7" t="n">
        <v>0.2862874104761148</v>
      </c>
      <c r="AE22" s="7" t="n">
        <v>0.3771833949029642</v>
      </c>
      <c r="AF22" s="7" t="n">
        <v>0.3527871394856565</v>
      </c>
      <c r="AG22" s="7" t="n">
        <v>0.2074883773473933</v>
      </c>
      <c r="AH22" s="7" t="n">
        <v>0.4839970951523527</v>
      </c>
      <c r="AI22" s="7" t="n">
        <v>0.7096109926449415</v>
      </c>
      <c r="AJ22" s="7" t="n">
        <v>0.5529607936958146</v>
      </c>
      <c r="AK22" s="7" t="n">
        <v>0.5090234019442337</v>
      </c>
      <c r="AL22" s="7" t="n">
        <v>0.715748526020321</v>
      </c>
      <c r="AM22" s="7" t="n">
        <v>0.3667583724047957</v>
      </c>
      <c r="AN22" s="7" t="n">
        <v>0.3766862970193671</v>
      </c>
      <c r="AO22" s="7" t="n">
        <v>0.3300465864019166</v>
      </c>
      <c r="AP22" s="7" t="n">
        <v>0.2117761995677414</v>
      </c>
      <c r="AQ22" s="7" t="n">
        <v>0.7409542530758531</v>
      </c>
      <c r="AR22" s="7" t="n">
        <v>0.2186562973773785</v>
      </c>
      <c r="AS22" s="7" t="n">
        <v>0.2884034906700406</v>
      </c>
      <c r="AT22" s="7" t="n">
        <v>0.1393977661041857</v>
      </c>
      <c r="AU22" s="7" t="n">
        <v>0.7139018189967438</v>
      </c>
      <c r="AV22" s="7" t="n">
        <v>0.3063665700709444</v>
      </c>
      <c r="AW22" s="7" t="n">
        <v>0.8690385362143886</v>
      </c>
      <c r="AX22" s="7" t="n">
        <v>0.494416479551564</v>
      </c>
      <c r="AY22" s="7" t="n">
        <v>0.4453697783319548</v>
      </c>
      <c r="AZ22" s="7" t="n">
        <v>0.7342963328152022</v>
      </c>
      <c r="BA22" s="7" t="n">
        <v>0.5619505383482059</v>
      </c>
      <c r="BB22" s="7" t="n">
        <v>0.6497974091598023</v>
      </c>
      <c r="BC22" s="7" t="n">
        <v>0.3808629823001585</v>
      </c>
      <c r="BD22" s="7" t="n">
        <v>0.2850484049208062</v>
      </c>
      <c r="BE22" s="7" t="n">
        <v>0.7389571976308885</v>
      </c>
      <c r="BF22" s="7" t="n">
        <v>0.7359352432296867</v>
      </c>
      <c r="BG22" s="7" t="n">
        <v>0.154487349742953</v>
      </c>
      <c r="BH22" s="7" t="n">
        <v>0.4284674722617921</v>
      </c>
      <c r="BI22" s="7" t="n">
        <v>0.6365762470088095</v>
      </c>
      <c r="BJ22" s="7" t="n">
        <v>0.2880446708733202</v>
      </c>
      <c r="BK22" s="7" t="n">
        <v>0.2693390320254301</v>
      </c>
      <c r="BL22" s="7" t="n">
        <v>0.2621646987084201</v>
      </c>
      <c r="BM22" s="7" t="n">
        <v>0.5129947835025233</v>
      </c>
      <c r="BN22" s="7" t="n">
        <v>0.4673881615040069</v>
      </c>
      <c r="BO22" s="7" t="n">
        <v>0.3554446349930775</v>
      </c>
      <c r="BP22" s="7" t="n">
        <v>0.5660184101718783</v>
      </c>
      <c r="BQ22" s="7" t="n">
        <v>0.1873746121886707</v>
      </c>
      <c r="BR22" s="7" t="n">
        <v>0.7183571140565965</v>
      </c>
      <c r="BS22" s="7" t="n">
        <v>0.1563734903283471</v>
      </c>
      <c r="BT22" s="7" t="n">
        <v>0.2929511269503046</v>
      </c>
      <c r="BU22" s="7" t="n">
        <v>0.3536240322921786</v>
      </c>
      <c r="BV22" s="7" t="n">
        <v>0.2148316688359522</v>
      </c>
      <c r="BW22" s="7" t="n">
        <v>0.1671189414280502</v>
      </c>
      <c r="BX22" s="7" t="n">
        <v>0.2104335518290879</v>
      </c>
      <c r="BY22" s="7" t="n">
        <v>0.9595007176103043</v>
      </c>
      <c r="BZ22" s="7" t="n">
        <v>0.4044713885212665</v>
      </c>
      <c r="CA22" s="7" t="n">
        <v>0.2961912405998648</v>
      </c>
      <c r="CB22" s="7" t="n">
        <v>0.666043955582129</v>
      </c>
      <c r="CC22" s="7" t="n">
        <v>0.1686236988805754</v>
      </c>
      <c r="CD22" s="7" t="n">
        <v>0.1911829067992414</v>
      </c>
      <c r="CE22" s="7" t="n">
        <v>0.1892090862910984</v>
      </c>
      <c r="CF22" s="7" t="n">
        <v>0.314492248493562</v>
      </c>
      <c r="CG22" s="7" t="n">
        <v>0.5528051801823216</v>
      </c>
      <c r="CH22" s="7" t="n">
        <v>0.3999500203468959</v>
      </c>
      <c r="CI22" s="7" t="n">
        <v>0.05949732316315731</v>
      </c>
      <c r="CJ22" s="7" t="n">
        <v>0.3707037327648914</v>
      </c>
      <c r="CK22" s="7" t="n">
        <v>0.1447570789441742</v>
      </c>
      <c r="CL22" s="7" t="n">
        <v>0.2942916412100051</v>
      </c>
      <c r="CM22" s="7" t="n">
        <v>0.3734426085385855</v>
      </c>
      <c r="CN22" s="7" t="n">
        <v>0.2786839603418578</v>
      </c>
      <c r="CO22" s="7" t="n">
        <v>0.3420676400453627</v>
      </c>
      <c r="CP22" s="7" t="n">
        <v>0.3030917148926776</v>
      </c>
      <c r="CQ22" s="7" t="n">
        <v>0.1795203325430494</v>
      </c>
      <c r="CR22" s="7" t="n">
        <v>0.467387974381921</v>
      </c>
      <c r="CS22" s="7" t="n">
        <v>0.7279676454715999</v>
      </c>
      <c r="CT22" s="7" t="n">
        <v>0.8715443474813852</v>
      </c>
      <c r="CU22" s="7" t="n">
        <v>0.2738097927996489</v>
      </c>
      <c r="CV22" s="7" t="n">
        <v>0.2700598153095714</v>
      </c>
      <c r="CW22" s="7" t="n">
        <v>0.2551213737498826</v>
      </c>
      <c r="CX22" s="7" t="n">
        <v>0.7719901804385231</v>
      </c>
      <c r="CY22" s="7" t="n">
        <v>0.2541069161834633</v>
      </c>
      <c r="CZ22" s="7" t="n">
        <v>0.3002164155812643</v>
      </c>
      <c r="DA22" s="7" t="n">
        <v>0.8679527796381603</v>
      </c>
      <c r="DB22" s="7" t="n">
        <v>0.753697021448954</v>
      </c>
      <c r="DC22" s="7" t="n">
        <v>0.237331163470583</v>
      </c>
      <c r="DD22" s="7" t="n">
        <v>0.2668715824628403</v>
      </c>
      <c r="DE22" s="7" t="n">
        <v>0.2884101021825367</v>
      </c>
      <c r="DF22" s="7" t="n">
        <v>0.36066692144349</v>
      </c>
      <c r="DG22" s="7" t="n">
        <v>0.9444000085012626</v>
      </c>
      <c r="DH22" s="7" t="n">
        <v>0.1363128224198389</v>
      </c>
      <c r="DI22" s="7" t="n">
        <v>0.8775515270097588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0.6742419688017303</v>
      </c>
      <c r="D23" s="7" t="n">
        <v>0.7831989097344345</v>
      </c>
      <c r="E23" s="7" t="n">
        <v>0.421467852610936</v>
      </c>
      <c r="F23" s="7" t="n">
        <v>0.8279888037584139</v>
      </c>
      <c r="G23" s="7" t="n">
        <v>0.6195653648858412</v>
      </c>
      <c r="H23" s="7" t="n">
        <v>0.5832625059572132</v>
      </c>
      <c r="I23" s="7" t="n">
        <v>0.9065363194847923</v>
      </c>
      <c r="J23" s="7" t="n">
        <v>0.7944970938489196</v>
      </c>
      <c r="K23" s="7" t="n">
        <v>0.06714620440670926</v>
      </c>
      <c r="L23" s="7" t="n">
        <v>0.2212704865614564</v>
      </c>
      <c r="M23" s="7" t="n">
        <v>0.6926590670998009</v>
      </c>
      <c r="N23" s="7" t="n">
        <v>0.9835330544721851</v>
      </c>
      <c r="O23" s="7" t="n">
        <v>0.5536876627639958</v>
      </c>
      <c r="P23" s="7" t="n">
        <v>0.4167717850262109</v>
      </c>
      <c r="Q23" s="7" t="n">
        <v>0.457664809833634</v>
      </c>
      <c r="R23" s="7" t="n">
        <v>0.4182281225682511</v>
      </c>
      <c r="S23" s="7" t="n">
        <v>0.8025521495576909</v>
      </c>
      <c r="T23" s="7" t="n">
        <v>0.5595088533330584</v>
      </c>
      <c r="U23" s="7" t="n">
        <v>0.759315220269181</v>
      </c>
      <c r="V23" s="7" t="n">
        <v>0.6120694231905162</v>
      </c>
      <c r="W23" s="7" t="n">
        <v>0.5067405386208508</v>
      </c>
      <c r="X23" s="7" t="n">
        <v>1</v>
      </c>
      <c r="Y23" s="7" t="n">
        <v>0.5347851208938386</v>
      </c>
      <c r="Z23" s="7" t="n">
        <v>0.5548504971305669</v>
      </c>
      <c r="AA23" s="7" t="n">
        <v>0.5651656674229697</v>
      </c>
      <c r="AB23" s="7" t="n">
        <v>0.4937117844171988</v>
      </c>
      <c r="AC23" s="7" t="n">
        <v>0.5263533568208005</v>
      </c>
      <c r="AD23" s="7" t="n">
        <v>0.1739628040860654</v>
      </c>
      <c r="AE23" s="7" t="n">
        <v>0.6431094033032624</v>
      </c>
      <c r="AF23" s="7" t="n">
        <v>0.683776646846179</v>
      </c>
      <c r="AG23" s="7" t="n">
        <v>0.4848047332540033</v>
      </c>
      <c r="AH23" s="7" t="n">
        <v>0.343225330401883</v>
      </c>
      <c r="AI23" s="7" t="n">
        <v>0.8682961023500925</v>
      </c>
      <c r="AJ23" s="7" t="n">
        <v>0.801300116124265</v>
      </c>
      <c r="AK23" s="7" t="n">
        <v>0.9833773697302474</v>
      </c>
      <c r="AL23" s="7" t="n">
        <v>0.5894855248437463</v>
      </c>
      <c r="AM23" s="7" t="n">
        <v>0.1098543794463642</v>
      </c>
      <c r="AN23" s="7" t="n">
        <v>0.5973983878029593</v>
      </c>
      <c r="AO23" s="7" t="n">
        <v>0.6555086998136551</v>
      </c>
      <c r="AP23" s="7" t="n">
        <v>0.5243805034469867</v>
      </c>
      <c r="AQ23" s="7" t="n">
        <v>0.5548504938173855</v>
      </c>
      <c r="AR23" s="7" t="n">
        <v>0.1442190021972984</v>
      </c>
      <c r="AS23" s="7" t="n">
        <v>0.03171498351058218</v>
      </c>
      <c r="AT23" s="7" t="n">
        <v>0.1908711184846556</v>
      </c>
      <c r="AU23" s="7" t="n">
        <v>0.5751171239617694</v>
      </c>
      <c r="AV23" s="7" t="n">
        <v>0.5689636704553178</v>
      </c>
      <c r="AW23" s="7" t="n">
        <v>0.5300120280655635</v>
      </c>
      <c r="AX23" s="7" t="n">
        <v>0.9737978066833427</v>
      </c>
      <c r="AY23" s="7" t="n">
        <v>0.6496290526381875</v>
      </c>
      <c r="AZ23" s="7" t="n">
        <v>0.4028023658507817</v>
      </c>
      <c r="BA23" s="7" t="n">
        <v>0.4824184588064987</v>
      </c>
      <c r="BB23" s="7" t="n">
        <v>0.8419208291690937</v>
      </c>
      <c r="BC23" s="7" t="n">
        <v>0.3413355061109088</v>
      </c>
      <c r="BD23" s="7" t="n">
        <v>0.170929454935068</v>
      </c>
      <c r="BE23" s="7" t="n">
        <v>0.5727732076884698</v>
      </c>
      <c r="BF23" s="7" t="n">
        <v>0.4449431865184123</v>
      </c>
      <c r="BG23" s="7" t="n">
        <v>0.4716528420751209</v>
      </c>
      <c r="BH23" s="7" t="n">
        <v>0.4550896258353402</v>
      </c>
      <c r="BI23" s="7" t="n">
        <v>0.6597914893150435</v>
      </c>
      <c r="BJ23" s="7" t="n">
        <v>0.07042231318674257</v>
      </c>
      <c r="BK23" s="7" t="n">
        <v>0.1565555076444659</v>
      </c>
      <c r="BL23" s="7" t="n">
        <v>0.1780429042704517</v>
      </c>
      <c r="BM23" s="7" t="n">
        <v>0.9852472347331944</v>
      </c>
      <c r="BN23" s="7" t="n">
        <v>0.6197943412702492</v>
      </c>
      <c r="BO23" s="7" t="n">
        <v>0.5649979855050802</v>
      </c>
      <c r="BP23" s="7" t="n">
        <v>0.5513902693692432</v>
      </c>
      <c r="BQ23" s="7" t="n">
        <v>0.1294677841882808</v>
      </c>
      <c r="BR23" s="7" t="n">
        <v>0.7092745813897031</v>
      </c>
      <c r="BS23" s="7" t="n">
        <v>0.2336748436457357</v>
      </c>
      <c r="BT23" s="7" t="n">
        <v>0.4845949325380054</v>
      </c>
      <c r="BU23" s="7" t="n">
        <v>0.5235427778600632</v>
      </c>
      <c r="BV23" s="7" t="n">
        <v>0.04606065138097112</v>
      </c>
      <c r="BW23" s="7" t="n">
        <v>-0.09679589053287856</v>
      </c>
      <c r="BX23" s="7" t="n">
        <v>0.06415922529793187</v>
      </c>
      <c r="BY23" s="7" t="n">
        <v>0.4008766707283428</v>
      </c>
      <c r="BZ23" s="7" t="n">
        <v>0.2500387173704353</v>
      </c>
      <c r="CA23" s="7" t="n">
        <v>0.5674014820392939</v>
      </c>
      <c r="CB23" s="7" t="n">
        <v>0.6792061416213837</v>
      </c>
      <c r="CC23" s="7" t="n">
        <v>0.1805695897196088</v>
      </c>
      <c r="CD23" s="7" t="n">
        <v>0.1288795445902716</v>
      </c>
      <c r="CE23" s="7" t="n">
        <v>0.08105720963843831</v>
      </c>
      <c r="CF23" s="7" t="n">
        <v>0.2715216101078936</v>
      </c>
      <c r="CG23" s="7" t="n">
        <v>0.9732450456613808</v>
      </c>
      <c r="CH23" s="7" t="n">
        <v>0.5511877374508963</v>
      </c>
      <c r="CI23" s="7" t="n">
        <v>0.4072990386470435</v>
      </c>
      <c r="CJ23" s="7" t="n">
        <v>0.4906827893469934</v>
      </c>
      <c r="CK23" s="7" t="n">
        <v>0.00396910304395768</v>
      </c>
      <c r="CL23" s="7" t="n">
        <v>0.2114653109916926</v>
      </c>
      <c r="CM23" s="7" t="n">
        <v>0.6678757229225928</v>
      </c>
      <c r="CN23" s="7" t="n">
        <v>0.2046140710595274</v>
      </c>
      <c r="CO23" s="7" t="n">
        <v>0.3214954936392269</v>
      </c>
      <c r="CP23" s="7" t="n">
        <v>0.5063847197243694</v>
      </c>
      <c r="CQ23" s="7" t="n">
        <v>0.5151782996691605</v>
      </c>
      <c r="CR23" s="7" t="n">
        <v>0.6802971069305399</v>
      </c>
      <c r="CS23" s="7" t="n">
        <v>0.5450318266638313</v>
      </c>
      <c r="CT23" s="7" t="n">
        <v>0.5897363802944346</v>
      </c>
      <c r="CU23" s="7" t="n">
        <v>0.2043616983936256</v>
      </c>
      <c r="CV23" s="7" t="n">
        <v>0.576734917212096</v>
      </c>
      <c r="CW23" s="7" t="n">
        <v>0.1736924418097147</v>
      </c>
      <c r="CX23" s="7" t="n">
        <v>0.4098125055634266</v>
      </c>
      <c r="CY23" s="7" t="n">
        <v>0.1604459378920265</v>
      </c>
      <c r="CZ23" s="7" t="n">
        <v>0.539545621510501</v>
      </c>
      <c r="DA23" s="7" t="n">
        <v>0.5326561254882942</v>
      </c>
      <c r="DB23" s="7" t="n">
        <v>0.6665457160796696</v>
      </c>
      <c r="DC23" s="7" t="n">
        <v>0.159487220246151</v>
      </c>
      <c r="DD23" s="7" t="n">
        <v>-0.05855736866248473</v>
      </c>
      <c r="DE23" s="7" t="n">
        <v>0.156213720094019</v>
      </c>
      <c r="DF23" s="7" t="n">
        <v>0.4892469375654878</v>
      </c>
      <c r="DG23" s="7" t="n">
        <v>0.42435028579302</v>
      </c>
      <c r="DH23" s="7" t="n">
        <v>0.2215875757412202</v>
      </c>
      <c r="DI23" s="7" t="n">
        <v>0.3737872693491339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0.5582908344726506</v>
      </c>
      <c r="D24" s="7" t="n">
        <v>0.5845906334819624</v>
      </c>
      <c r="E24" s="7" t="n">
        <v>0.3578155814806027</v>
      </c>
      <c r="F24" s="7" t="n">
        <v>0.5698343773312596</v>
      </c>
      <c r="G24" s="7" t="n">
        <v>0.4203079270676378</v>
      </c>
      <c r="H24" s="7" t="n">
        <v>0.3916383542749</v>
      </c>
      <c r="I24" s="7" t="n">
        <v>0.7634872516336674</v>
      </c>
      <c r="J24" s="7" t="n">
        <v>0.5983160592468628</v>
      </c>
      <c r="K24" s="7" t="n">
        <v>0.2501664467428447</v>
      </c>
      <c r="L24" s="7" t="n">
        <v>0.4000561813587655</v>
      </c>
      <c r="M24" s="7" t="n">
        <v>0.4858720819878753</v>
      </c>
      <c r="N24" s="7" t="n">
        <v>0.5439075342529091</v>
      </c>
      <c r="O24" s="7" t="n">
        <v>0.3937601254473618</v>
      </c>
      <c r="P24" s="7" t="n">
        <v>0.4283625575622015</v>
      </c>
      <c r="Q24" s="7" t="n">
        <v>0.3691578962044459</v>
      </c>
      <c r="R24" s="7" t="n">
        <v>0.2896648387445668</v>
      </c>
      <c r="S24" s="7" t="n">
        <v>0.590325916479246</v>
      </c>
      <c r="T24" s="7" t="n">
        <v>0.5527317358637102</v>
      </c>
      <c r="U24" s="7" t="n">
        <v>0.6035023378320162</v>
      </c>
      <c r="V24" s="7" t="n">
        <v>0.9727336847452845</v>
      </c>
      <c r="W24" s="7" t="n">
        <v>0.4048463716616067</v>
      </c>
      <c r="X24" s="7" t="n">
        <v>0.5347851208938386</v>
      </c>
      <c r="Y24" s="7" t="n">
        <v>1</v>
      </c>
      <c r="Z24" s="7" t="n">
        <v>0.3294547521793964</v>
      </c>
      <c r="AA24" s="7" t="n">
        <v>0.2598295637787413</v>
      </c>
      <c r="AB24" s="7" t="n">
        <v>0.4245784338802837</v>
      </c>
      <c r="AC24" s="7" t="n">
        <v>0.9978357823646139</v>
      </c>
      <c r="AD24" s="7" t="n">
        <v>0.2454620654224837</v>
      </c>
      <c r="AE24" s="7" t="n">
        <v>0.6326952530956775</v>
      </c>
      <c r="AF24" s="7" t="n">
        <v>0.6663615809698475</v>
      </c>
      <c r="AG24" s="7" t="n">
        <v>0.4616494257268471</v>
      </c>
      <c r="AH24" s="7" t="n">
        <v>0.3536185943773931</v>
      </c>
      <c r="AI24" s="7" t="n">
        <v>0.4654654232401096</v>
      </c>
      <c r="AJ24" s="7" t="n">
        <v>0.5895410014635154</v>
      </c>
      <c r="AK24" s="7" t="n">
        <v>0.5429607884245197</v>
      </c>
      <c r="AL24" s="7" t="n">
        <v>0.4523996542288914</v>
      </c>
      <c r="AM24" s="7" t="n">
        <v>0.1964546003384722</v>
      </c>
      <c r="AN24" s="7" t="n">
        <v>0.909135948997314</v>
      </c>
      <c r="AO24" s="7" t="n">
        <v>0.6130945736896133</v>
      </c>
      <c r="AP24" s="7" t="n">
        <v>0.4533219563390318</v>
      </c>
      <c r="AQ24" s="7" t="n">
        <v>0.3294548802161598</v>
      </c>
      <c r="AR24" s="7" t="n">
        <v>0.3055765479390635</v>
      </c>
      <c r="AS24" s="7" t="n">
        <v>-0.01237848819519618</v>
      </c>
      <c r="AT24" s="7" t="n">
        <v>0.4017227719421058</v>
      </c>
      <c r="AU24" s="7" t="n">
        <v>0.4252936233217802</v>
      </c>
      <c r="AV24" s="7" t="n">
        <v>0.4696687833051678</v>
      </c>
      <c r="AW24" s="7" t="n">
        <v>0.3680444401787669</v>
      </c>
      <c r="AX24" s="7" t="n">
        <v>0.5233230842411339</v>
      </c>
      <c r="AY24" s="7" t="n">
        <v>0.9036171756210982</v>
      </c>
      <c r="AZ24" s="7" t="n">
        <v>0.2246176213751482</v>
      </c>
      <c r="BA24" s="7" t="n">
        <v>0.3914092000455274</v>
      </c>
      <c r="BB24" s="7" t="n">
        <v>0.5844719614635274</v>
      </c>
      <c r="BC24" s="7" t="n">
        <v>0.3601312102338559</v>
      </c>
      <c r="BD24" s="7" t="n">
        <v>0.07662209061577591</v>
      </c>
      <c r="BE24" s="7" t="n">
        <v>0.520502340357305</v>
      </c>
      <c r="BF24" s="7" t="n">
        <v>0.2197543228967372</v>
      </c>
      <c r="BG24" s="7" t="n">
        <v>0.4355881082225483</v>
      </c>
      <c r="BH24" s="7" t="n">
        <v>0.4161794984821943</v>
      </c>
      <c r="BI24" s="7" t="n">
        <v>0.3703836446651348</v>
      </c>
      <c r="BJ24" s="7" t="n">
        <v>0.5157445264768439</v>
      </c>
      <c r="BK24" s="7" t="n">
        <v>0.1050293625235159</v>
      </c>
      <c r="BL24" s="7" t="n">
        <v>0.2998162029545433</v>
      </c>
      <c r="BM24" s="7" t="n">
        <v>0.5474052740916082</v>
      </c>
      <c r="BN24" s="7" t="n">
        <v>0.3039896320353309</v>
      </c>
      <c r="BO24" s="7" t="n">
        <v>0.2427709294398154</v>
      </c>
      <c r="BP24" s="7" t="n">
        <v>0.3859610818151685</v>
      </c>
      <c r="BQ24" s="7" t="n">
        <v>0.1179223267966027</v>
      </c>
      <c r="BR24" s="7" t="n">
        <v>0.4414556641672106</v>
      </c>
      <c r="BS24" s="7" t="n">
        <v>0.1581711349088861</v>
      </c>
      <c r="BT24" s="7" t="n">
        <v>0.9647613112205354</v>
      </c>
      <c r="BU24" s="7" t="n">
        <v>0.967528047162835</v>
      </c>
      <c r="BV24" s="7" t="n">
        <v>0.03840971179604923</v>
      </c>
      <c r="BW24" s="7" t="n">
        <v>-0.04132078183120021</v>
      </c>
      <c r="BX24" s="7" t="n">
        <v>0.03546722892457899</v>
      </c>
      <c r="BY24" s="7" t="n">
        <v>0.348763874518487</v>
      </c>
      <c r="BZ24" s="7" t="n">
        <v>0.111388337952719</v>
      </c>
      <c r="CA24" s="7" t="n">
        <v>0.4674148971344851</v>
      </c>
      <c r="CB24" s="7" t="n">
        <v>0.3272377760052274</v>
      </c>
      <c r="CC24" s="7" t="n">
        <v>0.4055735248838492</v>
      </c>
      <c r="CD24" s="7" t="n">
        <v>0.1210280455920679</v>
      </c>
      <c r="CE24" s="7" t="n">
        <v>0.2060820452585789</v>
      </c>
      <c r="CF24" s="7" t="n">
        <v>0.4524606787553055</v>
      </c>
      <c r="CG24" s="7" t="n">
        <v>0.5293064405642623</v>
      </c>
      <c r="CH24" s="7" t="n">
        <v>0.9945219563120101</v>
      </c>
      <c r="CI24" s="7" t="n">
        <v>0.3908802941497034</v>
      </c>
      <c r="CJ24" s="7" t="n">
        <v>0.978594970600103</v>
      </c>
      <c r="CK24" s="7" t="n">
        <v>0.1553979777400833</v>
      </c>
      <c r="CL24" s="7" t="n">
        <v>0.3419336460318138</v>
      </c>
      <c r="CM24" s="7" t="n">
        <v>0.9009245719420647</v>
      </c>
      <c r="CN24" s="7" t="n">
        <v>0.3631556364589216</v>
      </c>
      <c r="CO24" s="7" t="n">
        <v>0.3159754714410793</v>
      </c>
      <c r="CP24" s="7" t="n">
        <v>0.6377023300834008</v>
      </c>
      <c r="CQ24" s="7" t="n">
        <v>0.4379054281110446</v>
      </c>
      <c r="CR24" s="7" t="n">
        <v>0.4801745859985751</v>
      </c>
      <c r="CS24" s="7" t="n">
        <v>0.3128496362705468</v>
      </c>
      <c r="CT24" s="7" t="n">
        <v>0.4037917889186675</v>
      </c>
      <c r="CU24" s="7" t="n">
        <v>0.3822338703840076</v>
      </c>
      <c r="CV24" s="7" t="n">
        <v>0.4367169116666141</v>
      </c>
      <c r="CW24" s="7" t="n">
        <v>0.3523594587094729</v>
      </c>
      <c r="CX24" s="7" t="n">
        <v>0.2667168600647145</v>
      </c>
      <c r="CY24" s="7" t="n">
        <v>0.3391794185295043</v>
      </c>
      <c r="CZ24" s="7" t="n">
        <v>0.2541242343745215</v>
      </c>
      <c r="DA24" s="7" t="n">
        <v>0.3708707579228573</v>
      </c>
      <c r="DB24" s="7" t="n">
        <v>0.4550186992058716</v>
      </c>
      <c r="DC24" s="7" t="n">
        <v>0.3420566476081767</v>
      </c>
      <c r="DD24" s="7" t="n">
        <v>0.09216639234917752</v>
      </c>
      <c r="DE24" s="7" t="n">
        <v>0.06709480984381634</v>
      </c>
      <c r="DF24" s="7" t="n">
        <v>0.9358330063007898</v>
      </c>
      <c r="DG24" s="7" t="n">
        <v>0.2854102212082351</v>
      </c>
      <c r="DH24" s="7" t="n">
        <v>0.2450099771236354</v>
      </c>
      <c r="DI24" s="7" t="n">
        <v>0.3480898822891075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0.6566181745202256</v>
      </c>
      <c r="D25" s="7" t="n">
        <v>0.7006584491965754</v>
      </c>
      <c r="E25" s="7" t="n">
        <v>0.6761731856985147</v>
      </c>
      <c r="F25" s="7" t="n">
        <v>0.6904825498848093</v>
      </c>
      <c r="G25" s="7" t="n">
        <v>0.7457200522552274</v>
      </c>
      <c r="H25" s="7" t="n">
        <v>0.5463685060388368</v>
      </c>
      <c r="I25" s="7" t="n">
        <v>0.5625221329818733</v>
      </c>
      <c r="J25" s="7" t="n">
        <v>0.6916763850453919</v>
      </c>
      <c r="K25" s="7" t="n">
        <v>0.1424950712864406</v>
      </c>
      <c r="L25" s="7" t="n">
        <v>0.2434642000841414</v>
      </c>
      <c r="M25" s="7" t="n">
        <v>0.5653555612869577</v>
      </c>
      <c r="N25" s="7" t="n">
        <v>0.5627056160935328</v>
      </c>
      <c r="O25" s="7" t="n">
        <v>0.5255027080601361</v>
      </c>
      <c r="P25" s="7" t="n">
        <v>0.4144578182348936</v>
      </c>
      <c r="Q25" s="7" t="n">
        <v>0.5495278183596396</v>
      </c>
      <c r="R25" s="7" t="n">
        <v>0.5377272632232645</v>
      </c>
      <c r="S25" s="7" t="n">
        <v>0.6826681541468078</v>
      </c>
      <c r="T25" s="7" t="n">
        <v>0.5487585776657163</v>
      </c>
      <c r="U25" s="7" t="n">
        <v>0.67574135891149</v>
      </c>
      <c r="V25" s="7" t="n">
        <v>0.3495898948455059</v>
      </c>
      <c r="W25" s="7" t="n">
        <v>0.7409542192568039</v>
      </c>
      <c r="X25" s="7" t="n">
        <v>0.5548504971305669</v>
      </c>
      <c r="Y25" s="7" t="n">
        <v>0.3294547521793964</v>
      </c>
      <c r="Z25" s="7" t="n">
        <v>1</v>
      </c>
      <c r="AA25" s="7" t="n">
        <v>0.335553610806218</v>
      </c>
      <c r="AB25" s="7" t="n">
        <v>0.2600886481119613</v>
      </c>
      <c r="AC25" s="7" t="n">
        <v>0.3274357509373473</v>
      </c>
      <c r="AD25" s="7" t="n">
        <v>0.1846569899252672</v>
      </c>
      <c r="AE25" s="7" t="n">
        <v>0.4131422040490864</v>
      </c>
      <c r="AF25" s="7" t="n">
        <v>0.4228409377046313</v>
      </c>
      <c r="AG25" s="7" t="n">
        <v>0.2374888390723631</v>
      </c>
      <c r="AH25" s="7" t="n">
        <v>0.3808613168484007</v>
      </c>
      <c r="AI25" s="7" t="n">
        <v>0.7851876133601059</v>
      </c>
      <c r="AJ25" s="7" t="n">
        <v>0.6317790230507926</v>
      </c>
      <c r="AK25" s="7" t="n">
        <v>0.5596408339031801</v>
      </c>
      <c r="AL25" s="7" t="n">
        <v>0.7160930277790637</v>
      </c>
      <c r="AM25" s="7" t="n">
        <v>0.07204290878141793</v>
      </c>
      <c r="AN25" s="7" t="n">
        <v>0.3290184908853881</v>
      </c>
      <c r="AO25" s="7" t="n">
        <v>0.4073270012862906</v>
      </c>
      <c r="AP25" s="7" t="n">
        <v>0.3131359625525089</v>
      </c>
      <c r="AQ25" s="7" t="n">
        <v>0.9999999999996118</v>
      </c>
      <c r="AR25" s="7" t="n">
        <v>0.07635292520743434</v>
      </c>
      <c r="AS25" s="7" t="n">
        <v>0.1061426468964898</v>
      </c>
      <c r="AT25" s="7" t="n">
        <v>0.01509779678038868</v>
      </c>
      <c r="AU25" s="7" t="n">
        <v>0.7104405107067399</v>
      </c>
      <c r="AV25" s="7" t="n">
        <v>0.383153887072431</v>
      </c>
      <c r="AW25" s="7" t="n">
        <v>0.6933105650760226</v>
      </c>
      <c r="AX25" s="7" t="n">
        <v>0.549743089663516</v>
      </c>
      <c r="AY25" s="7" t="n">
        <v>0.380815899218869</v>
      </c>
      <c r="AZ25" s="7" t="n">
        <v>0.6232744001400836</v>
      </c>
      <c r="BA25" s="7" t="n">
        <v>0.4541006767004371</v>
      </c>
      <c r="BB25" s="7" t="n">
        <v>0.6437057015306756</v>
      </c>
      <c r="BC25" s="7" t="n">
        <v>0.3198314757414558</v>
      </c>
      <c r="BD25" s="7" t="n">
        <v>0.2412596091518805</v>
      </c>
      <c r="BE25" s="7" t="n">
        <v>0.6465815559367897</v>
      </c>
      <c r="BF25" s="7" t="n">
        <v>0.6504891709575942</v>
      </c>
      <c r="BG25" s="7" t="n">
        <v>0.2423809614063942</v>
      </c>
      <c r="BH25" s="7" t="n">
        <v>0.4197662806754073</v>
      </c>
      <c r="BI25" s="7" t="n">
        <v>0.5333187548815952</v>
      </c>
      <c r="BJ25" s="7" t="n">
        <v>0.1797316726646375</v>
      </c>
      <c r="BK25" s="7" t="n">
        <v>0.2144995611279241</v>
      </c>
      <c r="BL25" s="7" t="n">
        <v>0.1465528348063844</v>
      </c>
      <c r="BM25" s="7" t="n">
        <v>0.5676228658910316</v>
      </c>
      <c r="BN25" s="7" t="n">
        <v>0.5906129544113485</v>
      </c>
      <c r="BO25" s="7" t="n">
        <v>0.3583246501539469</v>
      </c>
      <c r="BP25" s="7" t="n">
        <v>0.5280596428495713</v>
      </c>
      <c r="BQ25" s="7" t="n">
        <v>0.1132138254097667</v>
      </c>
      <c r="BR25" s="7" t="n">
        <v>0.6449955250875361</v>
      </c>
      <c r="BS25" s="7" t="n">
        <v>0.1202294508114405</v>
      </c>
      <c r="BT25" s="7" t="n">
        <v>0.2564920006075144</v>
      </c>
      <c r="BU25" s="7" t="n">
        <v>0.3019675005165196</v>
      </c>
      <c r="BV25" s="7" t="n">
        <v>0.1043586809107693</v>
      </c>
      <c r="BW25" s="7" t="n">
        <v>-0.01224750801140986</v>
      </c>
      <c r="BX25" s="7" t="n">
        <v>0.135901963945679</v>
      </c>
      <c r="BY25" s="7" t="n">
        <v>0.6913130186475489</v>
      </c>
      <c r="BZ25" s="7" t="n">
        <v>0.367216637852243</v>
      </c>
      <c r="CA25" s="7" t="n">
        <v>0.3764958250175639</v>
      </c>
      <c r="CB25" s="7" t="n">
        <v>0.8833511984241862</v>
      </c>
      <c r="CC25" s="7" t="n">
        <v>0.02017061282927017</v>
      </c>
      <c r="CD25" s="7" t="n">
        <v>0.1118756559781348</v>
      </c>
      <c r="CE25" s="7" t="n">
        <v>0.04663292258266648</v>
      </c>
      <c r="CF25" s="7" t="n">
        <v>0.2029733949952855</v>
      </c>
      <c r="CG25" s="7" t="n">
        <v>0.6153737761131653</v>
      </c>
      <c r="CH25" s="7" t="n">
        <v>0.3311675720440977</v>
      </c>
      <c r="CI25" s="7" t="n">
        <v>0.1873079338312203</v>
      </c>
      <c r="CJ25" s="7" t="n">
        <v>0.2922184829689016</v>
      </c>
      <c r="CK25" s="7" t="n">
        <v>-0.01489286150831398</v>
      </c>
      <c r="CL25" s="7" t="n">
        <v>0.1771788504731817</v>
      </c>
      <c r="CM25" s="7" t="n">
        <v>0.3443641568610392</v>
      </c>
      <c r="CN25" s="7" t="n">
        <v>0.1739153968617476</v>
      </c>
      <c r="CO25" s="7" t="n">
        <v>0.3035718372649844</v>
      </c>
      <c r="CP25" s="7" t="n">
        <v>0.3235653258720048</v>
      </c>
      <c r="CQ25" s="7" t="n">
        <v>0.2826233390118045</v>
      </c>
      <c r="CR25" s="7" t="n">
        <v>0.5089192575949297</v>
      </c>
      <c r="CS25" s="7" t="n">
        <v>0.9782672429223362</v>
      </c>
      <c r="CT25" s="7" t="n">
        <v>0.7991268301990782</v>
      </c>
      <c r="CU25" s="7" t="n">
        <v>0.1659796794042276</v>
      </c>
      <c r="CV25" s="7" t="n">
        <v>0.3730503571634947</v>
      </c>
      <c r="CW25" s="7" t="n">
        <v>0.1453560417170847</v>
      </c>
      <c r="CX25" s="7" t="n">
        <v>0.4742506280864316</v>
      </c>
      <c r="CY25" s="7" t="n">
        <v>0.1493445543416451</v>
      </c>
      <c r="CZ25" s="7" t="n">
        <v>0.342709162596564</v>
      </c>
      <c r="DA25" s="7" t="n">
        <v>0.6897150828723654</v>
      </c>
      <c r="DB25" s="7" t="n">
        <v>0.7561879877019627</v>
      </c>
      <c r="DC25" s="7" t="n">
        <v>0.1243116399294337</v>
      </c>
      <c r="DD25" s="7" t="n">
        <v>-0.0652499945122232</v>
      </c>
      <c r="DE25" s="7" t="n">
        <v>0.2350324796383322</v>
      </c>
      <c r="DF25" s="7" t="n">
        <v>0.3175031268158154</v>
      </c>
      <c r="DG25" s="7" t="n">
        <v>0.6361135632698182</v>
      </c>
      <c r="DH25" s="7" t="n">
        <v>0.1152306063616752</v>
      </c>
      <c r="DI25" s="7" t="n">
        <v>0.5837443435078395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0.3659566548388135</v>
      </c>
      <c r="D26" s="7" t="n">
        <v>0.4304845169680762</v>
      </c>
      <c r="E26" s="7" t="n">
        <v>0.2617150506629098</v>
      </c>
      <c r="F26" s="7" t="n">
        <v>0.4477117440002202</v>
      </c>
      <c r="G26" s="7" t="n">
        <v>0.3287781616133282</v>
      </c>
      <c r="H26" s="7" t="n">
        <v>0.3254695943928116</v>
      </c>
      <c r="I26" s="7" t="n">
        <v>0.4474827094725058</v>
      </c>
      <c r="J26" s="7" t="n">
        <v>0.4466738533713275</v>
      </c>
      <c r="K26" s="7" t="n">
        <v>-0.09770796516227927</v>
      </c>
      <c r="L26" s="7" t="n">
        <v>0.05236437715209614</v>
      </c>
      <c r="M26" s="7" t="n">
        <v>0.505830843315056</v>
      </c>
      <c r="N26" s="7" t="n">
        <v>0.4215963596068881</v>
      </c>
      <c r="O26" s="7" t="n">
        <v>0.3235730255189326</v>
      </c>
      <c r="P26" s="7" t="n">
        <v>0.2548856784892898</v>
      </c>
      <c r="Q26" s="7" t="n">
        <v>0.2759064045357895</v>
      </c>
      <c r="R26" s="7" t="n">
        <v>0.3030376893059962</v>
      </c>
      <c r="S26" s="7" t="n">
        <v>0.4602977124842197</v>
      </c>
      <c r="T26" s="7" t="n">
        <v>0.3414725830004481</v>
      </c>
      <c r="U26" s="7" t="n">
        <v>0.4334543328401251</v>
      </c>
      <c r="V26" s="7" t="n">
        <v>0.3026367606882757</v>
      </c>
      <c r="W26" s="7" t="n">
        <v>0.3332036572637912</v>
      </c>
      <c r="X26" s="7" t="n">
        <v>0.5651656674229697</v>
      </c>
      <c r="Y26" s="7" t="n">
        <v>0.2598295637787413</v>
      </c>
      <c r="Z26" s="7" t="n">
        <v>0.335553610806218</v>
      </c>
      <c r="AA26" s="7" t="n">
        <v>1</v>
      </c>
      <c r="AB26" s="7" t="n">
        <v>0.3955511698010066</v>
      </c>
      <c r="AC26" s="7" t="n">
        <v>0.265475706186967</v>
      </c>
      <c r="AD26" s="7" t="n">
        <v>0.02546887543462286</v>
      </c>
      <c r="AE26" s="7" t="n">
        <v>0.405237943047125</v>
      </c>
      <c r="AF26" s="7" t="n">
        <v>0.400977708012745</v>
      </c>
      <c r="AG26" s="7" t="n">
        <v>0.3077274546216859</v>
      </c>
      <c r="AH26" s="7" t="n">
        <v>0.2271517615003706</v>
      </c>
      <c r="AI26" s="7" t="n">
        <v>0.4618811209618713</v>
      </c>
      <c r="AJ26" s="7" t="n">
        <v>0.4736554826656995</v>
      </c>
      <c r="AK26" s="7" t="n">
        <v>0.4221336364774923</v>
      </c>
      <c r="AL26" s="7" t="n">
        <v>0.3472295995266206</v>
      </c>
      <c r="AM26" s="7" t="n">
        <v>0.2105661658667082</v>
      </c>
      <c r="AN26" s="7" t="n">
        <v>0.3562524134317236</v>
      </c>
      <c r="AO26" s="7" t="n">
        <v>0.4031775266042252</v>
      </c>
      <c r="AP26" s="7" t="n">
        <v>0.3950968868013751</v>
      </c>
      <c r="AQ26" s="7" t="n">
        <v>0.3355536437698509</v>
      </c>
      <c r="AR26" s="7" t="n">
        <v>0.1620296057127693</v>
      </c>
      <c r="AS26" s="7" t="n">
        <v>-0.001701804412642099</v>
      </c>
      <c r="AT26" s="7" t="n">
        <v>0.1874843683240082</v>
      </c>
      <c r="AU26" s="7" t="n">
        <v>0.3405676823676147</v>
      </c>
      <c r="AV26" s="7" t="n">
        <v>0.3477852859108876</v>
      </c>
      <c r="AW26" s="7" t="n">
        <v>0.3219154853894376</v>
      </c>
      <c r="AX26" s="7" t="n">
        <v>0.4028685573141039</v>
      </c>
      <c r="AY26" s="7" t="n">
        <v>0.357983769969024</v>
      </c>
      <c r="AZ26" s="7" t="n">
        <v>0.3412077688357347</v>
      </c>
      <c r="BA26" s="7" t="n">
        <v>0.2475734792567938</v>
      </c>
      <c r="BB26" s="7" t="n">
        <v>0.4889235716834588</v>
      </c>
      <c r="BC26" s="7" t="n">
        <v>0.2022634315678442</v>
      </c>
      <c r="BD26" s="7" t="n">
        <v>0.03745535214700833</v>
      </c>
      <c r="BE26" s="7" t="n">
        <v>0.3562850953541257</v>
      </c>
      <c r="BF26" s="7" t="n">
        <v>0.3679364521003518</v>
      </c>
      <c r="BG26" s="7" t="n">
        <v>0.3815467892083263</v>
      </c>
      <c r="BH26" s="7" t="n">
        <v>0.2780858835291928</v>
      </c>
      <c r="BI26" s="7" t="n">
        <v>0.3953727553215716</v>
      </c>
      <c r="BJ26" s="7" t="n">
        <v>0.06146371663010856</v>
      </c>
      <c r="BK26" s="7" t="n">
        <v>0.01316710712848866</v>
      </c>
      <c r="BL26" s="7" t="n">
        <v>0.02475617214632803</v>
      </c>
      <c r="BM26" s="7" t="n">
        <v>0.4447850946375319</v>
      </c>
      <c r="BN26" s="7" t="n">
        <v>0.3036023452677229</v>
      </c>
      <c r="BO26" s="7" t="n">
        <v>0.96635027839229</v>
      </c>
      <c r="BP26" s="7" t="n">
        <v>0.3155721890703149</v>
      </c>
      <c r="BQ26" s="7" t="n">
        <v>-0.008981574475405365</v>
      </c>
      <c r="BR26" s="7" t="n">
        <v>0.5199657110275456</v>
      </c>
      <c r="BS26" s="7" t="n">
        <v>0.07202854807002231</v>
      </c>
      <c r="BT26" s="7" t="n">
        <v>0.2281725476262845</v>
      </c>
      <c r="BU26" s="7" t="n">
        <v>0.2736072225976787</v>
      </c>
      <c r="BV26" s="7" t="n">
        <v>-0.07520501613608344</v>
      </c>
      <c r="BW26" s="7" t="n">
        <v>-0.04387013272784202</v>
      </c>
      <c r="BX26" s="7" t="n">
        <v>-0.06611792907009623</v>
      </c>
      <c r="BY26" s="7" t="n">
        <v>0.3117954997042018</v>
      </c>
      <c r="BZ26" s="7" t="n">
        <v>0.03811753676457408</v>
      </c>
      <c r="CA26" s="7" t="n">
        <v>0.3508954587198507</v>
      </c>
      <c r="CB26" s="7" t="n">
        <v>0.457691062924938</v>
      </c>
      <c r="CC26" s="7" t="n">
        <v>0.1670187621044346</v>
      </c>
      <c r="CD26" s="7" t="n">
        <v>-0.008638780897800652</v>
      </c>
      <c r="CE26" s="7" t="n">
        <v>-0.04368405404202584</v>
      </c>
      <c r="CF26" s="7" t="n">
        <v>0.07696782588666404</v>
      </c>
      <c r="CG26" s="7" t="n">
        <v>0.5112111372050656</v>
      </c>
      <c r="CH26" s="7" t="n">
        <v>0.2472384933043543</v>
      </c>
      <c r="CI26" s="7" t="n">
        <v>0.3173581725463722</v>
      </c>
      <c r="CJ26" s="7" t="n">
        <v>0.2708218640808096</v>
      </c>
      <c r="CK26" s="7" t="n">
        <v>-0.1046951483041357</v>
      </c>
      <c r="CL26" s="7" t="n">
        <v>0.07230665739314193</v>
      </c>
      <c r="CM26" s="7" t="n">
        <v>0.3393402849005486</v>
      </c>
      <c r="CN26" s="7" t="n">
        <v>0.07862327248349513</v>
      </c>
      <c r="CO26" s="7" t="n">
        <v>0.1026906329224921</v>
      </c>
      <c r="CP26" s="7" t="n">
        <v>0.27953679914709</v>
      </c>
      <c r="CQ26" s="7" t="n">
        <v>0.350748555396976</v>
      </c>
      <c r="CR26" s="7" t="n">
        <v>0.4732734829683946</v>
      </c>
      <c r="CS26" s="7" t="n">
        <v>0.3762657871958364</v>
      </c>
      <c r="CT26" s="7" t="n">
        <v>0.3376457399527103</v>
      </c>
      <c r="CU26" s="7" t="n">
        <v>0.00163089107105056</v>
      </c>
      <c r="CV26" s="7" t="n">
        <v>0.3673785266276904</v>
      </c>
      <c r="CW26" s="7" t="n">
        <v>-0.02400477136783958</v>
      </c>
      <c r="CX26" s="7" t="n">
        <v>0.2362211294854929</v>
      </c>
      <c r="CY26" s="7" t="n">
        <v>-0.03806948923868106</v>
      </c>
      <c r="CZ26" s="7" t="n">
        <v>0.3181749374062596</v>
      </c>
      <c r="DA26" s="7" t="n">
        <v>0.3176906872713157</v>
      </c>
      <c r="DB26" s="7" t="n">
        <v>0.3398713377258435</v>
      </c>
      <c r="DC26" s="7" t="n">
        <v>-0.02955010175536646</v>
      </c>
      <c r="DD26" s="7" t="n">
        <v>0.1066458813561005</v>
      </c>
      <c r="DE26" s="7" t="n">
        <v>0.01465326892068318</v>
      </c>
      <c r="DF26" s="7" t="n">
        <v>0.1940698862435405</v>
      </c>
      <c r="DG26" s="7" t="n">
        <v>0.2489652946035113</v>
      </c>
      <c r="DH26" s="7" t="n">
        <v>0.1236438499969243</v>
      </c>
      <c r="DI26" s="7" t="n">
        <v>0.219784953153858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0.4345743408780606</v>
      </c>
      <c r="D27" s="7" t="n">
        <v>0.5515032759657823</v>
      </c>
      <c r="E27" s="7" t="n">
        <v>0.09346339108419902</v>
      </c>
      <c r="F27" s="7" t="n">
        <v>0.580865805618243</v>
      </c>
      <c r="G27" s="7" t="n">
        <v>0.3739267908029945</v>
      </c>
      <c r="H27" s="7" t="n">
        <v>0.4157527356928082</v>
      </c>
      <c r="I27" s="7" t="n">
        <v>0.5846713449278749</v>
      </c>
      <c r="J27" s="7" t="n">
        <v>0.6095028446547953</v>
      </c>
      <c r="K27" s="7" t="n">
        <v>-0.02459769458485236</v>
      </c>
      <c r="L27" s="7" t="n">
        <v>0.2889022706360403</v>
      </c>
      <c r="M27" s="7" t="n">
        <v>0.7226341041184777</v>
      </c>
      <c r="N27" s="7" t="n">
        <v>0.4664499494637347</v>
      </c>
      <c r="O27" s="7" t="n">
        <v>0.5332363131385031</v>
      </c>
      <c r="P27" s="7" t="n">
        <v>0.304049733681895</v>
      </c>
      <c r="Q27" s="7" t="n">
        <v>0.2731625127416881</v>
      </c>
      <c r="R27" s="7" t="n">
        <v>0.2582250437200971</v>
      </c>
      <c r="S27" s="7" t="n">
        <v>0.6659568948762795</v>
      </c>
      <c r="T27" s="7" t="n">
        <v>0.4351639469067505</v>
      </c>
      <c r="U27" s="7" t="n">
        <v>0.5838750529170904</v>
      </c>
      <c r="V27" s="7" t="n">
        <v>0.5111771571200564</v>
      </c>
      <c r="W27" s="7" t="n">
        <v>0.1743306328847066</v>
      </c>
      <c r="X27" s="7" t="n">
        <v>0.4937117844171988</v>
      </c>
      <c r="Y27" s="7" t="n">
        <v>0.4245784338802837</v>
      </c>
      <c r="Z27" s="7" t="n">
        <v>0.2600886481119613</v>
      </c>
      <c r="AA27" s="7" t="n">
        <v>0.3955511698010066</v>
      </c>
      <c r="AB27" s="7" t="n">
        <v>1</v>
      </c>
      <c r="AC27" s="7" t="n">
        <v>0.4054629577378932</v>
      </c>
      <c r="AD27" s="7" t="n">
        <v>0.02927938811900773</v>
      </c>
      <c r="AE27" s="7" t="n">
        <v>0.801345433397211</v>
      </c>
      <c r="AF27" s="7" t="n">
        <v>0.8179780539805586</v>
      </c>
      <c r="AG27" s="7" t="n">
        <v>0.6149846667041643</v>
      </c>
      <c r="AH27" s="7" t="n">
        <v>0.2257052714540946</v>
      </c>
      <c r="AI27" s="7" t="n">
        <v>0.4324424518123349</v>
      </c>
      <c r="AJ27" s="7" t="n">
        <v>0.7064631925130372</v>
      </c>
      <c r="AK27" s="7" t="n">
        <v>0.4672495236895062</v>
      </c>
      <c r="AL27" s="7" t="n">
        <v>0.4346025336284421</v>
      </c>
      <c r="AM27" s="7" t="n">
        <v>0.3468739674396606</v>
      </c>
      <c r="AN27" s="7" t="n">
        <v>0.5657566197278464</v>
      </c>
      <c r="AO27" s="7" t="n">
        <v>0.8411442611277266</v>
      </c>
      <c r="AP27" s="7" t="n">
        <v>0.9879912151383441</v>
      </c>
      <c r="AQ27" s="7" t="n">
        <v>0.2600886879210916</v>
      </c>
      <c r="AR27" s="7" t="n">
        <v>0.3648948281114476</v>
      </c>
      <c r="AS27" s="7" t="n">
        <v>-0.04081833049326719</v>
      </c>
      <c r="AT27" s="7" t="n">
        <v>0.4612286916596657</v>
      </c>
      <c r="AU27" s="7" t="n">
        <v>0.4309969162390816</v>
      </c>
      <c r="AV27" s="7" t="n">
        <v>0.8657317618240133</v>
      </c>
      <c r="AW27" s="7" t="n">
        <v>0.2837369230120323</v>
      </c>
      <c r="AX27" s="7" t="n">
        <v>0.4413616476208519</v>
      </c>
      <c r="AY27" s="7" t="n">
        <v>0.5641706904111158</v>
      </c>
      <c r="AZ27" s="7" t="n">
        <v>0.2628448913291301</v>
      </c>
      <c r="BA27" s="7" t="n">
        <v>0.4520908983432299</v>
      </c>
      <c r="BB27" s="7" t="n">
        <v>0.6955833756408899</v>
      </c>
      <c r="BC27" s="7" t="n">
        <v>0.4742667133018306</v>
      </c>
      <c r="BD27" s="7" t="n">
        <v>-0.03719542752973229</v>
      </c>
      <c r="BE27" s="7" t="n">
        <v>0.3102539911925359</v>
      </c>
      <c r="BF27" s="7" t="n">
        <v>0.2929270268561954</v>
      </c>
      <c r="BG27" s="7" t="n">
        <v>0.9924288598197097</v>
      </c>
      <c r="BH27" s="7" t="n">
        <v>0.6199968620446425</v>
      </c>
      <c r="BI27" s="7" t="n">
        <v>0.3501465171279289</v>
      </c>
      <c r="BJ27" s="7" t="n">
        <v>-0.09490658895981406</v>
      </c>
      <c r="BK27" s="7" t="n">
        <v>-0.02453705552406949</v>
      </c>
      <c r="BL27" s="7" t="n">
        <v>0.06511405311222088</v>
      </c>
      <c r="BM27" s="7" t="n">
        <v>0.4674276498854619</v>
      </c>
      <c r="BN27" s="7" t="n">
        <v>0.3756651476240694</v>
      </c>
      <c r="BO27" s="7" t="n">
        <v>0.3504945147457638</v>
      </c>
      <c r="BP27" s="7" t="n">
        <v>0.4842559729546851</v>
      </c>
      <c r="BQ27" s="7" t="n">
        <v>-0.04512388769720105</v>
      </c>
      <c r="BR27" s="7" t="n">
        <v>0.3117997770244617</v>
      </c>
      <c r="BS27" s="7" t="n">
        <v>0.06401317691926554</v>
      </c>
      <c r="BT27" s="7" t="n">
        <v>0.4474907420162954</v>
      </c>
      <c r="BU27" s="7" t="n">
        <v>0.4769437999389915</v>
      </c>
      <c r="BV27" s="7" t="n">
        <v>-0.09726488960618533</v>
      </c>
      <c r="BW27" s="7" t="n">
        <v>-0.03991580411015025</v>
      </c>
      <c r="BX27" s="7" t="n">
        <v>-0.09368118376310951</v>
      </c>
      <c r="BY27" s="7" t="n">
        <v>0.1162612682020208</v>
      </c>
      <c r="BZ27" s="7" t="n">
        <v>0.006333836226212327</v>
      </c>
      <c r="CA27" s="7" t="n">
        <v>0.8651297094644729</v>
      </c>
      <c r="CB27" s="7" t="n">
        <v>0.3765259514464457</v>
      </c>
      <c r="CC27" s="7" t="n">
        <v>0.449498621688216</v>
      </c>
      <c r="CD27" s="7" t="n">
        <v>-0.05340612058058463</v>
      </c>
      <c r="CE27" s="7" t="n">
        <v>0.02246898994373377</v>
      </c>
      <c r="CF27" s="7" t="n">
        <v>0.1556546032051206</v>
      </c>
      <c r="CG27" s="7" t="n">
        <v>0.5085053974745158</v>
      </c>
      <c r="CH27" s="7" t="n">
        <v>0.4390783390341044</v>
      </c>
      <c r="CI27" s="7" t="n">
        <v>0.9405286571451787</v>
      </c>
      <c r="CJ27" s="7" t="n">
        <v>0.4291073940241282</v>
      </c>
      <c r="CK27" s="7" t="n">
        <v>-0.02464542085987351</v>
      </c>
      <c r="CL27" s="7" t="n">
        <v>0.1041251273871961</v>
      </c>
      <c r="CM27" s="7" t="n">
        <v>0.613305521948415</v>
      </c>
      <c r="CN27" s="7" t="n">
        <v>0.146355689868023</v>
      </c>
      <c r="CO27" s="7" t="n">
        <v>0.1453741008898077</v>
      </c>
      <c r="CP27" s="7" t="n">
        <v>0.7730733579797244</v>
      </c>
      <c r="CQ27" s="7" t="n">
        <v>0.931861211192169</v>
      </c>
      <c r="CR27" s="7" t="n">
        <v>0.9018674258638987</v>
      </c>
      <c r="CS27" s="7" t="n">
        <v>0.2599814243738388</v>
      </c>
      <c r="CT27" s="7" t="n">
        <v>0.2521839916619527</v>
      </c>
      <c r="CU27" s="7" t="n">
        <v>0.1382150274776998</v>
      </c>
      <c r="CV27" s="7" t="n">
        <v>0.8863639885766471</v>
      </c>
      <c r="CW27" s="7" t="n">
        <v>0.1090162715195208</v>
      </c>
      <c r="CX27" s="7" t="n">
        <v>0.1004199144887468</v>
      </c>
      <c r="CY27" s="7" t="n">
        <v>0.09714396588764747</v>
      </c>
      <c r="CZ27" s="7" t="n">
        <v>0.405789658969583</v>
      </c>
      <c r="DA27" s="7" t="n">
        <v>0.2817046586558182</v>
      </c>
      <c r="DB27" s="7" t="n">
        <v>0.4459060574613322</v>
      </c>
      <c r="DC27" s="7" t="n">
        <v>0.07598048234495826</v>
      </c>
      <c r="DD27" s="7" t="n">
        <v>0.1502310300066751</v>
      </c>
      <c r="DE27" s="7" t="n">
        <v>-0.06671451472979624</v>
      </c>
      <c r="DF27" s="7" t="n">
        <v>0.345391935168976</v>
      </c>
      <c r="DG27" s="7" t="n">
        <v>0.07536186480546579</v>
      </c>
      <c r="DH27" s="7" t="n">
        <v>0.3275347408893026</v>
      </c>
      <c r="DI27" s="7" t="n">
        <v>0.1100749632782013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0.5594525913238826</v>
      </c>
      <c r="D28" s="7" t="n">
        <v>0.5790887482454676</v>
      </c>
      <c r="E28" s="7" t="n">
        <v>0.3602289199344431</v>
      </c>
      <c r="F28" s="7" t="n">
        <v>0.5605990724680551</v>
      </c>
      <c r="G28" s="7" t="n">
        <v>0.4138165737719818</v>
      </c>
      <c r="H28" s="7" t="n">
        <v>0.3832603501729115</v>
      </c>
      <c r="I28" s="7" t="n">
        <v>0.755535943019942</v>
      </c>
      <c r="J28" s="7" t="n">
        <v>0.5926234868104796</v>
      </c>
      <c r="K28" s="7" t="n">
        <v>0.2543164955221394</v>
      </c>
      <c r="L28" s="7" t="n">
        <v>0.3987570062035408</v>
      </c>
      <c r="M28" s="7" t="n">
        <v>0.4714660002049241</v>
      </c>
      <c r="N28" s="7" t="n">
        <v>0.5329218861629502</v>
      </c>
      <c r="O28" s="7" t="n">
        <v>0.3831694506830468</v>
      </c>
      <c r="P28" s="7" t="n">
        <v>0.4397643328466507</v>
      </c>
      <c r="Q28" s="7" t="n">
        <v>0.3783463876399867</v>
      </c>
      <c r="R28" s="7" t="n">
        <v>0.2999142027443367</v>
      </c>
      <c r="S28" s="7" t="n">
        <v>0.5826301058083357</v>
      </c>
      <c r="T28" s="7" t="n">
        <v>0.5557105970660583</v>
      </c>
      <c r="U28" s="7" t="n">
        <v>0.5997546677832158</v>
      </c>
      <c r="V28" s="7" t="n">
        <v>0.965281360429575</v>
      </c>
      <c r="W28" s="7" t="n">
        <v>0.4079747869968079</v>
      </c>
      <c r="X28" s="7" t="n">
        <v>0.5263533568208005</v>
      </c>
      <c r="Y28" s="7" t="n">
        <v>0.9978357823646139</v>
      </c>
      <c r="Z28" s="7" t="n">
        <v>0.3274357509373473</v>
      </c>
      <c r="AA28" s="7" t="n">
        <v>0.265475706186967</v>
      </c>
      <c r="AB28" s="7" t="n">
        <v>0.4054629577378932</v>
      </c>
      <c r="AC28" s="7" t="n">
        <v>1</v>
      </c>
      <c r="AD28" s="7" t="n">
        <v>0.2554016973836901</v>
      </c>
      <c r="AE28" s="7" t="n">
        <v>0.6231001669760248</v>
      </c>
      <c r="AF28" s="7" t="n">
        <v>0.6536157792977206</v>
      </c>
      <c r="AG28" s="7" t="n">
        <v>0.4638861432395547</v>
      </c>
      <c r="AH28" s="7" t="n">
        <v>0.3672021172718762</v>
      </c>
      <c r="AI28" s="7" t="n">
        <v>0.4599652109887542</v>
      </c>
      <c r="AJ28" s="7" t="n">
        <v>0.5821239010741908</v>
      </c>
      <c r="AK28" s="7" t="n">
        <v>0.5321773223255827</v>
      </c>
      <c r="AL28" s="7" t="n">
        <v>0.447721922686131</v>
      </c>
      <c r="AM28" s="7" t="n">
        <v>0.194664816864224</v>
      </c>
      <c r="AN28" s="7" t="n">
        <v>0.9033491678257872</v>
      </c>
      <c r="AO28" s="7" t="n">
        <v>0.600791955212639</v>
      </c>
      <c r="AP28" s="7" t="n">
        <v>0.4345028980671305</v>
      </c>
      <c r="AQ28" s="7" t="n">
        <v>0.3274358852831504</v>
      </c>
      <c r="AR28" s="7" t="n">
        <v>0.3069031216838988</v>
      </c>
      <c r="AS28" s="7" t="n">
        <v>0.007442097937214918</v>
      </c>
      <c r="AT28" s="7" t="n">
        <v>0.3962130061667101</v>
      </c>
      <c r="AU28" s="7" t="n">
        <v>0.421383110946703</v>
      </c>
      <c r="AV28" s="7" t="n">
        <v>0.4528492626793509</v>
      </c>
      <c r="AW28" s="7" t="n">
        <v>0.3640542522602296</v>
      </c>
      <c r="AX28" s="7" t="n">
        <v>0.512690916958252</v>
      </c>
      <c r="AY28" s="7" t="n">
        <v>0.9023171897099669</v>
      </c>
      <c r="AZ28" s="7" t="n">
        <v>0.2307903375118099</v>
      </c>
      <c r="BA28" s="7" t="n">
        <v>0.3804336657714681</v>
      </c>
      <c r="BB28" s="7" t="n">
        <v>0.5745445817585735</v>
      </c>
      <c r="BC28" s="7" t="n">
        <v>0.356649675507738</v>
      </c>
      <c r="BD28" s="7" t="n">
        <v>0.09421226439181805</v>
      </c>
      <c r="BE28" s="7" t="n">
        <v>0.5119603944381864</v>
      </c>
      <c r="BF28" s="7" t="n">
        <v>0.2248486144182134</v>
      </c>
      <c r="BG28" s="7" t="n">
        <v>0.4163468621731826</v>
      </c>
      <c r="BH28" s="7" t="n">
        <v>0.4057685227102197</v>
      </c>
      <c r="BI28" s="7" t="n">
        <v>0.3626370006007944</v>
      </c>
      <c r="BJ28" s="7" t="n">
        <v>0.5406371773481125</v>
      </c>
      <c r="BK28" s="7" t="n">
        <v>0.1214760585378129</v>
      </c>
      <c r="BL28" s="7" t="n">
        <v>0.3055193994480915</v>
      </c>
      <c r="BM28" s="7" t="n">
        <v>0.5374812194481268</v>
      </c>
      <c r="BN28" s="7" t="n">
        <v>0.3041250993923155</v>
      </c>
      <c r="BO28" s="7" t="n">
        <v>0.2464054664776982</v>
      </c>
      <c r="BP28" s="7" t="n">
        <v>0.3753765627045005</v>
      </c>
      <c r="BQ28" s="7" t="n">
        <v>0.1319970651545293</v>
      </c>
      <c r="BR28" s="7" t="n">
        <v>0.4410818505427655</v>
      </c>
      <c r="BS28" s="7" t="n">
        <v>0.1705325664877742</v>
      </c>
      <c r="BT28" s="7" t="n">
        <v>0.9569504751077818</v>
      </c>
      <c r="BU28" s="7" t="n">
        <v>0.9620800626392589</v>
      </c>
      <c r="BV28" s="7" t="n">
        <v>0.0583468718182412</v>
      </c>
      <c r="BW28" s="7" t="n">
        <v>-0.01810658939479864</v>
      </c>
      <c r="BX28" s="7" t="n">
        <v>0.05401221168779825</v>
      </c>
      <c r="BY28" s="7" t="n">
        <v>0.3537911321901535</v>
      </c>
      <c r="BZ28" s="7" t="n">
        <v>0.126522636983255</v>
      </c>
      <c r="CA28" s="7" t="n">
        <v>0.450751989688138</v>
      </c>
      <c r="CB28" s="7" t="n">
        <v>0.3229605609708023</v>
      </c>
      <c r="CC28" s="7" t="n">
        <v>0.4014268839530689</v>
      </c>
      <c r="CD28" s="7" t="n">
        <v>0.1363933325670531</v>
      </c>
      <c r="CE28" s="7" t="n">
        <v>0.222404611515058</v>
      </c>
      <c r="CF28" s="7" t="n">
        <v>0.4632737070442996</v>
      </c>
      <c r="CG28" s="7" t="n">
        <v>0.5207746614051528</v>
      </c>
      <c r="CH28" s="7" t="n">
        <v>0.9906525454501164</v>
      </c>
      <c r="CI28" s="7" t="n">
        <v>0.3725601367994663</v>
      </c>
      <c r="CJ28" s="7" t="n">
        <v>0.9760865707910762</v>
      </c>
      <c r="CK28" s="7" t="n">
        <v>0.1742198025296012</v>
      </c>
      <c r="CL28" s="7" t="n">
        <v>0.3472580147718709</v>
      </c>
      <c r="CM28" s="7" t="n">
        <v>0.8926274085303453</v>
      </c>
      <c r="CN28" s="7" t="n">
        <v>0.3666759960492174</v>
      </c>
      <c r="CO28" s="7" t="n">
        <v>0.323372450039454</v>
      </c>
      <c r="CP28" s="7" t="n">
        <v>0.6252114940011884</v>
      </c>
      <c r="CQ28" s="7" t="n">
        <v>0.4166047530060138</v>
      </c>
      <c r="CR28" s="7" t="n">
        <v>0.4630989254472935</v>
      </c>
      <c r="CS28" s="7" t="n">
        <v>0.3099147294726526</v>
      </c>
      <c r="CT28" s="7" t="n">
        <v>0.4047181762746742</v>
      </c>
      <c r="CU28" s="7" t="n">
        <v>0.3793754238708598</v>
      </c>
      <c r="CV28" s="7" t="n">
        <v>0.4184900287128273</v>
      </c>
      <c r="CW28" s="7" t="n">
        <v>0.3488351159886278</v>
      </c>
      <c r="CX28" s="7" t="n">
        <v>0.2783015202356823</v>
      </c>
      <c r="CY28" s="7" t="n">
        <v>0.3351479865257717</v>
      </c>
      <c r="CZ28" s="7" t="n">
        <v>0.2549025397636554</v>
      </c>
      <c r="DA28" s="7" t="n">
        <v>0.3667303485304632</v>
      </c>
      <c r="DB28" s="7" t="n">
        <v>0.4471701946816899</v>
      </c>
      <c r="DC28" s="7" t="n">
        <v>0.3392887670922482</v>
      </c>
      <c r="DD28" s="7" t="n">
        <v>0.09230088140669609</v>
      </c>
      <c r="DE28" s="7" t="n">
        <v>0.08427182507624942</v>
      </c>
      <c r="DF28" s="7" t="n">
        <v>0.9390031123863715</v>
      </c>
      <c r="DG28" s="7" t="n">
        <v>0.2882583512654939</v>
      </c>
      <c r="DH28" s="7" t="n">
        <v>0.2530414840274382</v>
      </c>
      <c r="DI28" s="7" t="n">
        <v>0.3572542827556956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0.5808466392497482</v>
      </c>
      <c r="D29" s="7" t="n">
        <v>0.4301563106867446</v>
      </c>
      <c r="E29" s="7" t="n">
        <v>0.2394198342195105</v>
      </c>
      <c r="F29" s="7" t="n">
        <v>0.295225133502042</v>
      </c>
      <c r="G29" s="7" t="n">
        <v>0.2666385123798533</v>
      </c>
      <c r="H29" s="7" t="n">
        <v>0.2448455415965523</v>
      </c>
      <c r="I29" s="7" t="n">
        <v>0.2829163328220114</v>
      </c>
      <c r="J29" s="7" t="n">
        <v>0.4976318234549281</v>
      </c>
      <c r="K29" s="7" t="n">
        <v>0.9056759681132464</v>
      </c>
      <c r="L29" s="7" t="n">
        <v>0.8595529170491427</v>
      </c>
      <c r="M29" s="7" t="n">
        <v>0.1097590565078788</v>
      </c>
      <c r="N29" s="7" t="n">
        <v>0.1970541368035636</v>
      </c>
      <c r="O29" s="7" t="n">
        <v>0.278506820564512</v>
      </c>
      <c r="P29" s="7" t="n">
        <v>0.8542313454814605</v>
      </c>
      <c r="Q29" s="7" t="n">
        <v>0.7618026711704287</v>
      </c>
      <c r="R29" s="7" t="n">
        <v>0.659909732573968</v>
      </c>
      <c r="S29" s="7" t="n">
        <v>0.4325616105631253</v>
      </c>
      <c r="T29" s="7" t="n">
        <v>0.7713456165064355</v>
      </c>
      <c r="U29" s="7" t="n">
        <v>0.5764443579186086</v>
      </c>
      <c r="V29" s="7" t="n">
        <v>0.2516860570349236</v>
      </c>
      <c r="W29" s="7" t="n">
        <v>0.2862874104761148</v>
      </c>
      <c r="X29" s="7" t="n">
        <v>0.1739628040860654</v>
      </c>
      <c r="Y29" s="7" t="n">
        <v>0.2454620654224837</v>
      </c>
      <c r="Z29" s="7" t="n">
        <v>0.1846569899252672</v>
      </c>
      <c r="AA29" s="7" t="n">
        <v>0.02546887543462286</v>
      </c>
      <c r="AB29" s="7" t="n">
        <v>0.02927938811900773</v>
      </c>
      <c r="AC29" s="7" t="n">
        <v>0.2554016973836901</v>
      </c>
      <c r="AD29" s="7" t="n">
        <v>1</v>
      </c>
      <c r="AE29" s="7" t="n">
        <v>0.5290967524076663</v>
      </c>
      <c r="AF29" s="7" t="n">
        <v>0.4648511042852699</v>
      </c>
      <c r="AG29" s="7" t="n">
        <v>0.66736532084532</v>
      </c>
      <c r="AH29" s="7" t="n">
        <v>0.8569940171790967</v>
      </c>
      <c r="AI29" s="7" t="n">
        <v>0.3328671084962791</v>
      </c>
      <c r="AJ29" s="7" t="n">
        <v>0.4957565589248457</v>
      </c>
      <c r="AK29" s="7" t="n">
        <v>0.1956452203059661</v>
      </c>
      <c r="AL29" s="7" t="n">
        <v>0.4149944383946794</v>
      </c>
      <c r="AM29" s="7" t="n">
        <v>-0.0240195883782761</v>
      </c>
      <c r="AN29" s="7" t="n">
        <v>0.2606476116559946</v>
      </c>
      <c r="AO29" s="7" t="n">
        <v>0.4524225497413026</v>
      </c>
      <c r="AP29" s="7" t="n">
        <v>0.08360617123656859</v>
      </c>
      <c r="AQ29" s="7" t="n">
        <v>0.1846570940621847</v>
      </c>
      <c r="AR29" s="7" t="n">
        <v>0.6090612503444692</v>
      </c>
      <c r="AS29" s="7" t="n">
        <v>0.722972139284573</v>
      </c>
      <c r="AT29" s="7" t="n">
        <v>0.4331309960835478</v>
      </c>
      <c r="AU29" s="7" t="n">
        <v>0.4072983564300736</v>
      </c>
      <c r="AV29" s="7" t="n">
        <v>0.2371700719469159</v>
      </c>
      <c r="AW29" s="7" t="n">
        <v>0.1722825624530958</v>
      </c>
      <c r="AX29" s="7" t="n">
        <v>0.2166694806592339</v>
      </c>
      <c r="AY29" s="7" t="n">
        <v>0.3379135628060855</v>
      </c>
      <c r="AZ29" s="7" t="n">
        <v>0.3993697479659072</v>
      </c>
      <c r="BA29" s="7" t="n">
        <v>0.05765542466021074</v>
      </c>
      <c r="BB29" s="7" t="n">
        <v>0.3447586820793678</v>
      </c>
      <c r="BC29" s="7" t="n">
        <v>0.3792207931848749</v>
      </c>
      <c r="BD29" s="7" t="n">
        <v>0.863978065857941</v>
      </c>
      <c r="BE29" s="7" t="n">
        <v>0.2494080896382571</v>
      </c>
      <c r="BF29" s="7" t="n">
        <v>0.3901332833407086</v>
      </c>
      <c r="BG29" s="7" t="n">
        <v>0.0215293642119432</v>
      </c>
      <c r="BH29" s="7" t="n">
        <v>0.2430455546636741</v>
      </c>
      <c r="BI29" s="7" t="n">
        <v>0.2846090150481984</v>
      </c>
      <c r="BJ29" s="7" t="n">
        <v>0.3212844629624647</v>
      </c>
      <c r="BK29" s="7" t="n">
        <v>0.9171712049283038</v>
      </c>
      <c r="BL29" s="7" t="n">
        <v>0.9759193085275181</v>
      </c>
      <c r="BM29" s="7" t="n">
        <v>0.2012148698308098</v>
      </c>
      <c r="BN29" s="7" t="n">
        <v>0.273619827358064</v>
      </c>
      <c r="BO29" s="7" t="n">
        <v>0.07034644165585392</v>
      </c>
      <c r="BP29" s="7" t="n">
        <v>0.3011582880870471</v>
      </c>
      <c r="BQ29" s="7" t="n">
        <v>0.9513272102006222</v>
      </c>
      <c r="BR29" s="7" t="n">
        <v>0.3565099641351766</v>
      </c>
      <c r="BS29" s="7" t="n">
        <v>0.8394354781447105</v>
      </c>
      <c r="BT29" s="7" t="n">
        <v>0.2029906061532736</v>
      </c>
      <c r="BU29" s="7" t="n">
        <v>0.262860112788014</v>
      </c>
      <c r="BV29" s="7" t="n">
        <v>0.8801797891416017</v>
      </c>
      <c r="BW29" s="7" t="n">
        <v>0.6705878928858248</v>
      </c>
      <c r="BX29" s="7" t="n">
        <v>0.8892681252292248</v>
      </c>
      <c r="BY29" s="7" t="n">
        <v>0.3355310604937847</v>
      </c>
      <c r="BZ29" s="7" t="n">
        <v>0.8122075862609285</v>
      </c>
      <c r="CA29" s="7" t="n">
        <v>0.2511528077871362</v>
      </c>
      <c r="CB29" s="7" t="n">
        <v>0.1354679144913172</v>
      </c>
      <c r="CC29" s="7" t="n">
        <v>0.468098589022072</v>
      </c>
      <c r="CD29" s="7" t="n">
        <v>0.9478544822703441</v>
      </c>
      <c r="CE29" s="7" t="n">
        <v>0.9248210077382822</v>
      </c>
      <c r="CF29" s="7" t="n">
        <v>0.9386167485754762</v>
      </c>
      <c r="CG29" s="7" t="n">
        <v>0.171015799513516</v>
      </c>
      <c r="CH29" s="7" t="n">
        <v>0.2390081685969171</v>
      </c>
      <c r="CI29" s="7" t="n">
        <v>0.01944317836893483</v>
      </c>
      <c r="CJ29" s="7" t="n">
        <v>0.2479433032537149</v>
      </c>
      <c r="CK29" s="7" t="n">
        <v>0.8418249270383849</v>
      </c>
      <c r="CL29" s="7" t="n">
        <v>0.9642447484116251</v>
      </c>
      <c r="CM29" s="7" t="n">
        <v>0.2167103240026517</v>
      </c>
      <c r="CN29" s="7" t="n">
        <v>0.9387947295992964</v>
      </c>
      <c r="CO29" s="7" t="n">
        <v>0.9457827888807838</v>
      </c>
      <c r="CP29" s="7" t="n">
        <v>0.5618338579884674</v>
      </c>
      <c r="CQ29" s="7" t="n">
        <v>0.1824707426532202</v>
      </c>
      <c r="CR29" s="7" t="n">
        <v>0.1787739065418756</v>
      </c>
      <c r="CS29" s="7" t="n">
        <v>0.1816303551467762</v>
      </c>
      <c r="CT29" s="7" t="n">
        <v>0.3796405291933849</v>
      </c>
      <c r="CU29" s="7" t="n">
        <v>0.8520015679550442</v>
      </c>
      <c r="CV29" s="7" t="n">
        <v>0.204538402542896</v>
      </c>
      <c r="CW29" s="7" t="n">
        <v>0.8515997844891636</v>
      </c>
      <c r="CX29" s="7" t="n">
        <v>0.3139196669218002</v>
      </c>
      <c r="CY29" s="7" t="n">
        <v>0.8452608973646517</v>
      </c>
      <c r="CZ29" s="7" t="n">
        <v>0.443345663272292</v>
      </c>
      <c r="DA29" s="7" t="n">
        <v>0.1709240210903719</v>
      </c>
      <c r="DB29" s="7" t="n">
        <v>0.3633469769014349</v>
      </c>
      <c r="DC29" s="7" t="n">
        <v>0.861138597483455</v>
      </c>
      <c r="DD29" s="7" t="n">
        <v>-0.1089726620913209</v>
      </c>
      <c r="DE29" s="7" t="n">
        <v>0.8757954887138603</v>
      </c>
      <c r="DF29" s="7" t="n">
        <v>0.2546088319755784</v>
      </c>
      <c r="DG29" s="7" t="n">
        <v>0.3769432592166138</v>
      </c>
      <c r="DH29" s="7" t="n">
        <v>0.7020001032213695</v>
      </c>
      <c r="DI29" s="7" t="n">
        <v>0.4669428756761667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0.7283794800642992</v>
      </c>
      <c r="D30" s="7" t="n">
        <v>0.7613981718960611</v>
      </c>
      <c r="E30" s="7" t="n">
        <v>0.288919184072928</v>
      </c>
      <c r="F30" s="7" t="n">
        <v>0.7223774005827929</v>
      </c>
      <c r="G30" s="7" t="n">
        <v>0.5249322863927536</v>
      </c>
      <c r="H30" s="7" t="n">
        <v>0.5491552173529546</v>
      </c>
      <c r="I30" s="7" t="n">
        <v>0.7722796554126325</v>
      </c>
      <c r="J30" s="7" t="n">
        <v>0.8427256836505299</v>
      </c>
      <c r="K30" s="7" t="n">
        <v>0.4136119817542679</v>
      </c>
      <c r="L30" s="7" t="n">
        <v>0.6442162606765014</v>
      </c>
      <c r="M30" s="7" t="n">
        <v>0.7170858351893973</v>
      </c>
      <c r="N30" s="7" t="n">
        <v>0.6332284408455726</v>
      </c>
      <c r="O30" s="7" t="n">
        <v>0.6429626788763226</v>
      </c>
      <c r="P30" s="7" t="n">
        <v>0.7246144720899264</v>
      </c>
      <c r="Q30" s="7" t="n">
        <v>0.6570969276352183</v>
      </c>
      <c r="R30" s="7" t="n">
        <v>0.5871374329534195</v>
      </c>
      <c r="S30" s="7" t="n">
        <v>0.8547223301678536</v>
      </c>
      <c r="T30" s="7" t="n">
        <v>0.8123130016444378</v>
      </c>
      <c r="U30" s="7" t="n">
        <v>0.8578217427816696</v>
      </c>
      <c r="V30" s="7" t="n">
        <v>0.7093356594011095</v>
      </c>
      <c r="W30" s="7" t="n">
        <v>0.3771833949029642</v>
      </c>
      <c r="X30" s="7" t="n">
        <v>0.6431094033032624</v>
      </c>
      <c r="Y30" s="7" t="n">
        <v>0.6326952530956775</v>
      </c>
      <c r="Z30" s="7" t="n">
        <v>0.4131422040490864</v>
      </c>
      <c r="AA30" s="7" t="n">
        <v>0.405237943047125</v>
      </c>
      <c r="AB30" s="7" t="n">
        <v>0.801345433397211</v>
      </c>
      <c r="AC30" s="7" t="n">
        <v>0.6231001669760248</v>
      </c>
      <c r="AD30" s="7" t="n">
        <v>0.5290967524076663</v>
      </c>
      <c r="AE30" s="7" t="n">
        <v>1</v>
      </c>
      <c r="AF30" s="7" t="n">
        <v>0.9881534815835666</v>
      </c>
      <c r="AG30" s="7" t="n">
        <v>0.8767010727272938</v>
      </c>
      <c r="AH30" s="7" t="n">
        <v>0.6474896387930252</v>
      </c>
      <c r="AI30" s="7" t="n">
        <v>0.6283377227529121</v>
      </c>
      <c r="AJ30" s="7" t="n">
        <v>0.9192153224731002</v>
      </c>
      <c r="AK30" s="7" t="n">
        <v>0.6304186011445293</v>
      </c>
      <c r="AL30" s="7" t="n">
        <v>0.6510324475747147</v>
      </c>
      <c r="AM30" s="7" t="n">
        <v>0.1944584921603655</v>
      </c>
      <c r="AN30" s="7" t="n">
        <v>0.7487502932177389</v>
      </c>
      <c r="AO30" s="7" t="n">
        <v>0.9913840142718335</v>
      </c>
      <c r="AP30" s="7" t="n">
        <v>0.8349267323851721</v>
      </c>
      <c r="AQ30" s="7" t="n">
        <v>0.4131422905965829</v>
      </c>
      <c r="AR30" s="7" t="n">
        <v>0.5818975216561704</v>
      </c>
      <c r="AS30" s="7" t="n">
        <v>0.3175432214451363</v>
      </c>
      <c r="AT30" s="7" t="n">
        <v>0.5916951274810721</v>
      </c>
      <c r="AU30" s="7" t="n">
        <v>0.6370115808595648</v>
      </c>
      <c r="AV30" s="7" t="n">
        <v>0.8713509369210504</v>
      </c>
      <c r="AW30" s="7" t="n">
        <v>0.4023775849523973</v>
      </c>
      <c r="AX30" s="7" t="n">
        <v>0.6238094334002624</v>
      </c>
      <c r="AY30" s="7" t="n">
        <v>0.780404912556435</v>
      </c>
      <c r="AZ30" s="7" t="n">
        <v>0.4621131895404483</v>
      </c>
      <c r="BA30" s="7" t="n">
        <v>0.444161562360416</v>
      </c>
      <c r="BB30" s="7" t="n">
        <v>0.8293460864595263</v>
      </c>
      <c r="BC30" s="7" t="n">
        <v>0.6353448178596184</v>
      </c>
      <c r="BD30" s="7" t="n">
        <v>0.4196709924220196</v>
      </c>
      <c r="BE30" s="7" t="n">
        <v>0.4904221090052351</v>
      </c>
      <c r="BF30" s="7" t="n">
        <v>0.4833232800248921</v>
      </c>
      <c r="BG30" s="7" t="n">
        <v>0.7834811567977952</v>
      </c>
      <c r="BH30" s="7" t="n">
        <v>0.6800167539885612</v>
      </c>
      <c r="BI30" s="7" t="n">
        <v>0.4966430468226589</v>
      </c>
      <c r="BJ30" s="7" t="n">
        <v>0.1522090466300833</v>
      </c>
      <c r="BK30" s="7" t="n">
        <v>0.4508670633881506</v>
      </c>
      <c r="BL30" s="7" t="n">
        <v>0.5416767410500869</v>
      </c>
      <c r="BM30" s="7" t="n">
        <v>0.6341050949286899</v>
      </c>
      <c r="BN30" s="7" t="n">
        <v>0.4916092464319117</v>
      </c>
      <c r="BO30" s="7" t="n">
        <v>0.3895866123901839</v>
      </c>
      <c r="BP30" s="7" t="n">
        <v>0.6241393715466629</v>
      </c>
      <c r="BQ30" s="7" t="n">
        <v>0.4444208559296297</v>
      </c>
      <c r="BR30" s="7" t="n">
        <v>0.5395309830806685</v>
      </c>
      <c r="BS30" s="7" t="n">
        <v>0.482106770239652</v>
      </c>
      <c r="BT30" s="7" t="n">
        <v>0.6182852491294739</v>
      </c>
      <c r="BU30" s="7" t="n">
        <v>0.6749422513246877</v>
      </c>
      <c r="BV30" s="7" t="n">
        <v>0.3598159808064546</v>
      </c>
      <c r="BW30" s="7" t="n">
        <v>0.2711973693420365</v>
      </c>
      <c r="BX30" s="7" t="n">
        <v>0.3645705864307308</v>
      </c>
      <c r="BY30" s="7" t="n">
        <v>0.3548902135416167</v>
      </c>
      <c r="BZ30" s="7" t="n">
        <v>0.4489314533849507</v>
      </c>
      <c r="CA30" s="7" t="n">
        <v>0.8758772110146421</v>
      </c>
      <c r="CB30" s="7" t="n">
        <v>0.4730144598728546</v>
      </c>
      <c r="CC30" s="7" t="n">
        <v>0.5962605010167945</v>
      </c>
      <c r="CD30" s="7" t="n">
        <v>0.4384702771079508</v>
      </c>
      <c r="CE30" s="7" t="n">
        <v>0.4824026101819909</v>
      </c>
      <c r="CF30" s="7" t="n">
        <v>0.6415172819068046</v>
      </c>
      <c r="CG30" s="7" t="n">
        <v>0.6375683457833142</v>
      </c>
      <c r="CH30" s="7" t="n">
        <v>0.6385256134839085</v>
      </c>
      <c r="CI30" s="7" t="n">
        <v>0.7154770282459726</v>
      </c>
      <c r="CJ30" s="7" t="n">
        <v>0.6312553263225458</v>
      </c>
      <c r="CK30" s="7" t="n">
        <v>0.4011728731195749</v>
      </c>
      <c r="CL30" s="7" t="n">
        <v>0.5743706546105098</v>
      </c>
      <c r="CM30" s="7" t="n">
        <v>0.7619399903921584</v>
      </c>
      <c r="CN30" s="7" t="n">
        <v>0.5957826229278873</v>
      </c>
      <c r="CO30" s="7" t="n">
        <v>0.6298260698090653</v>
      </c>
      <c r="CP30" s="7" t="n">
        <v>0.9524548654310512</v>
      </c>
      <c r="CQ30" s="7" t="n">
        <v>0.8639029922870418</v>
      </c>
      <c r="CR30" s="7" t="n">
        <v>0.8568804854579147</v>
      </c>
      <c r="CS30" s="7" t="n">
        <v>0.4150599787284071</v>
      </c>
      <c r="CT30" s="7" t="n">
        <v>0.4877747142401579</v>
      </c>
      <c r="CU30" s="7" t="n">
        <v>0.5412264872255913</v>
      </c>
      <c r="CV30" s="7" t="n">
        <v>0.8707062116962827</v>
      </c>
      <c r="CW30" s="7" t="n">
        <v>0.5105189857080442</v>
      </c>
      <c r="CX30" s="7" t="n">
        <v>0.3182068179359039</v>
      </c>
      <c r="CY30" s="7" t="n">
        <v>0.4951737149144365</v>
      </c>
      <c r="CZ30" s="7" t="n">
        <v>0.5973973258977331</v>
      </c>
      <c r="DA30" s="7" t="n">
        <v>0.399023270977543</v>
      </c>
      <c r="DB30" s="7" t="n">
        <v>0.6338646633396297</v>
      </c>
      <c r="DC30" s="7" t="n">
        <v>0.4922063653154559</v>
      </c>
      <c r="DD30" s="7" t="n">
        <v>-0.01393444326438801</v>
      </c>
      <c r="DE30" s="7" t="n">
        <v>0.401599012057929</v>
      </c>
      <c r="DF30" s="7" t="n">
        <v>0.5682404664092835</v>
      </c>
      <c r="DG30" s="7" t="n">
        <v>0.3203623857251596</v>
      </c>
      <c r="DH30" s="7" t="n">
        <v>0.6263584046736529</v>
      </c>
      <c r="DI30" s="7" t="n">
        <v>0.3882813762600226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0.7057084094135474</v>
      </c>
      <c r="D31" s="7" t="n">
        <v>0.7639849541430107</v>
      </c>
      <c r="E31" s="7" t="n">
        <v>0.2639884924357314</v>
      </c>
      <c r="F31" s="7" t="n">
        <v>0.7446088623544691</v>
      </c>
      <c r="G31" s="7" t="n">
        <v>0.5257781201921988</v>
      </c>
      <c r="H31" s="7" t="n">
        <v>0.5514618863155863</v>
      </c>
      <c r="I31" s="7" t="n">
        <v>0.8083933730197014</v>
      </c>
      <c r="J31" s="7" t="n">
        <v>0.8420115875215923</v>
      </c>
      <c r="K31" s="7" t="n">
        <v>0.3396819928006256</v>
      </c>
      <c r="L31" s="7" t="n">
        <v>0.5838282937901179</v>
      </c>
      <c r="M31" s="7" t="n">
        <v>0.746795882565654</v>
      </c>
      <c r="N31" s="7" t="n">
        <v>0.6772678440149204</v>
      </c>
      <c r="O31" s="7" t="n">
        <v>0.6450221597628237</v>
      </c>
      <c r="P31" s="7" t="n">
        <v>0.6663759348028969</v>
      </c>
      <c r="Q31" s="7" t="n">
        <v>0.6028341273625255</v>
      </c>
      <c r="R31" s="7" t="n">
        <v>0.5290288105836438</v>
      </c>
      <c r="S31" s="7" t="n">
        <v>0.8611367271888981</v>
      </c>
      <c r="T31" s="7" t="n">
        <v>0.7696489563908745</v>
      </c>
      <c r="U31" s="7" t="n">
        <v>0.847061857277888</v>
      </c>
      <c r="V31" s="7" t="n">
        <v>0.7483379350878735</v>
      </c>
      <c r="W31" s="7" t="n">
        <v>0.3527871394856565</v>
      </c>
      <c r="X31" s="7" t="n">
        <v>0.683776646846179</v>
      </c>
      <c r="Y31" s="7" t="n">
        <v>0.6663615809698475</v>
      </c>
      <c r="Z31" s="7" t="n">
        <v>0.4228409377046313</v>
      </c>
      <c r="AA31" s="7" t="n">
        <v>0.400977708012745</v>
      </c>
      <c r="AB31" s="7" t="n">
        <v>0.8179780539805586</v>
      </c>
      <c r="AC31" s="7" t="n">
        <v>0.6536157792977206</v>
      </c>
      <c r="AD31" s="7" t="n">
        <v>0.4648511042852699</v>
      </c>
      <c r="AE31" s="7" t="n">
        <v>0.9881534815835666</v>
      </c>
      <c r="AF31" s="7" t="n">
        <v>1</v>
      </c>
      <c r="AG31" s="7" t="n">
        <v>0.8517601238356013</v>
      </c>
      <c r="AH31" s="7" t="n">
        <v>0.5842828319448764</v>
      </c>
      <c r="AI31" s="7" t="n">
        <v>0.6513840632555625</v>
      </c>
      <c r="AJ31" s="7" t="n">
        <v>0.9235554249302454</v>
      </c>
      <c r="AK31" s="7" t="n">
        <v>0.6744087093469214</v>
      </c>
      <c r="AL31" s="7" t="n">
        <v>0.6471592169545543</v>
      </c>
      <c r="AM31" s="7" t="n">
        <v>0.1706936112870379</v>
      </c>
      <c r="AN31" s="7" t="n">
        <v>0.7746163174838752</v>
      </c>
      <c r="AO31" s="7" t="n">
        <v>0.9929797685313089</v>
      </c>
      <c r="AP31" s="7" t="n">
        <v>0.8510725199313646</v>
      </c>
      <c r="AQ31" s="7" t="n">
        <v>0.422841024155252</v>
      </c>
      <c r="AR31" s="7" t="n">
        <v>0.5441707551439718</v>
      </c>
      <c r="AS31" s="7" t="n">
        <v>0.2147595981918429</v>
      </c>
      <c r="AT31" s="7" t="n">
        <v>0.5740013332906733</v>
      </c>
      <c r="AU31" s="7" t="n">
        <v>0.6305620958031074</v>
      </c>
      <c r="AV31" s="7" t="n">
        <v>0.8737245422451021</v>
      </c>
      <c r="AW31" s="7" t="n">
        <v>0.3930385173252102</v>
      </c>
      <c r="AX31" s="7" t="n">
        <v>0.6670917334131026</v>
      </c>
      <c r="AY31" s="7" t="n">
        <v>0.7944762915229217</v>
      </c>
      <c r="AZ31" s="7" t="n">
        <v>0.4256933701355449</v>
      </c>
      <c r="BA31" s="7" t="n">
        <v>0.4613586125068082</v>
      </c>
      <c r="BB31" s="7" t="n">
        <v>0.8451440764291052</v>
      </c>
      <c r="BC31" s="7" t="n">
        <v>0.6212508889134702</v>
      </c>
      <c r="BD31" s="7" t="n">
        <v>0.3484519623921734</v>
      </c>
      <c r="BE31" s="7" t="n">
        <v>0.5086350792706126</v>
      </c>
      <c r="BF31" s="7" t="n">
        <v>0.450654893073789</v>
      </c>
      <c r="BG31" s="7" t="n">
        <v>0.8060634945298575</v>
      </c>
      <c r="BH31" s="7" t="n">
        <v>0.6790319362369094</v>
      </c>
      <c r="BI31" s="7" t="n">
        <v>0.4952295962111201</v>
      </c>
      <c r="BJ31" s="7" t="n">
        <v>0.128552447637641</v>
      </c>
      <c r="BK31" s="7" t="n">
        <v>0.3799668527324805</v>
      </c>
      <c r="BL31" s="7" t="n">
        <v>0.4865047147190243</v>
      </c>
      <c r="BM31" s="7" t="n">
        <v>0.6762399251527794</v>
      </c>
      <c r="BN31" s="7" t="n">
        <v>0.5101024275000023</v>
      </c>
      <c r="BO31" s="7" t="n">
        <v>0.3838829899054569</v>
      </c>
      <c r="BP31" s="7" t="n">
        <v>0.6253665930697514</v>
      </c>
      <c r="BQ31" s="7" t="n">
        <v>0.377331894267008</v>
      </c>
      <c r="BR31" s="7" t="n">
        <v>0.5381536112268447</v>
      </c>
      <c r="BS31" s="7" t="n">
        <v>0.4353110325828507</v>
      </c>
      <c r="BT31" s="7" t="n">
        <v>0.6576209052241898</v>
      </c>
      <c r="BU31" s="7" t="n">
        <v>0.7074197489865426</v>
      </c>
      <c r="BV31" s="7" t="n">
        <v>0.2745667165764176</v>
      </c>
      <c r="BW31" s="7" t="n">
        <v>0.1612887164115343</v>
      </c>
      <c r="BX31" s="7" t="n">
        <v>0.2840281775447986</v>
      </c>
      <c r="BY31" s="7" t="n">
        <v>0.3175927271815426</v>
      </c>
      <c r="BZ31" s="7" t="n">
        <v>0.387274810738813</v>
      </c>
      <c r="CA31" s="7" t="n">
        <v>0.8779319629735509</v>
      </c>
      <c r="CB31" s="7" t="n">
        <v>0.4883490665827281</v>
      </c>
      <c r="CC31" s="7" t="n">
        <v>0.5751410540413011</v>
      </c>
      <c r="CD31" s="7" t="n">
        <v>0.3702681832103401</v>
      </c>
      <c r="CE31" s="7" t="n">
        <v>0.4184732746685707</v>
      </c>
      <c r="CF31" s="7" t="n">
        <v>0.5931327338717096</v>
      </c>
      <c r="CG31" s="7" t="n">
        <v>0.6790112888897083</v>
      </c>
      <c r="CH31" s="7" t="n">
        <v>0.6751880074047496</v>
      </c>
      <c r="CI31" s="7" t="n">
        <v>0.7464266664567054</v>
      </c>
      <c r="CJ31" s="7" t="n">
        <v>0.664121056848931</v>
      </c>
      <c r="CK31" s="7" t="n">
        <v>0.3307332275481871</v>
      </c>
      <c r="CL31" s="7" t="n">
        <v>0.5250475575246253</v>
      </c>
      <c r="CM31" s="7" t="n">
        <v>0.7971695601779966</v>
      </c>
      <c r="CN31" s="7" t="n">
        <v>0.5488154693275169</v>
      </c>
      <c r="CO31" s="7" t="n">
        <v>0.5837220923066629</v>
      </c>
      <c r="CP31" s="7" t="n">
        <v>0.9403046293246238</v>
      </c>
      <c r="CQ31" s="7" t="n">
        <v>0.8737079858002263</v>
      </c>
      <c r="CR31" s="7" t="n">
        <v>0.8669824862693901</v>
      </c>
      <c r="CS31" s="7" t="n">
        <v>0.4192575319189461</v>
      </c>
      <c r="CT31" s="7" t="n">
        <v>0.4765932896313205</v>
      </c>
      <c r="CU31" s="7" t="n">
        <v>0.505479820122278</v>
      </c>
      <c r="CV31" s="7" t="n">
        <v>0.8718523779642231</v>
      </c>
      <c r="CW31" s="7" t="n">
        <v>0.4699532807825341</v>
      </c>
      <c r="CX31" s="7" t="n">
        <v>0.282824487699424</v>
      </c>
      <c r="CY31" s="7" t="n">
        <v>0.4537862464540195</v>
      </c>
      <c r="CZ31" s="7" t="n">
        <v>0.5882409024167522</v>
      </c>
      <c r="DA31" s="7" t="n">
        <v>0.3902406675701117</v>
      </c>
      <c r="DB31" s="7" t="n">
        <v>0.6432928345862577</v>
      </c>
      <c r="DC31" s="7" t="n">
        <v>0.4492740970688325</v>
      </c>
      <c r="DD31" s="7" t="n">
        <v>-0.04108551956363415</v>
      </c>
      <c r="DE31" s="7" t="n">
        <v>0.3291845375106626</v>
      </c>
      <c r="DF31" s="7" t="n">
        <v>0.5890182091363709</v>
      </c>
      <c r="DG31" s="7" t="n">
        <v>0.2788594349625665</v>
      </c>
      <c r="DH31" s="7" t="n">
        <v>0.5761976771995164</v>
      </c>
      <c r="DI31" s="7" t="n">
        <v>0.3461718489488882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0.6147520756430093</v>
      </c>
      <c r="D32" s="7" t="n">
        <v>0.5979386124709433</v>
      </c>
      <c r="E32" s="7" t="n">
        <v>0.1465019591690478</v>
      </c>
      <c r="F32" s="7" t="n">
        <v>0.5302943202262789</v>
      </c>
      <c r="G32" s="7" t="n">
        <v>0.3315912999633806</v>
      </c>
      <c r="H32" s="7" t="n">
        <v>0.3977389993466252</v>
      </c>
      <c r="I32" s="7" t="n">
        <v>0.5737826933454941</v>
      </c>
      <c r="J32" s="7" t="n">
        <v>0.691335130022201</v>
      </c>
      <c r="K32" s="7" t="n">
        <v>0.5103693479736703</v>
      </c>
      <c r="L32" s="7" t="n">
        <v>0.6704060822973227</v>
      </c>
      <c r="M32" s="7" t="n">
        <v>0.4754072622977983</v>
      </c>
      <c r="N32" s="7" t="n">
        <v>0.4739875737911622</v>
      </c>
      <c r="O32" s="7" t="n">
        <v>0.481650208675365</v>
      </c>
      <c r="P32" s="7" t="n">
        <v>0.7585436723199034</v>
      </c>
      <c r="Q32" s="7" t="n">
        <v>0.6408817780471231</v>
      </c>
      <c r="R32" s="7" t="n">
        <v>0.5598310780393635</v>
      </c>
      <c r="S32" s="7" t="n">
        <v>0.6834000409955566</v>
      </c>
      <c r="T32" s="7" t="n">
        <v>0.7523538200236976</v>
      </c>
      <c r="U32" s="7" t="n">
        <v>0.7243457317016317</v>
      </c>
      <c r="V32" s="7" t="n">
        <v>0.517570522068086</v>
      </c>
      <c r="W32" s="7" t="n">
        <v>0.2074883773473933</v>
      </c>
      <c r="X32" s="7" t="n">
        <v>0.4848047332540033</v>
      </c>
      <c r="Y32" s="7" t="n">
        <v>0.4616494257268471</v>
      </c>
      <c r="Z32" s="7" t="n">
        <v>0.2374888390723631</v>
      </c>
      <c r="AA32" s="7" t="n">
        <v>0.3077274546216859</v>
      </c>
      <c r="AB32" s="7" t="n">
        <v>0.6149846667041643</v>
      </c>
      <c r="AC32" s="7" t="n">
        <v>0.4638861432395547</v>
      </c>
      <c r="AD32" s="7" t="n">
        <v>0.66736532084532</v>
      </c>
      <c r="AE32" s="7" t="n">
        <v>0.8767010727272938</v>
      </c>
      <c r="AF32" s="7" t="n">
        <v>0.8517601238356013</v>
      </c>
      <c r="AG32" s="7" t="n">
        <v>1</v>
      </c>
      <c r="AH32" s="7" t="n">
        <v>0.7061637277624732</v>
      </c>
      <c r="AI32" s="7" t="n">
        <v>0.4885739860042008</v>
      </c>
      <c r="AJ32" s="7" t="n">
        <v>0.7758560043869106</v>
      </c>
      <c r="AK32" s="7" t="n">
        <v>0.4721264837974737</v>
      </c>
      <c r="AL32" s="7" t="n">
        <v>0.5074167799044348</v>
      </c>
      <c r="AM32" s="7" t="n">
        <v>0.08647073769967399</v>
      </c>
      <c r="AN32" s="7" t="n">
        <v>0.5380516204611863</v>
      </c>
      <c r="AO32" s="7" t="n">
        <v>0.8558091240796313</v>
      </c>
      <c r="AP32" s="7" t="n">
        <v>0.6493143297742341</v>
      </c>
      <c r="AQ32" s="7" t="n">
        <v>0.2374888941174147</v>
      </c>
      <c r="AR32" s="7" t="n">
        <v>0.6479452209956121</v>
      </c>
      <c r="AS32" s="7" t="n">
        <v>0.4542262956032546</v>
      </c>
      <c r="AT32" s="7" t="n">
        <v>0.5986194828253523</v>
      </c>
      <c r="AU32" s="7" t="n">
        <v>0.4896548220045528</v>
      </c>
      <c r="AV32" s="7" t="n">
        <v>0.6629036473770826</v>
      </c>
      <c r="AW32" s="7" t="n">
        <v>0.2005411042516183</v>
      </c>
      <c r="AX32" s="7" t="n">
        <v>0.4797355814639864</v>
      </c>
      <c r="AY32" s="7" t="n">
        <v>0.5906608110879683</v>
      </c>
      <c r="AZ32" s="7" t="n">
        <v>0.3967870026656615</v>
      </c>
      <c r="BA32" s="7" t="n">
        <v>0.3079496217117899</v>
      </c>
      <c r="BB32" s="7" t="n">
        <v>0.6404703682380115</v>
      </c>
      <c r="BC32" s="7" t="n">
        <v>0.5261444842873518</v>
      </c>
      <c r="BD32" s="7" t="n">
        <v>0.5547803498604013</v>
      </c>
      <c r="BE32" s="7" t="n">
        <v>0.274428582784375</v>
      </c>
      <c r="BF32" s="7" t="n">
        <v>0.4201164843306173</v>
      </c>
      <c r="BG32" s="7" t="n">
        <v>0.6101465120537084</v>
      </c>
      <c r="BH32" s="7" t="n">
        <v>0.5077506023015491</v>
      </c>
      <c r="BI32" s="7" t="n">
        <v>0.3286273792667322</v>
      </c>
      <c r="BJ32" s="7" t="n">
        <v>0.2102912556862286</v>
      </c>
      <c r="BK32" s="7" t="n">
        <v>0.6128564805756016</v>
      </c>
      <c r="BL32" s="7" t="n">
        <v>0.6665823640356956</v>
      </c>
      <c r="BM32" s="7" t="n">
        <v>0.4724319875221369</v>
      </c>
      <c r="BN32" s="7" t="n">
        <v>0.4234033690405742</v>
      </c>
      <c r="BO32" s="7" t="n">
        <v>0.3084333237083236</v>
      </c>
      <c r="BP32" s="7" t="n">
        <v>0.4656828106802285</v>
      </c>
      <c r="BQ32" s="7" t="n">
        <v>0.6403279950392646</v>
      </c>
      <c r="BR32" s="7" t="n">
        <v>0.3783776536735759</v>
      </c>
      <c r="BS32" s="7" t="n">
        <v>0.5594611189427348</v>
      </c>
      <c r="BT32" s="7" t="n">
        <v>0.4353926955851606</v>
      </c>
      <c r="BU32" s="7" t="n">
        <v>0.4821133379142806</v>
      </c>
      <c r="BV32" s="7" t="n">
        <v>0.5707772136113287</v>
      </c>
      <c r="BW32" s="7" t="n">
        <v>0.45264702387196</v>
      </c>
      <c r="BX32" s="7" t="n">
        <v>0.562335521692176</v>
      </c>
      <c r="BY32" s="7" t="n">
        <v>0.1918267238678391</v>
      </c>
      <c r="BZ32" s="7" t="n">
        <v>0.5633014296030678</v>
      </c>
      <c r="CA32" s="7" t="n">
        <v>0.6720143067246509</v>
      </c>
      <c r="CB32" s="7" t="n">
        <v>0.2964259604523948</v>
      </c>
      <c r="CC32" s="7" t="n">
        <v>0.603305148386158</v>
      </c>
      <c r="CD32" s="7" t="n">
        <v>0.6414628826976413</v>
      </c>
      <c r="CE32" s="7" t="n">
        <v>0.678874809871522</v>
      </c>
      <c r="CF32" s="7" t="n">
        <v>0.7420764212579138</v>
      </c>
      <c r="CG32" s="7" t="n">
        <v>0.4681554521830548</v>
      </c>
      <c r="CH32" s="7" t="n">
        <v>0.4615007716598796</v>
      </c>
      <c r="CI32" s="7" t="n">
        <v>0.5906059020489048</v>
      </c>
      <c r="CJ32" s="7" t="n">
        <v>0.44533537269703</v>
      </c>
      <c r="CK32" s="7" t="n">
        <v>0.6612082377569035</v>
      </c>
      <c r="CL32" s="7" t="n">
        <v>0.6835706458422155</v>
      </c>
      <c r="CM32" s="7" t="n">
        <v>0.5375688807348458</v>
      </c>
      <c r="CN32" s="7" t="n">
        <v>0.6886543950853441</v>
      </c>
      <c r="CO32" s="7" t="n">
        <v>0.6995283120314287</v>
      </c>
      <c r="CP32" s="7" t="n">
        <v>0.8183539072617885</v>
      </c>
      <c r="CQ32" s="7" t="n">
        <v>0.6803861389300394</v>
      </c>
      <c r="CR32" s="7" t="n">
        <v>0.6332042621104692</v>
      </c>
      <c r="CS32" s="7" t="n">
        <v>0.2297577027808768</v>
      </c>
      <c r="CT32" s="7" t="n">
        <v>0.3340450685557786</v>
      </c>
      <c r="CU32" s="7" t="n">
        <v>0.5712728813796012</v>
      </c>
      <c r="CV32" s="7" t="n">
        <v>0.6620942448384923</v>
      </c>
      <c r="CW32" s="7" t="n">
        <v>0.5506723202043128</v>
      </c>
      <c r="CX32" s="7" t="n">
        <v>0.2640883293959845</v>
      </c>
      <c r="CY32" s="7" t="n">
        <v>0.5425637268244102</v>
      </c>
      <c r="CZ32" s="7" t="n">
        <v>0.4958899696188224</v>
      </c>
      <c r="DA32" s="7" t="n">
        <v>0.1965863122663042</v>
      </c>
      <c r="DB32" s="7" t="n">
        <v>0.4642897002918246</v>
      </c>
      <c r="DC32" s="7" t="n">
        <v>0.5440519734760085</v>
      </c>
      <c r="DD32" s="7" t="n">
        <v>-0.09274634434805339</v>
      </c>
      <c r="DE32" s="7" t="n">
        <v>0.5425946687937847</v>
      </c>
      <c r="DF32" s="7" t="n">
        <v>0.4420476732999873</v>
      </c>
      <c r="DG32" s="7" t="n">
        <v>0.1912535625177651</v>
      </c>
      <c r="DH32" s="7" t="n">
        <v>0.6581839682985372</v>
      </c>
      <c r="DI32" s="7" t="n">
        <v>0.3381720185427483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0.7415258542676454</v>
      </c>
      <c r="D33" s="7" t="n">
        <v>0.5829282924468553</v>
      </c>
      <c r="E33" s="7" t="n">
        <v>0.4119309259220761</v>
      </c>
      <c r="F33" s="7" t="n">
        <v>0.4552880254023403</v>
      </c>
      <c r="G33" s="7" t="n">
        <v>0.4003970790541353</v>
      </c>
      <c r="H33" s="7" t="n">
        <v>0.4612901726305459</v>
      </c>
      <c r="I33" s="7" t="n">
        <v>0.4569600089057522</v>
      </c>
      <c r="J33" s="7" t="n">
        <v>0.6490233116183497</v>
      </c>
      <c r="K33" s="7" t="n">
        <v>0.7353942200284981</v>
      </c>
      <c r="L33" s="7" t="n">
        <v>0.7676064528406857</v>
      </c>
      <c r="M33" s="7" t="n">
        <v>0.368994614396252</v>
      </c>
      <c r="N33" s="7" t="n">
        <v>0.3591987465908893</v>
      </c>
      <c r="O33" s="7" t="n">
        <v>0.477450691386951</v>
      </c>
      <c r="P33" s="7" t="n">
        <v>0.985939024362419</v>
      </c>
      <c r="Q33" s="7" t="n">
        <v>0.8124860201953972</v>
      </c>
      <c r="R33" s="7" t="n">
        <v>0.7527803603691448</v>
      </c>
      <c r="S33" s="7" t="n">
        <v>0.592072346110136</v>
      </c>
      <c r="T33" s="7" t="n">
        <v>0.9008323217884178</v>
      </c>
      <c r="U33" s="7" t="n">
        <v>0.7265619642307123</v>
      </c>
      <c r="V33" s="7" t="n">
        <v>0.3532580022639591</v>
      </c>
      <c r="W33" s="7" t="n">
        <v>0.4839970951523527</v>
      </c>
      <c r="X33" s="7" t="n">
        <v>0.343225330401883</v>
      </c>
      <c r="Y33" s="7" t="n">
        <v>0.3536185943773931</v>
      </c>
      <c r="Z33" s="7" t="n">
        <v>0.3808613168484007</v>
      </c>
      <c r="AA33" s="7" t="n">
        <v>0.2271517615003706</v>
      </c>
      <c r="AB33" s="7" t="n">
        <v>0.2257052714540946</v>
      </c>
      <c r="AC33" s="7" t="n">
        <v>0.3672021172718762</v>
      </c>
      <c r="AD33" s="7" t="n">
        <v>0.8569940171790967</v>
      </c>
      <c r="AE33" s="7" t="n">
        <v>0.6474896387930252</v>
      </c>
      <c r="AF33" s="7" t="n">
        <v>0.5842828319448764</v>
      </c>
      <c r="AG33" s="7" t="n">
        <v>0.7061637277624732</v>
      </c>
      <c r="AH33" s="7" t="n">
        <v>1</v>
      </c>
      <c r="AI33" s="7" t="n">
        <v>0.5187803608447259</v>
      </c>
      <c r="AJ33" s="7" t="n">
        <v>0.6526667969202289</v>
      </c>
      <c r="AK33" s="7" t="n">
        <v>0.3571591260153627</v>
      </c>
      <c r="AL33" s="7" t="n">
        <v>0.5145688292214359</v>
      </c>
      <c r="AM33" s="7" t="n">
        <v>0.0664206791394094</v>
      </c>
      <c r="AN33" s="7" t="n">
        <v>0.3633434024502378</v>
      </c>
      <c r="AO33" s="7" t="n">
        <v>0.5724791057814148</v>
      </c>
      <c r="AP33" s="7" t="n">
        <v>0.2927342137943313</v>
      </c>
      <c r="AQ33" s="7" t="n">
        <v>0.3808614481031424</v>
      </c>
      <c r="AR33" s="7" t="n">
        <v>0.6743705965926545</v>
      </c>
      <c r="AS33" s="7" t="n">
        <v>0.6909612119048067</v>
      </c>
      <c r="AT33" s="7" t="n">
        <v>0.5380904952358766</v>
      </c>
      <c r="AU33" s="7" t="n">
        <v>0.5057725007394721</v>
      </c>
      <c r="AV33" s="7" t="n">
        <v>0.4278149787612237</v>
      </c>
      <c r="AW33" s="7" t="n">
        <v>0.32484855078364</v>
      </c>
      <c r="AX33" s="7" t="n">
        <v>0.3685303893112396</v>
      </c>
      <c r="AY33" s="7" t="n">
        <v>0.4561638518277802</v>
      </c>
      <c r="AZ33" s="7" t="n">
        <v>0.5868010448158248</v>
      </c>
      <c r="BA33" s="7" t="n">
        <v>0.2484776849123151</v>
      </c>
      <c r="BB33" s="7" t="n">
        <v>0.5064270090089262</v>
      </c>
      <c r="BC33" s="7" t="n">
        <v>0.5737688089515995</v>
      </c>
      <c r="BD33" s="7" t="n">
        <v>0.7226187328327931</v>
      </c>
      <c r="BE33" s="7" t="n">
        <v>0.4436926201115063</v>
      </c>
      <c r="BF33" s="7" t="n">
        <v>0.6010416021068357</v>
      </c>
      <c r="BG33" s="7" t="n">
        <v>0.223590739134008</v>
      </c>
      <c r="BH33" s="7" t="n">
        <v>0.446555035256891</v>
      </c>
      <c r="BI33" s="7" t="n">
        <v>0.4687578065404867</v>
      </c>
      <c r="BJ33" s="7" t="n">
        <v>0.4002033551570698</v>
      </c>
      <c r="BK33" s="7" t="n">
        <v>0.7671332213297424</v>
      </c>
      <c r="BL33" s="7" t="n">
        <v>0.8445105962890523</v>
      </c>
      <c r="BM33" s="7" t="n">
        <v>0.3684294780619636</v>
      </c>
      <c r="BN33" s="7" t="n">
        <v>0.5005478560582044</v>
      </c>
      <c r="BO33" s="7" t="n">
        <v>0.2395900896233961</v>
      </c>
      <c r="BP33" s="7" t="n">
        <v>0.4998295039102387</v>
      </c>
      <c r="BQ33" s="7" t="n">
        <v>0.7814653310452924</v>
      </c>
      <c r="BR33" s="7" t="n">
        <v>0.5486623382395996</v>
      </c>
      <c r="BS33" s="7" t="n">
        <v>0.7952418857124144</v>
      </c>
      <c r="BT33" s="7" t="n">
        <v>0.2633397419555377</v>
      </c>
      <c r="BU33" s="7" t="n">
        <v>0.3376089256021729</v>
      </c>
      <c r="BV33" s="7" t="n">
        <v>0.7336432905782055</v>
      </c>
      <c r="BW33" s="7" t="n">
        <v>0.6302419224321549</v>
      </c>
      <c r="BX33" s="7" t="n">
        <v>0.734996448947952</v>
      </c>
      <c r="BY33" s="7" t="n">
        <v>0.5125804300968404</v>
      </c>
      <c r="BZ33" s="7" t="n">
        <v>0.7244664245167508</v>
      </c>
      <c r="CA33" s="7" t="n">
        <v>0.4439900712285759</v>
      </c>
      <c r="CB33" s="7" t="n">
        <v>0.404968092951359</v>
      </c>
      <c r="CC33" s="7" t="n">
        <v>0.5732316737578538</v>
      </c>
      <c r="CD33" s="7" t="n">
        <v>0.7830439690930407</v>
      </c>
      <c r="CE33" s="7" t="n">
        <v>0.8397121080901266</v>
      </c>
      <c r="CF33" s="7" t="n">
        <v>0.8391417580028129</v>
      </c>
      <c r="CG33" s="7" t="n">
        <v>0.3727150358379749</v>
      </c>
      <c r="CH33" s="7" t="n">
        <v>0.3384894356432489</v>
      </c>
      <c r="CI33" s="7" t="n">
        <v>0.2203342848884409</v>
      </c>
      <c r="CJ33" s="7" t="n">
        <v>0.3386439768381869</v>
      </c>
      <c r="CK33" s="7" t="n">
        <v>0.7560666481371618</v>
      </c>
      <c r="CL33" s="7" t="n">
        <v>0.8344151981715786</v>
      </c>
      <c r="CM33" s="7" t="n">
        <v>0.3398715616681021</v>
      </c>
      <c r="CN33" s="7" t="n">
        <v>0.8387878856616486</v>
      </c>
      <c r="CO33" s="7" t="n">
        <v>0.8242209791274211</v>
      </c>
      <c r="CP33" s="7" t="n">
        <v>0.6385982266507547</v>
      </c>
      <c r="CQ33" s="7" t="n">
        <v>0.3709768811786008</v>
      </c>
      <c r="CR33" s="7" t="n">
        <v>0.4071035578638472</v>
      </c>
      <c r="CS33" s="7" t="n">
        <v>0.3913863065799021</v>
      </c>
      <c r="CT33" s="7" t="n">
        <v>0.5453263892516087</v>
      </c>
      <c r="CU33" s="7" t="n">
        <v>0.7271791831368143</v>
      </c>
      <c r="CV33" s="7" t="n">
        <v>0.3920719035738749</v>
      </c>
      <c r="CW33" s="7" t="n">
        <v>0.7157641502088152</v>
      </c>
      <c r="CX33" s="7" t="n">
        <v>0.44412159934968</v>
      </c>
      <c r="CY33" s="7" t="n">
        <v>0.7101510384198776</v>
      </c>
      <c r="CZ33" s="7" t="n">
        <v>0.564415396358425</v>
      </c>
      <c r="DA33" s="7" t="n">
        <v>0.3225240736403051</v>
      </c>
      <c r="DB33" s="7" t="n">
        <v>0.4735066460870649</v>
      </c>
      <c r="DC33" s="7" t="n">
        <v>0.7192085778682751</v>
      </c>
      <c r="DD33" s="7" t="n">
        <v>-0.06798400222901312</v>
      </c>
      <c r="DE33" s="7" t="n">
        <v>0.7313653322886629</v>
      </c>
      <c r="DF33" s="7" t="n">
        <v>0.3878890029775767</v>
      </c>
      <c r="DG33" s="7" t="n">
        <v>0.535057564734169</v>
      </c>
      <c r="DH33" s="7" t="n">
        <v>0.7353195313862055</v>
      </c>
      <c r="DI33" s="7" t="n">
        <v>0.5761378414999944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0.8226260814742254</v>
      </c>
      <c r="D34" s="7" t="n">
        <v>0.8837269875441187</v>
      </c>
      <c r="E34" s="7" t="n">
        <v>0.6158131773963741</v>
      </c>
      <c r="F34" s="7" t="n">
        <v>0.898161009752424</v>
      </c>
      <c r="G34" s="7" t="n">
        <v>0.7909872308077598</v>
      </c>
      <c r="H34" s="7" t="n">
        <v>0.6823216010488923</v>
      </c>
      <c r="I34" s="7" t="n">
        <v>0.8486449504185617</v>
      </c>
      <c r="J34" s="7" t="n">
        <v>0.8958877386599465</v>
      </c>
      <c r="K34" s="7" t="n">
        <v>0.2306404155302911</v>
      </c>
      <c r="L34" s="7" t="n">
        <v>0.350569335960494</v>
      </c>
      <c r="M34" s="7" t="n">
        <v>0.7319114736944982</v>
      </c>
      <c r="N34" s="7" t="n">
        <v>0.8739601578209526</v>
      </c>
      <c r="O34" s="7" t="n">
        <v>0.6577542509770334</v>
      </c>
      <c r="P34" s="7" t="n">
        <v>0.5715046044517871</v>
      </c>
      <c r="Q34" s="7" t="n">
        <v>0.6590251733739572</v>
      </c>
      <c r="R34" s="7" t="n">
        <v>0.6093367940280553</v>
      </c>
      <c r="S34" s="7" t="n">
        <v>0.8921509252179446</v>
      </c>
      <c r="T34" s="7" t="n">
        <v>0.6991299445213878</v>
      </c>
      <c r="U34" s="7" t="n">
        <v>0.8725190697285794</v>
      </c>
      <c r="V34" s="7" t="n">
        <v>0.5254460401115761</v>
      </c>
      <c r="W34" s="7" t="n">
        <v>0.7096109926449415</v>
      </c>
      <c r="X34" s="7" t="n">
        <v>0.8682961023500925</v>
      </c>
      <c r="Y34" s="7" t="n">
        <v>0.4654654232401096</v>
      </c>
      <c r="Z34" s="7" t="n">
        <v>0.7851876133601059</v>
      </c>
      <c r="AA34" s="7" t="n">
        <v>0.4618811209618713</v>
      </c>
      <c r="AB34" s="7" t="n">
        <v>0.4324424518123349</v>
      </c>
      <c r="AC34" s="7" t="n">
        <v>0.4599652109887542</v>
      </c>
      <c r="AD34" s="7" t="n">
        <v>0.3328671084962791</v>
      </c>
      <c r="AE34" s="7" t="n">
        <v>0.6283377227529121</v>
      </c>
      <c r="AF34" s="7" t="n">
        <v>0.6513840632555625</v>
      </c>
      <c r="AG34" s="7" t="n">
        <v>0.4885739860042008</v>
      </c>
      <c r="AH34" s="7" t="n">
        <v>0.5187803608447259</v>
      </c>
      <c r="AI34" s="7" t="n">
        <v>1</v>
      </c>
      <c r="AJ34" s="7" t="n">
        <v>0.8668315256659263</v>
      </c>
      <c r="AK34" s="7" t="n">
        <v>0.8720816942279928</v>
      </c>
      <c r="AL34" s="7" t="n">
        <v>0.7417196971167204</v>
      </c>
      <c r="AM34" s="7" t="n">
        <v>0.1218889067881914</v>
      </c>
      <c r="AN34" s="7" t="n">
        <v>0.467846666954207</v>
      </c>
      <c r="AO34" s="7" t="n">
        <v>0.6255395535952338</v>
      </c>
      <c r="AP34" s="7" t="n">
        <v>0.4872351260168287</v>
      </c>
      <c r="AQ34" s="7" t="n">
        <v>0.7851876389887127</v>
      </c>
      <c r="AR34" s="7" t="n">
        <v>0.2222595033835691</v>
      </c>
      <c r="AS34" s="7" t="n">
        <v>0.1882805883438274</v>
      </c>
      <c r="AT34" s="7" t="n">
        <v>0.2025966248004597</v>
      </c>
      <c r="AU34" s="7" t="n">
        <v>0.7257391123670435</v>
      </c>
      <c r="AV34" s="7" t="n">
        <v>0.5844514629661774</v>
      </c>
      <c r="AW34" s="7" t="n">
        <v>0.719428132177688</v>
      </c>
      <c r="AX34" s="7" t="n">
        <v>0.8629806746478551</v>
      </c>
      <c r="AY34" s="7" t="n">
        <v>0.5491410418458117</v>
      </c>
      <c r="AZ34" s="7" t="n">
        <v>0.568968155996877</v>
      </c>
      <c r="BA34" s="7" t="n">
        <v>0.5354496706369044</v>
      </c>
      <c r="BB34" s="7" t="n">
        <v>0.8778642758400231</v>
      </c>
      <c r="BC34" s="7" t="n">
        <v>0.472003118141783</v>
      </c>
      <c r="BD34" s="7" t="n">
        <v>0.3358494168091227</v>
      </c>
      <c r="BE34" s="7" t="n">
        <v>0.6594278462130219</v>
      </c>
      <c r="BF34" s="7" t="n">
        <v>0.6248495099845111</v>
      </c>
      <c r="BG34" s="7" t="n">
        <v>0.4135242459549227</v>
      </c>
      <c r="BH34" s="7" t="n">
        <v>0.5688033284900508</v>
      </c>
      <c r="BI34" s="7" t="n">
        <v>0.6991744804522002</v>
      </c>
      <c r="BJ34" s="7" t="n">
        <v>0.1750922592513274</v>
      </c>
      <c r="BK34" s="7" t="n">
        <v>0.3274627929633598</v>
      </c>
      <c r="BL34" s="7" t="n">
        <v>0.3157886188089755</v>
      </c>
      <c r="BM34" s="7" t="n">
        <v>0.8682414777311906</v>
      </c>
      <c r="BN34" s="7" t="n">
        <v>0.7950828000414603</v>
      </c>
      <c r="BO34" s="7" t="n">
        <v>0.4622515854705215</v>
      </c>
      <c r="BP34" s="7" t="n">
        <v>0.6574429238190784</v>
      </c>
      <c r="BQ34" s="7" t="n">
        <v>0.2699140628662035</v>
      </c>
      <c r="BR34" s="7" t="n">
        <v>0.7798465873072756</v>
      </c>
      <c r="BS34" s="7" t="n">
        <v>0.3481399098470334</v>
      </c>
      <c r="BT34" s="7" t="n">
        <v>0.3821399718397148</v>
      </c>
      <c r="BU34" s="7" t="n">
        <v>0.4240146805287765</v>
      </c>
      <c r="BV34" s="7" t="n">
        <v>0.1975890525452122</v>
      </c>
      <c r="BW34" s="7" t="n">
        <v>0.04344468493318015</v>
      </c>
      <c r="BX34" s="7" t="n">
        <v>0.2199636316292798</v>
      </c>
      <c r="BY34" s="7" t="n">
        <v>0.6031254888177046</v>
      </c>
      <c r="BZ34" s="7" t="n">
        <v>0.431845897216118</v>
      </c>
      <c r="CA34" s="7" t="n">
        <v>0.581640729725411</v>
      </c>
      <c r="CB34" s="7" t="n">
        <v>0.8235779339329921</v>
      </c>
      <c r="CC34" s="7" t="n">
        <v>0.2042485374981038</v>
      </c>
      <c r="CD34" s="7" t="n">
        <v>0.264100725681912</v>
      </c>
      <c r="CE34" s="7" t="n">
        <v>0.2015192732127919</v>
      </c>
      <c r="CF34" s="7" t="n">
        <v>0.3840988231759453</v>
      </c>
      <c r="CG34" s="7" t="n">
        <v>0.9131888131264295</v>
      </c>
      <c r="CH34" s="7" t="n">
        <v>0.4833953094478309</v>
      </c>
      <c r="CI34" s="7" t="n">
        <v>0.349509165245299</v>
      </c>
      <c r="CJ34" s="7" t="n">
        <v>0.40993304114173</v>
      </c>
      <c r="CK34" s="7" t="n">
        <v>0.1233950397185721</v>
      </c>
      <c r="CL34" s="7" t="n">
        <v>0.3514171926399615</v>
      </c>
      <c r="CM34" s="7" t="n">
        <v>0.5208868974886125</v>
      </c>
      <c r="CN34" s="7" t="n">
        <v>0.3262240612406687</v>
      </c>
      <c r="CO34" s="7" t="n">
        <v>0.4713440578561521</v>
      </c>
      <c r="CP34" s="7" t="n">
        <v>0.5101803546310107</v>
      </c>
      <c r="CQ34" s="7" t="n">
        <v>0.4784834052758663</v>
      </c>
      <c r="CR34" s="7" t="n">
        <v>0.6969144206888569</v>
      </c>
      <c r="CS34" s="7" t="n">
        <v>0.7540270003726892</v>
      </c>
      <c r="CT34" s="7" t="n">
        <v>0.7776408015555535</v>
      </c>
      <c r="CU34" s="7" t="n">
        <v>0.3008111546866999</v>
      </c>
      <c r="CV34" s="7" t="n">
        <v>0.5620949039464659</v>
      </c>
      <c r="CW34" s="7" t="n">
        <v>0.272628265360466</v>
      </c>
      <c r="CX34" s="7" t="n">
        <v>0.5409502518233346</v>
      </c>
      <c r="CY34" s="7" t="n">
        <v>0.2623359089087738</v>
      </c>
      <c r="CZ34" s="7" t="n">
        <v>0.6088094204108786</v>
      </c>
      <c r="DA34" s="7" t="n">
        <v>0.7200069984046542</v>
      </c>
      <c r="DB34" s="7" t="n">
        <v>0.8127034350869007</v>
      </c>
      <c r="DC34" s="7" t="n">
        <v>0.2574978748037793</v>
      </c>
      <c r="DD34" s="7" t="n">
        <v>-0.05581796599379722</v>
      </c>
      <c r="DE34" s="7" t="n">
        <v>0.3253733748916813</v>
      </c>
      <c r="DF34" s="7" t="n">
        <v>0.4262488289014844</v>
      </c>
      <c r="DG34" s="7" t="n">
        <v>0.6406127460963742</v>
      </c>
      <c r="DH34" s="7" t="n">
        <v>0.3335255863881043</v>
      </c>
      <c r="DI34" s="7" t="n">
        <v>0.6024289575471962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0.8373513335932712</v>
      </c>
      <c r="D35" s="7" t="n">
        <v>0.8918461052662618</v>
      </c>
      <c r="E35" s="7" t="n">
        <v>0.4491995081788572</v>
      </c>
      <c r="F35" s="7" t="n">
        <v>0.8759476550724988</v>
      </c>
      <c r="G35" s="7" t="n">
        <v>0.7060258621607581</v>
      </c>
      <c r="H35" s="7" t="n">
        <v>0.656423468219852</v>
      </c>
      <c r="I35" s="7" t="n">
        <v>0.875164693925795</v>
      </c>
      <c r="J35" s="7" t="n">
        <v>0.9545194053474372</v>
      </c>
      <c r="K35" s="7" t="n">
        <v>0.3583411444621023</v>
      </c>
      <c r="L35" s="7" t="n">
        <v>0.5629893055976819</v>
      </c>
      <c r="M35" s="7" t="n">
        <v>0.8048597996220538</v>
      </c>
      <c r="N35" s="7" t="n">
        <v>0.7956848222870905</v>
      </c>
      <c r="O35" s="7" t="n">
        <v>0.7201752322275127</v>
      </c>
      <c r="P35" s="7" t="n">
        <v>0.7225527922611278</v>
      </c>
      <c r="Q35" s="7" t="n">
        <v>0.7333011343184134</v>
      </c>
      <c r="R35" s="7" t="n">
        <v>0.6598928043264813</v>
      </c>
      <c r="S35" s="7" t="n">
        <v>0.965898031659121</v>
      </c>
      <c r="T35" s="7" t="n">
        <v>0.8292107112273837</v>
      </c>
      <c r="U35" s="7" t="n">
        <v>0.9498495675938988</v>
      </c>
      <c r="V35" s="7" t="n">
        <v>0.6730402132851218</v>
      </c>
      <c r="W35" s="7" t="n">
        <v>0.5529607936958146</v>
      </c>
      <c r="X35" s="7" t="n">
        <v>0.801300116124265</v>
      </c>
      <c r="Y35" s="7" t="n">
        <v>0.5895410014635154</v>
      </c>
      <c r="Z35" s="7" t="n">
        <v>0.6317790230507926</v>
      </c>
      <c r="AA35" s="7" t="n">
        <v>0.4736554826656995</v>
      </c>
      <c r="AB35" s="7" t="n">
        <v>0.7064631925130372</v>
      </c>
      <c r="AC35" s="7" t="n">
        <v>0.5821239010741908</v>
      </c>
      <c r="AD35" s="7" t="n">
        <v>0.4957565589248457</v>
      </c>
      <c r="AE35" s="7" t="n">
        <v>0.9192153224731002</v>
      </c>
      <c r="AF35" s="7" t="n">
        <v>0.9235554249302454</v>
      </c>
      <c r="AG35" s="7" t="n">
        <v>0.7758560043869106</v>
      </c>
      <c r="AH35" s="7" t="n">
        <v>0.6526667969202289</v>
      </c>
      <c r="AI35" s="7" t="n">
        <v>0.8668315256659263</v>
      </c>
      <c r="AJ35" s="7" t="n">
        <v>1</v>
      </c>
      <c r="AK35" s="7" t="n">
        <v>0.79339407267675</v>
      </c>
      <c r="AL35" s="7" t="n">
        <v>0.755524530965039</v>
      </c>
      <c r="AM35" s="7" t="n">
        <v>0.1529952610940995</v>
      </c>
      <c r="AN35" s="7" t="n">
        <v>0.6671877997526723</v>
      </c>
      <c r="AO35" s="7" t="n">
        <v>0.9127576639293918</v>
      </c>
      <c r="AP35" s="7" t="n">
        <v>0.7583965720736984</v>
      </c>
      <c r="AQ35" s="7" t="n">
        <v>0.6317791065626582</v>
      </c>
      <c r="AR35" s="7" t="n">
        <v>0.4881231528706014</v>
      </c>
      <c r="AS35" s="7" t="n">
        <v>0.2865323221681229</v>
      </c>
      <c r="AT35" s="7" t="n">
        <v>0.4699863069995528</v>
      </c>
      <c r="AU35" s="7" t="n">
        <v>0.7376514589795998</v>
      </c>
      <c r="AV35" s="7" t="n">
        <v>0.8372295474434959</v>
      </c>
      <c r="AW35" s="7" t="n">
        <v>0.5923303510274033</v>
      </c>
      <c r="AX35" s="7" t="n">
        <v>0.7857189747949822</v>
      </c>
      <c r="AY35" s="7" t="n">
        <v>0.7326749195978791</v>
      </c>
      <c r="AZ35" s="7" t="n">
        <v>0.5536001671054144</v>
      </c>
      <c r="BA35" s="7" t="n">
        <v>0.5234495975042652</v>
      </c>
      <c r="BB35" s="7" t="n">
        <v>0.9386216519712753</v>
      </c>
      <c r="BC35" s="7" t="n">
        <v>0.6233067745998614</v>
      </c>
      <c r="BD35" s="7" t="n">
        <v>0.4520063121785349</v>
      </c>
      <c r="BE35" s="7" t="n">
        <v>0.6140863616457874</v>
      </c>
      <c r="BF35" s="7" t="n">
        <v>0.5997190181218756</v>
      </c>
      <c r="BG35" s="7" t="n">
        <v>0.6879325155798512</v>
      </c>
      <c r="BH35" s="7" t="n">
        <v>0.7116651034770405</v>
      </c>
      <c r="BI35" s="7" t="n">
        <v>0.6332924876966863</v>
      </c>
      <c r="BJ35" s="7" t="n">
        <v>0.1396240721104392</v>
      </c>
      <c r="BK35" s="7" t="n">
        <v>0.4594690955363525</v>
      </c>
      <c r="BL35" s="7" t="n">
        <v>0.4856974652363694</v>
      </c>
      <c r="BM35" s="7" t="n">
        <v>0.793782496344301</v>
      </c>
      <c r="BN35" s="7" t="n">
        <v>0.705341400397811</v>
      </c>
      <c r="BO35" s="7" t="n">
        <v>0.4581005864772709</v>
      </c>
      <c r="BP35" s="7" t="n">
        <v>0.7048953882653812</v>
      </c>
      <c r="BQ35" s="7" t="n">
        <v>0.4171718495398068</v>
      </c>
      <c r="BR35" s="7" t="n">
        <v>0.6989547737029259</v>
      </c>
      <c r="BS35" s="7" t="n">
        <v>0.4922997745479329</v>
      </c>
      <c r="BT35" s="7" t="n">
        <v>0.5471407676395831</v>
      </c>
      <c r="BU35" s="7" t="n">
        <v>0.6021279699006213</v>
      </c>
      <c r="BV35" s="7" t="n">
        <v>0.3342245687247302</v>
      </c>
      <c r="BW35" s="7" t="n">
        <v>0.1923564130327111</v>
      </c>
      <c r="BX35" s="7" t="n">
        <v>0.3524534221665623</v>
      </c>
      <c r="BY35" s="7" t="n">
        <v>0.489644639027625</v>
      </c>
      <c r="BZ35" s="7" t="n">
        <v>0.4975885952646628</v>
      </c>
      <c r="CA35" s="7" t="n">
        <v>0.8398381127318529</v>
      </c>
      <c r="CB35" s="7" t="n">
        <v>0.6854468944661898</v>
      </c>
      <c r="CC35" s="7" t="n">
        <v>0.4737009581405693</v>
      </c>
      <c r="CD35" s="7" t="n">
        <v>0.4117254583234539</v>
      </c>
      <c r="CE35" s="7" t="n">
        <v>0.4032530896026814</v>
      </c>
      <c r="CF35" s="7" t="n">
        <v>0.5983259987947427</v>
      </c>
      <c r="CG35" s="7" t="n">
        <v>0.8255131465455353</v>
      </c>
      <c r="CH35" s="7" t="n">
        <v>0.6039301563368997</v>
      </c>
      <c r="CI35" s="7" t="n">
        <v>0.6197204799865658</v>
      </c>
      <c r="CJ35" s="7" t="n">
        <v>0.5664430917585299</v>
      </c>
      <c r="CK35" s="7" t="n">
        <v>0.3106054597662991</v>
      </c>
      <c r="CL35" s="7" t="n">
        <v>0.5271155797791685</v>
      </c>
      <c r="CM35" s="7" t="n">
        <v>0.7085679429547813</v>
      </c>
      <c r="CN35" s="7" t="n">
        <v>0.5237652494454028</v>
      </c>
      <c r="CO35" s="7" t="n">
        <v>0.6369329984455687</v>
      </c>
      <c r="CP35" s="7" t="n">
        <v>0.8335418769233937</v>
      </c>
      <c r="CQ35" s="7" t="n">
        <v>0.7738875690033926</v>
      </c>
      <c r="CR35" s="7" t="n">
        <v>0.8673997710799514</v>
      </c>
      <c r="CS35" s="7" t="n">
        <v>0.613418835964974</v>
      </c>
      <c r="CT35" s="7" t="n">
        <v>0.6622890530031519</v>
      </c>
      <c r="CU35" s="7" t="n">
        <v>0.474156692669068</v>
      </c>
      <c r="CV35" s="7" t="n">
        <v>0.8218532273876201</v>
      </c>
      <c r="CW35" s="7" t="n">
        <v>0.4363541334630071</v>
      </c>
      <c r="CX35" s="7" t="n">
        <v>0.4394362888062694</v>
      </c>
      <c r="CY35" s="7" t="n">
        <v>0.4205789838124935</v>
      </c>
      <c r="CZ35" s="7" t="n">
        <v>0.6936784579518459</v>
      </c>
      <c r="DA35" s="7" t="n">
        <v>0.5904784515883443</v>
      </c>
      <c r="DB35" s="7" t="n">
        <v>0.7844034740002436</v>
      </c>
      <c r="DC35" s="7" t="n">
        <v>0.4170019036308796</v>
      </c>
      <c r="DD35" s="7" t="n">
        <v>-0.06759620485665006</v>
      </c>
      <c r="DE35" s="7" t="n">
        <v>0.4323069607132659</v>
      </c>
      <c r="DF35" s="7" t="n">
        <v>0.5333172805549533</v>
      </c>
      <c r="DG35" s="7" t="n">
        <v>0.4869987914260515</v>
      </c>
      <c r="DH35" s="7" t="n">
        <v>0.5874374774608148</v>
      </c>
      <c r="DI35" s="7" t="n">
        <v>0.5103571338618405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0.6840670928214024</v>
      </c>
      <c r="D36" s="7" t="n">
        <v>0.7838752408483396</v>
      </c>
      <c r="E36" s="7" t="n">
        <v>0.4290463730688147</v>
      </c>
      <c r="F36" s="7" t="n">
        <v>0.8259868374277819</v>
      </c>
      <c r="G36" s="7" t="n">
        <v>0.619425205287911</v>
      </c>
      <c r="H36" s="7" t="n">
        <v>0.596543839417915</v>
      </c>
      <c r="I36" s="7" t="n">
        <v>0.9107368878701125</v>
      </c>
      <c r="J36" s="7" t="n">
        <v>0.7932819679394781</v>
      </c>
      <c r="K36" s="7" t="n">
        <v>0.1063221129347682</v>
      </c>
      <c r="L36" s="7" t="n">
        <v>0.2460097529854549</v>
      </c>
      <c r="M36" s="7" t="n">
        <v>0.6759190383200701</v>
      </c>
      <c r="N36" s="7" t="n">
        <v>0.9993862890632951</v>
      </c>
      <c r="O36" s="7" t="n">
        <v>0.5657476949747376</v>
      </c>
      <c r="P36" s="7" t="n">
        <v>0.4318305149680715</v>
      </c>
      <c r="Q36" s="7" t="n">
        <v>0.4613057850539781</v>
      </c>
      <c r="R36" s="7" t="n">
        <v>0.4156933374677519</v>
      </c>
      <c r="S36" s="7" t="n">
        <v>0.798813957372548</v>
      </c>
      <c r="T36" s="7" t="n">
        <v>0.5674860835782651</v>
      </c>
      <c r="U36" s="7" t="n">
        <v>0.7602431377723655</v>
      </c>
      <c r="V36" s="7" t="n">
        <v>0.6156372587013414</v>
      </c>
      <c r="W36" s="7" t="n">
        <v>0.5090234019442337</v>
      </c>
      <c r="X36" s="7" t="n">
        <v>0.9833773697302474</v>
      </c>
      <c r="Y36" s="7" t="n">
        <v>0.5429607884245197</v>
      </c>
      <c r="Z36" s="7" t="n">
        <v>0.5596408339031801</v>
      </c>
      <c r="AA36" s="7" t="n">
        <v>0.4221336364774923</v>
      </c>
      <c r="AB36" s="7" t="n">
        <v>0.4672495236895062</v>
      </c>
      <c r="AC36" s="7" t="n">
        <v>0.5321773223255827</v>
      </c>
      <c r="AD36" s="7" t="n">
        <v>0.1956452203059661</v>
      </c>
      <c r="AE36" s="7" t="n">
        <v>0.6304186011445293</v>
      </c>
      <c r="AF36" s="7" t="n">
        <v>0.6744087093469214</v>
      </c>
      <c r="AG36" s="7" t="n">
        <v>0.4721264837974737</v>
      </c>
      <c r="AH36" s="7" t="n">
        <v>0.3571591260153627</v>
      </c>
      <c r="AI36" s="7" t="n">
        <v>0.8720816942279928</v>
      </c>
      <c r="AJ36" s="7" t="n">
        <v>0.79339407267675</v>
      </c>
      <c r="AK36" s="7" t="n">
        <v>1</v>
      </c>
      <c r="AL36" s="7" t="n">
        <v>0.5839047480255491</v>
      </c>
      <c r="AM36" s="7" t="n">
        <v>0.09437999011481539</v>
      </c>
      <c r="AN36" s="7" t="n">
        <v>0.5929827366393233</v>
      </c>
      <c r="AO36" s="7" t="n">
        <v>0.6421232633271243</v>
      </c>
      <c r="AP36" s="7" t="n">
        <v>0.5027102033959513</v>
      </c>
      <c r="AQ36" s="7" t="n">
        <v>0.5596408342242549</v>
      </c>
      <c r="AR36" s="7" t="n">
        <v>0.1475051145855862</v>
      </c>
      <c r="AS36" s="7" t="n">
        <v>0.05412250388972642</v>
      </c>
      <c r="AT36" s="7" t="n">
        <v>0.1912820874342892</v>
      </c>
      <c r="AU36" s="7" t="n">
        <v>0.5703186653399552</v>
      </c>
      <c r="AV36" s="7" t="n">
        <v>0.560796256940963</v>
      </c>
      <c r="AW36" s="7" t="n">
        <v>0.5218822296698276</v>
      </c>
      <c r="AX36" s="7" t="n">
        <v>0.9930139460121286</v>
      </c>
      <c r="AY36" s="7" t="n">
        <v>0.6539062691815896</v>
      </c>
      <c r="AZ36" s="7" t="n">
        <v>0.4010241222870389</v>
      </c>
      <c r="BA36" s="7" t="n">
        <v>0.4928220401630568</v>
      </c>
      <c r="BB36" s="7" t="n">
        <v>0.8327391051907537</v>
      </c>
      <c r="BC36" s="7" t="n">
        <v>0.3617200187886885</v>
      </c>
      <c r="BD36" s="7" t="n">
        <v>0.1843427707911614</v>
      </c>
      <c r="BE36" s="7" t="n">
        <v>0.5779148997199933</v>
      </c>
      <c r="BF36" s="7" t="n">
        <v>0.4436464761031457</v>
      </c>
      <c r="BG36" s="7" t="n">
        <v>0.4467726466378356</v>
      </c>
      <c r="BH36" s="7" t="n">
        <v>0.4647576789207323</v>
      </c>
      <c r="BI36" s="7" t="n">
        <v>0.6556512977439481</v>
      </c>
      <c r="BJ36" s="7" t="n">
        <v>0.0717790402206805</v>
      </c>
      <c r="BK36" s="7" t="n">
        <v>0.1720950074928765</v>
      </c>
      <c r="BL36" s="7" t="n">
        <v>0.2007434089581741</v>
      </c>
      <c r="BM36" s="7" t="n">
        <v>0.9978915189484583</v>
      </c>
      <c r="BN36" s="7" t="n">
        <v>0.634250336491812</v>
      </c>
      <c r="BO36" s="7" t="n">
        <v>0.4239517823229799</v>
      </c>
      <c r="BP36" s="7" t="n">
        <v>0.5655893150399686</v>
      </c>
      <c r="BQ36" s="7" t="n">
        <v>0.1451907734100834</v>
      </c>
      <c r="BR36" s="7" t="n">
        <v>0.6903369442812388</v>
      </c>
      <c r="BS36" s="7" t="n">
        <v>0.2448995971090435</v>
      </c>
      <c r="BT36" s="7" t="n">
        <v>0.4903228592000601</v>
      </c>
      <c r="BU36" s="7" t="n">
        <v>0.5264378707786806</v>
      </c>
      <c r="BV36" s="7" t="n">
        <v>0.06973353025862618</v>
      </c>
      <c r="BW36" s="7" t="n">
        <v>-0.0756786307877885</v>
      </c>
      <c r="BX36" s="7" t="n">
        <v>0.08833349095326855</v>
      </c>
      <c r="BY36" s="7" t="n">
        <v>0.3940347448889265</v>
      </c>
      <c r="BZ36" s="7" t="n">
        <v>0.2712136881332206</v>
      </c>
      <c r="CA36" s="7" t="n">
        <v>0.5581760080684494</v>
      </c>
      <c r="CB36" s="7" t="n">
        <v>0.6682125774225187</v>
      </c>
      <c r="CC36" s="7" t="n">
        <v>0.185781118177329</v>
      </c>
      <c r="CD36" s="7" t="n">
        <v>0.1445701444650488</v>
      </c>
      <c r="CE36" s="7" t="n">
        <v>0.1033117137049067</v>
      </c>
      <c r="CF36" s="7" t="n">
        <v>0.2911865813520662</v>
      </c>
      <c r="CG36" s="7" t="n">
        <v>0.9726603865339153</v>
      </c>
      <c r="CH36" s="7" t="n">
        <v>0.5621945613523411</v>
      </c>
      <c r="CI36" s="7" t="n">
        <v>0.3906040712387714</v>
      </c>
      <c r="CJ36" s="7" t="n">
        <v>0.4939542780697804</v>
      </c>
      <c r="CK36" s="7" t="n">
        <v>0.02839509179870232</v>
      </c>
      <c r="CL36" s="7" t="n">
        <v>0.2274120122788386</v>
      </c>
      <c r="CM36" s="7" t="n">
        <v>0.6720530093879149</v>
      </c>
      <c r="CN36" s="7" t="n">
        <v>0.2214822102746384</v>
      </c>
      <c r="CO36" s="7" t="n">
        <v>0.3388910746310501</v>
      </c>
      <c r="CP36" s="7" t="n">
        <v>0.5093545667306805</v>
      </c>
      <c r="CQ36" s="7" t="n">
        <v>0.4980033793941124</v>
      </c>
      <c r="CR36" s="7" t="n">
        <v>0.6633488413996986</v>
      </c>
      <c r="CS36" s="7" t="n">
        <v>0.5428473633870362</v>
      </c>
      <c r="CT36" s="7" t="n">
        <v>0.5927585633314058</v>
      </c>
      <c r="CU36" s="7" t="n">
        <v>0.2366109740818734</v>
      </c>
      <c r="CV36" s="7" t="n">
        <v>0.5625064471088789</v>
      </c>
      <c r="CW36" s="7" t="n">
        <v>0.2080984932962084</v>
      </c>
      <c r="CX36" s="7" t="n">
        <v>0.4133989931665405</v>
      </c>
      <c r="CY36" s="7" t="n">
        <v>0.1971134421304328</v>
      </c>
      <c r="CZ36" s="7" t="n">
        <v>0.5293835836961269</v>
      </c>
      <c r="DA36" s="7" t="n">
        <v>0.5258877258395178</v>
      </c>
      <c r="DB36" s="7" t="n">
        <v>0.6690008178709852</v>
      </c>
      <c r="DC36" s="7" t="n">
        <v>0.1940177209799635</v>
      </c>
      <c r="DD36" s="7" t="n">
        <v>-0.07324765418646399</v>
      </c>
      <c r="DE36" s="7" t="n">
        <v>0.172571086370541</v>
      </c>
      <c r="DF36" s="7" t="n">
        <v>0.508690069653593</v>
      </c>
      <c r="DG36" s="7" t="n">
        <v>0.4340350890232155</v>
      </c>
      <c r="DH36" s="7" t="n">
        <v>0.2295623133661419</v>
      </c>
      <c r="DI36" s="7" t="n">
        <v>0.3839485285388956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0.8119036449738203</v>
      </c>
      <c r="D37" s="7" t="n">
        <v>0.8548726567522854</v>
      </c>
      <c r="E37" s="7" t="n">
        <v>0.6548325399031421</v>
      </c>
      <c r="F37" s="7" t="n">
        <v>0.8173115943143351</v>
      </c>
      <c r="G37" s="7" t="n">
        <v>0.8710392914794471</v>
      </c>
      <c r="H37" s="7" t="n">
        <v>0.5677643862568889</v>
      </c>
      <c r="I37" s="7" t="n">
        <v>0.6650969710750533</v>
      </c>
      <c r="J37" s="7" t="n">
        <v>0.8412800467195417</v>
      </c>
      <c r="K37" s="7" t="n">
        <v>0.3535746905675957</v>
      </c>
      <c r="L37" s="7" t="n">
        <v>0.475322881607313</v>
      </c>
      <c r="M37" s="7" t="n">
        <v>0.5335377321910859</v>
      </c>
      <c r="N37" s="7" t="n">
        <v>0.5897949284620739</v>
      </c>
      <c r="O37" s="7" t="n">
        <v>0.5569196389573184</v>
      </c>
      <c r="P37" s="7" t="n">
        <v>0.5764928054571156</v>
      </c>
      <c r="Q37" s="7" t="n">
        <v>0.7048536714919569</v>
      </c>
      <c r="R37" s="7" t="n">
        <v>0.6641958925453963</v>
      </c>
      <c r="S37" s="7" t="n">
        <v>0.8001733809037014</v>
      </c>
      <c r="T37" s="7" t="n">
        <v>0.7217421572175187</v>
      </c>
      <c r="U37" s="7" t="n">
        <v>0.83515958773585</v>
      </c>
      <c r="V37" s="7" t="n">
        <v>0.4928804081161458</v>
      </c>
      <c r="W37" s="7" t="n">
        <v>0.715748526020321</v>
      </c>
      <c r="X37" s="7" t="n">
        <v>0.5894855248437463</v>
      </c>
      <c r="Y37" s="7" t="n">
        <v>0.4523996542288914</v>
      </c>
      <c r="Z37" s="7" t="n">
        <v>0.7160930277790637</v>
      </c>
      <c r="AA37" s="7" t="n">
        <v>0.3472295995266206</v>
      </c>
      <c r="AB37" s="7" t="n">
        <v>0.4346025336284421</v>
      </c>
      <c r="AC37" s="7" t="n">
        <v>0.447721922686131</v>
      </c>
      <c r="AD37" s="7" t="n">
        <v>0.4149944383946794</v>
      </c>
      <c r="AE37" s="7" t="n">
        <v>0.6510324475747147</v>
      </c>
      <c r="AF37" s="7" t="n">
        <v>0.6471592169545543</v>
      </c>
      <c r="AG37" s="7" t="n">
        <v>0.5074167799044348</v>
      </c>
      <c r="AH37" s="7" t="n">
        <v>0.5145688292214359</v>
      </c>
      <c r="AI37" s="7" t="n">
        <v>0.7417196971167204</v>
      </c>
      <c r="AJ37" s="7" t="n">
        <v>0.755524530965039</v>
      </c>
      <c r="AK37" s="7" t="n">
        <v>0.5839047480255491</v>
      </c>
      <c r="AL37" s="7" t="n">
        <v>1</v>
      </c>
      <c r="AM37" s="7" t="n">
        <v>0.1944851713103514</v>
      </c>
      <c r="AN37" s="7" t="n">
        <v>0.4593723851937583</v>
      </c>
      <c r="AO37" s="7" t="n">
        <v>0.6278726869339953</v>
      </c>
      <c r="AP37" s="7" t="n">
        <v>0.4700371949129376</v>
      </c>
      <c r="AQ37" s="7" t="n">
        <v>0.7160931672082246</v>
      </c>
      <c r="AR37" s="7" t="n">
        <v>0.3176991240480234</v>
      </c>
      <c r="AS37" s="7" t="n">
        <v>0.234600515869005</v>
      </c>
      <c r="AT37" s="7" t="n">
        <v>0.2493234865695773</v>
      </c>
      <c r="AU37" s="7" t="n">
        <v>0.9962775285829973</v>
      </c>
      <c r="AV37" s="7" t="n">
        <v>0.5196267168794946</v>
      </c>
      <c r="AW37" s="7" t="n">
        <v>0.7405423363016815</v>
      </c>
      <c r="AX37" s="7" t="n">
        <v>0.5639194057908337</v>
      </c>
      <c r="AY37" s="7" t="n">
        <v>0.5004501900104767</v>
      </c>
      <c r="AZ37" s="7" t="n">
        <v>0.6005593674446377</v>
      </c>
      <c r="BA37" s="7" t="n">
        <v>0.4573193343574747</v>
      </c>
      <c r="BB37" s="7" t="n">
        <v>0.7748722686322688</v>
      </c>
      <c r="BC37" s="7" t="n">
        <v>0.4532667358285647</v>
      </c>
      <c r="BD37" s="7" t="n">
        <v>0.435084720803291</v>
      </c>
      <c r="BE37" s="7" t="n">
        <v>0.5642926640783228</v>
      </c>
      <c r="BF37" s="7" t="n">
        <v>0.6308025348493301</v>
      </c>
      <c r="BG37" s="7" t="n">
        <v>0.4172696161674591</v>
      </c>
      <c r="BH37" s="7" t="n">
        <v>0.5167333621372401</v>
      </c>
      <c r="BI37" s="7" t="n">
        <v>0.5647942010850785</v>
      </c>
      <c r="BJ37" s="7" t="n">
        <v>0.2174332091499501</v>
      </c>
      <c r="BK37" s="7" t="n">
        <v>0.4215339105527611</v>
      </c>
      <c r="BL37" s="7" t="n">
        <v>0.3763008368242545</v>
      </c>
      <c r="BM37" s="7" t="n">
        <v>0.5863688580015268</v>
      </c>
      <c r="BN37" s="7" t="n">
        <v>0.4766497702619346</v>
      </c>
      <c r="BO37" s="7" t="n">
        <v>0.3367423098198049</v>
      </c>
      <c r="BP37" s="7" t="n">
        <v>0.5479414235045307</v>
      </c>
      <c r="BQ37" s="7" t="n">
        <v>0.3274056236134638</v>
      </c>
      <c r="BR37" s="7" t="n">
        <v>0.6461767616319772</v>
      </c>
      <c r="BS37" s="7" t="n">
        <v>0.2893446452709536</v>
      </c>
      <c r="BT37" s="7" t="n">
        <v>0.3623800649445703</v>
      </c>
      <c r="BU37" s="7" t="n">
        <v>0.4290117067942399</v>
      </c>
      <c r="BV37" s="7" t="n">
        <v>0.3041291349032189</v>
      </c>
      <c r="BW37" s="7" t="n">
        <v>0.123544411864791</v>
      </c>
      <c r="BX37" s="7" t="n">
        <v>0.3323448646652072</v>
      </c>
      <c r="BY37" s="7" t="n">
        <v>0.7103838494993601</v>
      </c>
      <c r="BZ37" s="7" t="n">
        <v>0.6317544625814003</v>
      </c>
      <c r="CA37" s="7" t="n">
        <v>0.5134557917902649</v>
      </c>
      <c r="CB37" s="7" t="n">
        <v>0.6182479788616345</v>
      </c>
      <c r="CC37" s="7" t="n">
        <v>0.26731788595351</v>
      </c>
      <c r="CD37" s="7" t="n">
        <v>0.3216958105291469</v>
      </c>
      <c r="CE37" s="7" t="n">
        <v>0.2736390796325027</v>
      </c>
      <c r="CF37" s="7" t="n">
        <v>0.4570222730398147</v>
      </c>
      <c r="CG37" s="7" t="n">
        <v>0.609114106074283</v>
      </c>
      <c r="CH37" s="7" t="n">
        <v>0.4560463893916021</v>
      </c>
      <c r="CI37" s="7" t="n">
        <v>0.3590654396604755</v>
      </c>
      <c r="CJ37" s="7" t="n">
        <v>0.4290611736508728</v>
      </c>
      <c r="CK37" s="7" t="n">
        <v>0.2031080325419891</v>
      </c>
      <c r="CL37" s="7" t="n">
        <v>0.4192938656348108</v>
      </c>
      <c r="CM37" s="7" t="n">
        <v>0.4776852212516158</v>
      </c>
      <c r="CN37" s="7" t="n">
        <v>0.3950318612957879</v>
      </c>
      <c r="CO37" s="7" t="n">
        <v>0.5555754080134202</v>
      </c>
      <c r="CP37" s="7" t="n">
        <v>0.5647169193003515</v>
      </c>
      <c r="CQ37" s="7" t="n">
        <v>0.4409832599560199</v>
      </c>
      <c r="CR37" s="7" t="n">
        <v>0.6128628391734008</v>
      </c>
      <c r="CS37" s="7" t="n">
        <v>0.685318768768709</v>
      </c>
      <c r="CT37" s="7" t="n">
        <v>0.8135759390746279</v>
      </c>
      <c r="CU37" s="7" t="n">
        <v>0.3548137467636329</v>
      </c>
      <c r="CV37" s="7" t="n">
        <v>0.5024646322447418</v>
      </c>
      <c r="CW37" s="7" t="n">
        <v>0.3343367310310109</v>
      </c>
      <c r="CX37" s="7" t="n">
        <v>0.5098323343682724</v>
      </c>
      <c r="CY37" s="7" t="n">
        <v>0.3276752049779202</v>
      </c>
      <c r="CZ37" s="7" t="n">
        <v>0.4605039619122271</v>
      </c>
      <c r="DA37" s="7" t="n">
        <v>0.7327680297538762</v>
      </c>
      <c r="DB37" s="7" t="n">
        <v>0.9530262282965899</v>
      </c>
      <c r="DC37" s="7" t="n">
        <v>0.30976811184794</v>
      </c>
      <c r="DD37" s="7" t="n">
        <v>0.039437998818027</v>
      </c>
      <c r="DE37" s="7" t="n">
        <v>0.4308892546377355</v>
      </c>
      <c r="DF37" s="7" t="n">
        <v>0.3811587813198279</v>
      </c>
      <c r="DG37" s="7" t="n">
        <v>0.6364071102357018</v>
      </c>
      <c r="DH37" s="7" t="n">
        <v>0.3588622792819672</v>
      </c>
      <c r="DI37" s="7" t="n">
        <v>0.6532956960274792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0.3445856913587276</v>
      </c>
      <c r="D38" s="7" t="n">
        <v>0.3132201202218287</v>
      </c>
      <c r="E38" s="7" t="n">
        <v>0.3292869346310388</v>
      </c>
      <c r="F38" s="7" t="n">
        <v>0.2800653720357408</v>
      </c>
      <c r="G38" s="7" t="n">
        <v>0.2562964425083017</v>
      </c>
      <c r="H38" s="7" t="n">
        <v>0.2604215407205187</v>
      </c>
      <c r="I38" s="7" t="n">
        <v>0.1840241838932413</v>
      </c>
      <c r="J38" s="7" t="n">
        <v>0.2619723801537018</v>
      </c>
      <c r="K38" s="7" t="n">
        <v>0.134386499983592</v>
      </c>
      <c r="L38" s="7" t="n">
        <v>0.2073147276716503</v>
      </c>
      <c r="M38" s="7" t="n">
        <v>0.1363275703995722</v>
      </c>
      <c r="N38" s="7" t="n">
        <v>0.0867787785460451</v>
      </c>
      <c r="O38" s="7" t="n">
        <v>0.1966594522319214</v>
      </c>
      <c r="P38" s="7" t="n">
        <v>0.09338194482272633</v>
      </c>
      <c r="Q38" s="7" t="n">
        <v>0.235094650724778</v>
      </c>
      <c r="R38" s="7" t="n">
        <v>0.2692421239644643</v>
      </c>
      <c r="S38" s="7" t="n">
        <v>0.2481789980517613</v>
      </c>
      <c r="T38" s="7" t="n">
        <v>0.2294241121944286</v>
      </c>
      <c r="U38" s="7" t="n">
        <v>0.2611921396665422</v>
      </c>
      <c r="V38" s="7" t="n">
        <v>0.200220455944098</v>
      </c>
      <c r="W38" s="7" t="n">
        <v>0.3667583724047957</v>
      </c>
      <c r="X38" s="7" t="n">
        <v>0.1098543794463642</v>
      </c>
      <c r="Y38" s="7" t="n">
        <v>0.1964546003384722</v>
      </c>
      <c r="Z38" s="7" t="n">
        <v>0.07204290878141793</v>
      </c>
      <c r="AA38" s="7" t="n">
        <v>0.2105661658667082</v>
      </c>
      <c r="AB38" s="7" t="n">
        <v>0.3468739674396606</v>
      </c>
      <c r="AC38" s="7" t="n">
        <v>0.194664816864224</v>
      </c>
      <c r="AD38" s="7" t="n">
        <v>-0.0240195883782761</v>
      </c>
      <c r="AE38" s="7" t="n">
        <v>0.1944584921603655</v>
      </c>
      <c r="AF38" s="7" t="n">
        <v>0.1706936112870379</v>
      </c>
      <c r="AG38" s="7" t="n">
        <v>0.08647073769967399</v>
      </c>
      <c r="AH38" s="7" t="n">
        <v>0.0664206791394094</v>
      </c>
      <c r="AI38" s="7" t="n">
        <v>0.1218889067881914</v>
      </c>
      <c r="AJ38" s="7" t="n">
        <v>0.1529952610940995</v>
      </c>
      <c r="AK38" s="7" t="n">
        <v>0.09437999011481539</v>
      </c>
      <c r="AL38" s="7" t="n">
        <v>0.1944851713103514</v>
      </c>
      <c r="AM38" s="7" t="n">
        <v>1</v>
      </c>
      <c r="AN38" s="7" t="n">
        <v>0.2177864197099829</v>
      </c>
      <c r="AO38" s="7" t="n">
        <v>0.1831394855953446</v>
      </c>
      <c r="AP38" s="7" t="n">
        <v>0.2972780596515401</v>
      </c>
      <c r="AQ38" s="7" t="n">
        <v>0.07204286948067579</v>
      </c>
      <c r="AR38" s="7" t="n">
        <v>0.1892837697813055</v>
      </c>
      <c r="AS38" s="7" t="n">
        <v>-0.04215168292403193</v>
      </c>
      <c r="AT38" s="7" t="n">
        <v>0.245466830939426</v>
      </c>
      <c r="AU38" s="7" t="n">
        <v>0.2060536543311462</v>
      </c>
      <c r="AV38" s="7" t="n">
        <v>0.2243632348647883</v>
      </c>
      <c r="AW38" s="7" t="n">
        <v>0.2879215847675115</v>
      </c>
      <c r="AX38" s="7" t="n">
        <v>0.0446716461300537</v>
      </c>
      <c r="AY38" s="7" t="n">
        <v>0.2273624864631965</v>
      </c>
      <c r="AZ38" s="7" t="n">
        <v>0.2347775220715849</v>
      </c>
      <c r="BA38" s="7" t="n">
        <v>0.1952763267230996</v>
      </c>
      <c r="BB38" s="7" t="n">
        <v>0.2612552301786977</v>
      </c>
      <c r="BC38" s="7" t="n">
        <v>0.1839872791852889</v>
      </c>
      <c r="BD38" s="7" t="n">
        <v>-0.1482962761021711</v>
      </c>
      <c r="BE38" s="7" t="n">
        <v>0.2628031221824126</v>
      </c>
      <c r="BF38" s="7" t="n">
        <v>0.2282202533698635</v>
      </c>
      <c r="BG38" s="7" t="n">
        <v>0.3277170227576811</v>
      </c>
      <c r="BH38" s="7" t="n">
        <v>0.1998690089171737</v>
      </c>
      <c r="BI38" s="7" t="n">
        <v>0.2318176758467671</v>
      </c>
      <c r="BJ38" s="7" t="n">
        <v>0.07512355050495827</v>
      </c>
      <c r="BK38" s="7" t="n">
        <v>-0.1227950657715322</v>
      </c>
      <c r="BL38" s="7" t="n">
        <v>0.02881443087445848</v>
      </c>
      <c r="BM38" s="7" t="n">
        <v>0.08970011532881825</v>
      </c>
      <c r="BN38" s="7" t="n">
        <v>0.1052576731585504</v>
      </c>
      <c r="BO38" s="7" t="n">
        <v>0.1729630965832142</v>
      </c>
      <c r="BP38" s="7" t="n">
        <v>0.1829265925955077</v>
      </c>
      <c r="BQ38" s="7" t="n">
        <v>-0.1158115799131497</v>
      </c>
      <c r="BR38" s="7" t="n">
        <v>0.2631957788827196</v>
      </c>
      <c r="BS38" s="7" t="n">
        <v>-0.1030584827439312</v>
      </c>
      <c r="BT38" s="7" t="n">
        <v>0.1540491396063582</v>
      </c>
      <c r="BU38" s="7" t="n">
        <v>0.1830583917501718</v>
      </c>
      <c r="BV38" s="7" t="n">
        <v>-0.06883096220938907</v>
      </c>
      <c r="BW38" s="7" t="n">
        <v>-0.02028761353205194</v>
      </c>
      <c r="BX38" s="7" t="n">
        <v>-0.09638738468293914</v>
      </c>
      <c r="BY38" s="7" t="n">
        <v>0.3629410415883425</v>
      </c>
      <c r="BZ38" s="7" t="n">
        <v>-0.09983291997621924</v>
      </c>
      <c r="CA38" s="7" t="n">
        <v>0.2143164549672706</v>
      </c>
      <c r="CB38" s="7" t="n">
        <v>0.04500728028498971</v>
      </c>
      <c r="CC38" s="7" t="n">
        <v>0.2470018930755567</v>
      </c>
      <c r="CD38" s="7" t="n">
        <v>-0.1133272134155551</v>
      </c>
      <c r="CE38" s="7" t="n">
        <v>-0.003184666448895046</v>
      </c>
      <c r="CF38" s="7" t="n">
        <v>0.04011744990300291</v>
      </c>
      <c r="CG38" s="7" t="n">
        <v>0.1426696014564434</v>
      </c>
      <c r="CH38" s="7" t="n">
        <v>0.1923681059402448</v>
      </c>
      <c r="CI38" s="7" t="n">
        <v>0.2374653063504855</v>
      </c>
      <c r="CJ38" s="7" t="n">
        <v>0.1810686243663695</v>
      </c>
      <c r="CK38" s="7" t="n">
        <v>-0.00417226860902748</v>
      </c>
      <c r="CL38" s="7" t="n">
        <v>0.05787856121808275</v>
      </c>
      <c r="CM38" s="7" t="n">
        <v>0.2122236798165572</v>
      </c>
      <c r="CN38" s="7" t="n">
        <v>0.09424928502939883</v>
      </c>
      <c r="CO38" s="7" t="n">
        <v>-0.06262861165087533</v>
      </c>
      <c r="CP38" s="7" t="n">
        <v>0.2424162919640269</v>
      </c>
      <c r="CQ38" s="7" t="n">
        <v>0.2053985379797902</v>
      </c>
      <c r="CR38" s="7" t="n">
        <v>0.3588077312399127</v>
      </c>
      <c r="CS38" s="7" t="n">
        <v>0.06033324878461925</v>
      </c>
      <c r="CT38" s="7" t="n">
        <v>0.2779686933993166</v>
      </c>
      <c r="CU38" s="7" t="n">
        <v>0.1106257199975942</v>
      </c>
      <c r="CV38" s="7" t="n">
        <v>0.2060994676499467</v>
      </c>
      <c r="CW38" s="7" t="n">
        <v>0.1082688391007915</v>
      </c>
      <c r="CX38" s="7" t="n">
        <v>0.3500386333476976</v>
      </c>
      <c r="CY38" s="7" t="n">
        <v>0.1130668078149867</v>
      </c>
      <c r="CZ38" s="7" t="n">
        <v>0.1106655536443884</v>
      </c>
      <c r="DA38" s="7" t="n">
        <v>0.2862290716708563</v>
      </c>
      <c r="DB38" s="7" t="n">
        <v>0.1924747844800428</v>
      </c>
      <c r="DC38" s="7" t="n">
        <v>0.09275900777463456</v>
      </c>
      <c r="DD38" s="7" t="n">
        <v>0.9527147577299356</v>
      </c>
      <c r="DE38" s="7" t="n">
        <v>-0.157588326557326</v>
      </c>
      <c r="DF38" s="7" t="n">
        <v>0.1675303163203783</v>
      </c>
      <c r="DG38" s="7" t="n">
        <v>0.2761465538578435</v>
      </c>
      <c r="DH38" s="7" t="n">
        <v>-0.02552844676574443</v>
      </c>
      <c r="DI38" s="7" t="n">
        <v>0.3976727743020826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0.5752181993010351</v>
      </c>
      <c r="D39" s="7" t="n">
        <v>0.6158063123118781</v>
      </c>
      <c r="E39" s="7" t="n">
        <v>0.3137534596973875</v>
      </c>
      <c r="F39" s="7" t="n">
        <v>0.6021192405128422</v>
      </c>
      <c r="G39" s="7" t="n">
        <v>0.4119926984068135</v>
      </c>
      <c r="H39" s="7" t="n">
        <v>0.4536955391365391</v>
      </c>
      <c r="I39" s="7" t="n">
        <v>0.7775201258237159</v>
      </c>
      <c r="J39" s="7" t="n">
        <v>0.645774679756594</v>
      </c>
      <c r="K39" s="7" t="n">
        <v>0.2317157596712706</v>
      </c>
      <c r="L39" s="7" t="n">
        <v>0.4288366003039275</v>
      </c>
      <c r="M39" s="7" t="n">
        <v>0.5957591994235197</v>
      </c>
      <c r="N39" s="7" t="n">
        <v>0.5922932010882171</v>
      </c>
      <c r="O39" s="7" t="n">
        <v>0.481545892060784</v>
      </c>
      <c r="P39" s="7" t="n">
        <v>0.4513563043453857</v>
      </c>
      <c r="Q39" s="7" t="n">
        <v>0.3978441794087468</v>
      </c>
      <c r="R39" s="7" t="n">
        <v>0.341429933454049</v>
      </c>
      <c r="S39" s="7" t="n">
        <v>0.6501112301890506</v>
      </c>
      <c r="T39" s="7" t="n">
        <v>0.5905075607868131</v>
      </c>
      <c r="U39" s="7" t="n">
        <v>0.6498646303754254</v>
      </c>
      <c r="V39" s="7" t="n">
        <v>0.93547182721503</v>
      </c>
      <c r="W39" s="7" t="n">
        <v>0.3766862970193671</v>
      </c>
      <c r="X39" s="7" t="n">
        <v>0.5973983878029593</v>
      </c>
      <c r="Y39" s="7" t="n">
        <v>0.909135948997314</v>
      </c>
      <c r="Z39" s="7" t="n">
        <v>0.3290184908853881</v>
      </c>
      <c r="AA39" s="7" t="n">
        <v>0.3562524134317236</v>
      </c>
      <c r="AB39" s="7" t="n">
        <v>0.5657566197278464</v>
      </c>
      <c r="AC39" s="7" t="n">
        <v>0.9033491678257872</v>
      </c>
      <c r="AD39" s="7" t="n">
        <v>0.2606476116559946</v>
      </c>
      <c r="AE39" s="7" t="n">
        <v>0.7487502932177389</v>
      </c>
      <c r="AF39" s="7" t="n">
        <v>0.7746163174838752</v>
      </c>
      <c r="AG39" s="7" t="n">
        <v>0.5380516204611863</v>
      </c>
      <c r="AH39" s="7" t="n">
        <v>0.3633434024502378</v>
      </c>
      <c r="AI39" s="7" t="n">
        <v>0.467846666954207</v>
      </c>
      <c r="AJ39" s="7" t="n">
        <v>0.6671877997526723</v>
      </c>
      <c r="AK39" s="7" t="n">
        <v>0.5929827366393233</v>
      </c>
      <c r="AL39" s="7" t="n">
        <v>0.4593723851937583</v>
      </c>
      <c r="AM39" s="7" t="n">
        <v>0.2177864197099829</v>
      </c>
      <c r="AN39" s="7" t="n">
        <v>1</v>
      </c>
      <c r="AO39" s="7" t="n">
        <v>0.7417165680889177</v>
      </c>
      <c r="AP39" s="7" t="n">
        <v>0.5868355366990817</v>
      </c>
      <c r="AQ39" s="7" t="n">
        <v>0.3290185865638623</v>
      </c>
      <c r="AR39" s="7" t="n">
        <v>0.3309936040435363</v>
      </c>
      <c r="AS39" s="7" t="n">
        <v>0.05510098355084352</v>
      </c>
      <c r="AT39" s="7" t="n">
        <v>0.4205394571319414</v>
      </c>
      <c r="AU39" s="7" t="n">
        <v>0.4430057269890439</v>
      </c>
      <c r="AV39" s="7" t="n">
        <v>0.6100447527821564</v>
      </c>
      <c r="AW39" s="7" t="n">
        <v>0.3378023180195325</v>
      </c>
      <c r="AX39" s="7" t="n">
        <v>0.5787916406471835</v>
      </c>
      <c r="AY39" s="7" t="n">
        <v>0.9525872514810406</v>
      </c>
      <c r="AZ39" s="7" t="n">
        <v>0.289716195696641</v>
      </c>
      <c r="BA39" s="7" t="n">
        <v>0.4317124906896712</v>
      </c>
      <c r="BB39" s="7" t="n">
        <v>0.6563581018720505</v>
      </c>
      <c r="BC39" s="7" t="n">
        <v>0.4186649774316435</v>
      </c>
      <c r="BD39" s="7" t="n">
        <v>0.1040132092114154</v>
      </c>
      <c r="BE39" s="7" t="n">
        <v>0.5546721456792355</v>
      </c>
      <c r="BF39" s="7" t="n">
        <v>0.2709280154050486</v>
      </c>
      <c r="BG39" s="7" t="n">
        <v>0.5640846825244034</v>
      </c>
      <c r="BH39" s="7" t="n">
        <v>0.4882464179951322</v>
      </c>
      <c r="BI39" s="7" t="n">
        <v>0.4342677514190552</v>
      </c>
      <c r="BJ39" s="7" t="n">
        <v>0.2674733565252557</v>
      </c>
      <c r="BK39" s="7" t="n">
        <v>0.1311965192150336</v>
      </c>
      <c r="BL39" s="7" t="n">
        <v>0.3110967627811024</v>
      </c>
      <c r="BM39" s="7" t="n">
        <v>0.6008142510666771</v>
      </c>
      <c r="BN39" s="7" t="n">
        <v>0.2550918047599167</v>
      </c>
      <c r="BO39" s="7" t="n">
        <v>0.3428145843104406</v>
      </c>
      <c r="BP39" s="7" t="n">
        <v>0.4695877742903193</v>
      </c>
      <c r="BQ39" s="7" t="n">
        <v>0.1470575773701196</v>
      </c>
      <c r="BR39" s="7" t="n">
        <v>0.5019540865074712</v>
      </c>
      <c r="BS39" s="7" t="n">
        <v>0.2051212300615648</v>
      </c>
      <c r="BT39" s="7" t="n">
        <v>0.9174600405007163</v>
      </c>
      <c r="BU39" s="7" t="n">
        <v>0.9603346197518006</v>
      </c>
      <c r="BV39" s="7" t="n">
        <v>0.05381950156516317</v>
      </c>
      <c r="BW39" s="7" t="n">
        <v>0.01335458270861241</v>
      </c>
      <c r="BX39" s="7" t="n">
        <v>0.05799321238714344</v>
      </c>
      <c r="BY39" s="7" t="n">
        <v>0.3342780865616788</v>
      </c>
      <c r="BZ39" s="7" t="n">
        <v>0.1234437241751814</v>
      </c>
      <c r="CA39" s="7" t="n">
        <v>0.60834001171247</v>
      </c>
      <c r="CB39" s="7" t="n">
        <v>0.3737545121176155</v>
      </c>
      <c r="CC39" s="7" t="n">
        <v>0.4254864258851398</v>
      </c>
      <c r="CD39" s="7" t="n">
        <v>0.1441862794224771</v>
      </c>
      <c r="CE39" s="7" t="n">
        <v>0.2204184534158935</v>
      </c>
      <c r="CF39" s="7" t="n">
        <v>0.4371542356141457</v>
      </c>
      <c r="CG39" s="7" t="n">
        <v>0.5636203729738483</v>
      </c>
      <c r="CH39" s="7" t="n">
        <v>0.9062521037388077</v>
      </c>
      <c r="CI39" s="7" t="n">
        <v>0.489887491364255</v>
      </c>
      <c r="CJ39" s="7" t="n">
        <v>0.941649724379947</v>
      </c>
      <c r="CK39" s="7" t="n">
        <v>0.1340987340577171</v>
      </c>
      <c r="CL39" s="7" t="n">
        <v>0.3538403218424158</v>
      </c>
      <c r="CM39" s="7" t="n">
        <v>0.9671528999048771</v>
      </c>
      <c r="CN39" s="7" t="n">
        <v>0.3826763753171076</v>
      </c>
      <c r="CO39" s="7" t="n">
        <v>0.3447007401417134</v>
      </c>
      <c r="CP39" s="7" t="n">
        <v>0.7488166925075153</v>
      </c>
      <c r="CQ39" s="7" t="n">
        <v>0.5947440685632503</v>
      </c>
      <c r="CR39" s="7" t="n">
        <v>0.6161720447188401</v>
      </c>
      <c r="CS39" s="7" t="n">
        <v>0.347640359105652</v>
      </c>
      <c r="CT39" s="7" t="n">
        <v>0.4099418233471304</v>
      </c>
      <c r="CU39" s="7" t="n">
        <v>0.3995519210274972</v>
      </c>
      <c r="CV39" s="7" t="n">
        <v>0.5987190997948318</v>
      </c>
      <c r="CW39" s="7" t="n">
        <v>0.3670676524894058</v>
      </c>
      <c r="CX39" s="7" t="n">
        <v>0.2756291527974972</v>
      </c>
      <c r="CY39" s="7" t="n">
        <v>0.3490260743681914</v>
      </c>
      <c r="CZ39" s="7" t="n">
        <v>0.3380062963559833</v>
      </c>
      <c r="DA39" s="7" t="n">
        <v>0.3370424420545869</v>
      </c>
      <c r="DB39" s="7" t="n">
        <v>0.4701662068398167</v>
      </c>
      <c r="DC39" s="7" t="n">
        <v>0.352890553574003</v>
      </c>
      <c r="DD39" s="7" t="n">
        <v>0.07865181178059651</v>
      </c>
      <c r="DE39" s="7" t="n">
        <v>0.09239186174247682</v>
      </c>
      <c r="DF39" s="7" t="n">
        <v>0.8086011443188607</v>
      </c>
      <c r="DG39" s="7" t="n">
        <v>0.2748865839533133</v>
      </c>
      <c r="DH39" s="7" t="n">
        <v>0.268549766570002</v>
      </c>
      <c r="DI39" s="7" t="n">
        <v>0.3089874402901376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0.6799680765314463</v>
      </c>
      <c r="D40" s="7" t="n">
        <v>0.7395810307469635</v>
      </c>
      <c r="E40" s="7" t="n">
        <v>0.2408479517144312</v>
      </c>
      <c r="F40" s="7" t="n">
        <v>0.7181666222403613</v>
      </c>
      <c r="G40" s="7" t="n">
        <v>0.500654944307266</v>
      </c>
      <c r="H40" s="7" t="n">
        <v>0.534874942424359</v>
      </c>
      <c r="I40" s="7" t="n">
        <v>0.7742120111332561</v>
      </c>
      <c r="J40" s="7" t="n">
        <v>0.822719786041138</v>
      </c>
      <c r="K40" s="7" t="n">
        <v>0.3336095348351446</v>
      </c>
      <c r="L40" s="7" t="n">
        <v>0.5803867850573865</v>
      </c>
      <c r="M40" s="7" t="n">
        <v>0.7354788693274263</v>
      </c>
      <c r="N40" s="7" t="n">
        <v>0.6447206717626094</v>
      </c>
      <c r="O40" s="7" t="n">
        <v>0.6345296509285955</v>
      </c>
      <c r="P40" s="7" t="n">
        <v>0.6547158088828798</v>
      </c>
      <c r="Q40" s="7" t="n">
        <v>0.5958783091877703</v>
      </c>
      <c r="R40" s="7" t="n">
        <v>0.5299991066906314</v>
      </c>
      <c r="S40" s="7" t="n">
        <v>0.8466500396442261</v>
      </c>
      <c r="T40" s="7" t="n">
        <v>0.7530196695088468</v>
      </c>
      <c r="U40" s="7" t="n">
        <v>0.8278582840983034</v>
      </c>
      <c r="V40" s="7" t="n">
        <v>0.6985058620986035</v>
      </c>
      <c r="W40" s="7" t="n">
        <v>0.3300465864019166</v>
      </c>
      <c r="X40" s="7" t="n">
        <v>0.6555086998136551</v>
      </c>
      <c r="Y40" s="7" t="n">
        <v>0.6130945736896133</v>
      </c>
      <c r="Z40" s="7" t="n">
        <v>0.4073270012862906</v>
      </c>
      <c r="AA40" s="7" t="n">
        <v>0.4031775266042252</v>
      </c>
      <c r="AB40" s="7" t="n">
        <v>0.8411442611277266</v>
      </c>
      <c r="AC40" s="7" t="n">
        <v>0.600791955212639</v>
      </c>
      <c r="AD40" s="7" t="n">
        <v>0.4524225497413026</v>
      </c>
      <c r="AE40" s="7" t="n">
        <v>0.9913840142718335</v>
      </c>
      <c r="AF40" s="7" t="n">
        <v>0.9929797685313089</v>
      </c>
      <c r="AG40" s="7" t="n">
        <v>0.8558091240796313</v>
      </c>
      <c r="AH40" s="7" t="n">
        <v>0.5724791057814148</v>
      </c>
      <c r="AI40" s="7" t="n">
        <v>0.6255395535952338</v>
      </c>
      <c r="AJ40" s="7" t="n">
        <v>0.9127576639293918</v>
      </c>
      <c r="AK40" s="7" t="n">
        <v>0.6421232633271243</v>
      </c>
      <c r="AL40" s="7" t="n">
        <v>0.6278726869339953</v>
      </c>
      <c r="AM40" s="7" t="n">
        <v>0.1831394855953446</v>
      </c>
      <c r="AN40" s="7" t="n">
        <v>0.7417165680889177</v>
      </c>
      <c r="AO40" s="7" t="n">
        <v>1</v>
      </c>
      <c r="AP40" s="7" t="n">
        <v>0.8682167107915795</v>
      </c>
      <c r="AQ40" s="7" t="n">
        <v>0.4073270664360301</v>
      </c>
      <c r="AR40" s="7" t="n">
        <v>0.5352278651456917</v>
      </c>
      <c r="AS40" s="7" t="n">
        <v>0.2443134768871398</v>
      </c>
      <c r="AT40" s="7" t="n">
        <v>0.5665070283680111</v>
      </c>
      <c r="AU40" s="7" t="n">
        <v>0.6142869138735093</v>
      </c>
      <c r="AV40" s="7" t="n">
        <v>0.8913203557378913</v>
      </c>
      <c r="AW40" s="7" t="n">
        <v>0.3731850027352914</v>
      </c>
      <c r="AX40" s="7" t="n">
        <v>0.6349684275374453</v>
      </c>
      <c r="AY40" s="7" t="n">
        <v>0.7615223441380287</v>
      </c>
      <c r="AZ40" s="7" t="n">
        <v>0.4302575489394607</v>
      </c>
      <c r="BA40" s="7" t="n">
        <v>0.4466961220450498</v>
      </c>
      <c r="BB40" s="7" t="n">
        <v>0.8297189718976443</v>
      </c>
      <c r="BC40" s="7" t="n">
        <v>0.6228298161502097</v>
      </c>
      <c r="BD40" s="7" t="n">
        <v>0.3442335955724389</v>
      </c>
      <c r="BE40" s="7" t="n">
        <v>0.4737197879910866</v>
      </c>
      <c r="BF40" s="7" t="n">
        <v>0.4547200654687282</v>
      </c>
      <c r="BG40" s="7" t="n">
        <v>0.8209904499377175</v>
      </c>
      <c r="BH40" s="7" t="n">
        <v>0.6733937334323876</v>
      </c>
      <c r="BI40" s="7" t="n">
        <v>0.4776826091114548</v>
      </c>
      <c r="BJ40" s="7" t="n">
        <v>0.09580348635808711</v>
      </c>
      <c r="BK40" s="7" t="n">
        <v>0.3771395215822759</v>
      </c>
      <c r="BL40" s="7" t="n">
        <v>0.4720072395152921</v>
      </c>
      <c r="BM40" s="7" t="n">
        <v>0.6434830898966928</v>
      </c>
      <c r="BN40" s="7" t="n">
        <v>0.4867299701332085</v>
      </c>
      <c r="BO40" s="7" t="n">
        <v>0.3843969044827074</v>
      </c>
      <c r="BP40" s="7" t="n">
        <v>0.6134784166031355</v>
      </c>
      <c r="BQ40" s="7" t="n">
        <v>0.3726852384684142</v>
      </c>
      <c r="BR40" s="7" t="n">
        <v>0.5120604094650562</v>
      </c>
      <c r="BS40" s="7" t="n">
        <v>0.4270692470309993</v>
      </c>
      <c r="BT40" s="7" t="n">
        <v>0.6094061896590776</v>
      </c>
      <c r="BU40" s="7" t="n">
        <v>0.66155221967489</v>
      </c>
      <c r="BV40" s="7" t="n">
        <v>0.277469691740732</v>
      </c>
      <c r="BW40" s="7" t="n">
        <v>0.1970844792114586</v>
      </c>
      <c r="BX40" s="7" t="n">
        <v>0.286395004194405</v>
      </c>
      <c r="BY40" s="7" t="n">
        <v>0.2993520552688415</v>
      </c>
      <c r="BZ40" s="7" t="n">
        <v>0.3809064670909379</v>
      </c>
      <c r="CA40" s="7" t="n">
        <v>0.8949174466678415</v>
      </c>
      <c r="CB40" s="7" t="n">
        <v>0.4747540579594485</v>
      </c>
      <c r="CC40" s="7" t="n">
        <v>0.5661501015599838</v>
      </c>
      <c r="CD40" s="7" t="n">
        <v>0.3649111566923342</v>
      </c>
      <c r="CE40" s="7" t="n">
        <v>0.4075569769320472</v>
      </c>
      <c r="CF40" s="7" t="n">
        <v>0.5713248964523528</v>
      </c>
      <c r="CG40" s="7" t="n">
        <v>0.6483774103706933</v>
      </c>
      <c r="CH40" s="7" t="n">
        <v>0.6227269801178305</v>
      </c>
      <c r="CI40" s="7" t="n">
        <v>0.7528683444843111</v>
      </c>
      <c r="CJ40" s="7" t="n">
        <v>0.6157073668654295</v>
      </c>
      <c r="CK40" s="7" t="n">
        <v>0.3250302419367106</v>
      </c>
      <c r="CL40" s="7" t="n">
        <v>0.5083808128278468</v>
      </c>
      <c r="CM40" s="7" t="n">
        <v>0.7593333147636717</v>
      </c>
      <c r="CN40" s="7" t="n">
        <v>0.5299311784879023</v>
      </c>
      <c r="CO40" s="7" t="n">
        <v>0.5688553910368187</v>
      </c>
      <c r="CP40" s="7" t="n">
        <v>0.9415096051862255</v>
      </c>
      <c r="CQ40" s="7" t="n">
        <v>0.8926794179405506</v>
      </c>
      <c r="CR40" s="7" t="n">
        <v>0.8802636334030606</v>
      </c>
      <c r="CS40" s="7" t="n">
        <v>0.40891734652103</v>
      </c>
      <c r="CT40" s="7" t="n">
        <v>0.4530624137064982</v>
      </c>
      <c r="CU40" s="7" t="n">
        <v>0.4869573253131237</v>
      </c>
      <c r="CV40" s="7" t="n">
        <v>0.8960678329807145</v>
      </c>
      <c r="CW40" s="7" t="n">
        <v>0.4534317978794638</v>
      </c>
      <c r="CX40" s="7" t="n">
        <v>0.2721750077816529</v>
      </c>
      <c r="CY40" s="7" t="n">
        <v>0.4376653039053258</v>
      </c>
      <c r="CZ40" s="7" t="n">
        <v>0.5933152718145286</v>
      </c>
      <c r="DA40" s="7" t="n">
        <v>0.3697575165212957</v>
      </c>
      <c r="DB40" s="7" t="n">
        <v>0.6158674738466123</v>
      </c>
      <c r="DC40" s="7" t="n">
        <v>0.4319525856535989</v>
      </c>
      <c r="DD40" s="7" t="n">
        <v>-0.02883136868488458</v>
      </c>
      <c r="DE40" s="7" t="n">
        <v>0.3243934180172232</v>
      </c>
      <c r="DF40" s="7" t="n">
        <v>0.5404105101598351</v>
      </c>
      <c r="DG40" s="7" t="n">
        <v>0.2634134868305757</v>
      </c>
      <c r="DH40" s="7" t="n">
        <v>0.5810236272406443</v>
      </c>
      <c r="DI40" s="7" t="n">
        <v>0.3260441743926654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0.4893872687777389</v>
      </c>
      <c r="D41" s="7" t="n">
        <v>0.6010044466110673</v>
      </c>
      <c r="E41" s="7" t="n">
        <v>0.1272709532868699</v>
      </c>
      <c r="F41" s="7" t="n">
        <v>0.6287817586244767</v>
      </c>
      <c r="G41" s="7" t="n">
        <v>0.4242137885643747</v>
      </c>
      <c r="H41" s="7" t="n">
        <v>0.4840651375502952</v>
      </c>
      <c r="I41" s="7" t="n">
        <v>0.6241962840865839</v>
      </c>
      <c r="J41" s="7" t="n">
        <v>0.6621329570838878</v>
      </c>
      <c r="K41" s="7" t="n">
        <v>0.01812567740987285</v>
      </c>
      <c r="L41" s="7" t="n">
        <v>0.3321325709908666</v>
      </c>
      <c r="M41" s="7" t="n">
        <v>0.7782673160802408</v>
      </c>
      <c r="N41" s="7" t="n">
        <v>0.5039764120097446</v>
      </c>
      <c r="O41" s="7" t="n">
        <v>0.6176759082054579</v>
      </c>
      <c r="P41" s="7" t="n">
        <v>0.3682114644377872</v>
      </c>
      <c r="Q41" s="7" t="n">
        <v>0.3216122796061296</v>
      </c>
      <c r="R41" s="7" t="n">
        <v>0.301145784297175</v>
      </c>
      <c r="S41" s="7" t="n">
        <v>0.7182855062730515</v>
      </c>
      <c r="T41" s="7" t="n">
        <v>0.4944924062110029</v>
      </c>
      <c r="U41" s="7" t="n">
        <v>0.6395081839284209</v>
      </c>
      <c r="V41" s="7" t="n">
        <v>0.5452617484333216</v>
      </c>
      <c r="W41" s="7" t="n">
        <v>0.2117761995677414</v>
      </c>
      <c r="X41" s="7" t="n">
        <v>0.5243805034469867</v>
      </c>
      <c r="Y41" s="7" t="n">
        <v>0.4533219563390318</v>
      </c>
      <c r="Z41" s="7" t="n">
        <v>0.3131359625525089</v>
      </c>
      <c r="AA41" s="7" t="n">
        <v>0.3950968868013751</v>
      </c>
      <c r="AB41" s="7" t="n">
        <v>0.9879912151383441</v>
      </c>
      <c r="AC41" s="7" t="n">
        <v>0.4345028980671305</v>
      </c>
      <c r="AD41" s="7" t="n">
        <v>0.08360617123656859</v>
      </c>
      <c r="AE41" s="7" t="n">
        <v>0.8349267323851721</v>
      </c>
      <c r="AF41" s="7" t="n">
        <v>0.8510725199313646</v>
      </c>
      <c r="AG41" s="7" t="n">
        <v>0.6493143297742341</v>
      </c>
      <c r="AH41" s="7" t="n">
        <v>0.2927342137943313</v>
      </c>
      <c r="AI41" s="7" t="n">
        <v>0.4872351260168287</v>
      </c>
      <c r="AJ41" s="7" t="n">
        <v>0.7583965720736984</v>
      </c>
      <c r="AK41" s="7" t="n">
        <v>0.5027102033959513</v>
      </c>
      <c r="AL41" s="7" t="n">
        <v>0.4700371949129376</v>
      </c>
      <c r="AM41" s="7" t="n">
        <v>0.2972780596515401</v>
      </c>
      <c r="AN41" s="7" t="n">
        <v>0.5868355366990817</v>
      </c>
      <c r="AO41" s="7" t="n">
        <v>0.8682167107915795</v>
      </c>
      <c r="AP41" s="7" t="n">
        <v>1</v>
      </c>
      <c r="AQ41" s="7" t="n">
        <v>0.3131360210590626</v>
      </c>
      <c r="AR41" s="7" t="n">
        <v>0.3993291468958908</v>
      </c>
      <c r="AS41" s="7" t="n">
        <v>-0.01331149270094606</v>
      </c>
      <c r="AT41" s="7" t="n">
        <v>0.4838003755928315</v>
      </c>
      <c r="AU41" s="7" t="n">
        <v>0.4612024882500892</v>
      </c>
      <c r="AV41" s="7" t="n">
        <v>0.9109441904940936</v>
      </c>
      <c r="AW41" s="7" t="n">
        <v>0.3292500658553661</v>
      </c>
      <c r="AX41" s="7" t="n">
        <v>0.4796638580287108</v>
      </c>
      <c r="AY41" s="7" t="n">
        <v>0.5996541192383132</v>
      </c>
      <c r="AZ41" s="7" t="n">
        <v>0.2955043541640259</v>
      </c>
      <c r="BA41" s="7" t="n">
        <v>0.4898695598600099</v>
      </c>
      <c r="BB41" s="7" t="n">
        <v>0.7394803772633046</v>
      </c>
      <c r="BC41" s="7" t="n">
        <v>0.5456902434244404</v>
      </c>
      <c r="BD41" s="7" t="n">
        <v>0.01676810762139433</v>
      </c>
      <c r="BE41" s="7" t="n">
        <v>0.3640845138453151</v>
      </c>
      <c r="BF41" s="7" t="n">
        <v>0.3264664681717784</v>
      </c>
      <c r="BG41" s="7" t="n">
        <v>0.9853121019313452</v>
      </c>
      <c r="BH41" s="7" t="n">
        <v>0.708368604179675</v>
      </c>
      <c r="BI41" s="7" t="n">
        <v>0.3957224314719562</v>
      </c>
      <c r="BJ41" s="7" t="n">
        <v>-0.08692822351890102</v>
      </c>
      <c r="BK41" s="7" t="n">
        <v>0.02668991756876383</v>
      </c>
      <c r="BL41" s="7" t="n">
        <v>0.114318954164492</v>
      </c>
      <c r="BM41" s="7" t="n">
        <v>0.5031435274906791</v>
      </c>
      <c r="BN41" s="7" t="n">
        <v>0.4248991461871869</v>
      </c>
      <c r="BO41" s="7" t="n">
        <v>0.3489543034169205</v>
      </c>
      <c r="BP41" s="7" t="n">
        <v>0.5697697165494551</v>
      </c>
      <c r="BQ41" s="7" t="n">
        <v>0.000921026224303043</v>
      </c>
      <c r="BR41" s="7" t="n">
        <v>0.3692127067146079</v>
      </c>
      <c r="BS41" s="7" t="n">
        <v>0.1235779204705595</v>
      </c>
      <c r="BT41" s="7" t="n">
        <v>0.4714880222267501</v>
      </c>
      <c r="BU41" s="7" t="n">
        <v>0.5044869240808422</v>
      </c>
      <c r="BV41" s="7" t="n">
        <v>-0.05946308270355285</v>
      </c>
      <c r="BW41" s="7" t="n">
        <v>-0.02095843086102262</v>
      </c>
      <c r="BX41" s="7" t="n">
        <v>-0.05380775643374422</v>
      </c>
      <c r="BY41" s="7" t="n">
        <v>0.1507636568732302</v>
      </c>
      <c r="BZ41" s="7" t="n">
        <v>0.05021230328964627</v>
      </c>
      <c r="CA41" s="7" t="n">
        <v>0.9110385263555801</v>
      </c>
      <c r="CB41" s="7" t="n">
        <v>0.4347134605226787</v>
      </c>
      <c r="CC41" s="7" t="n">
        <v>0.4719388851819395</v>
      </c>
      <c r="CD41" s="7" t="n">
        <v>-0.007741293223191079</v>
      </c>
      <c r="CE41" s="7" t="n">
        <v>0.06281150761076768</v>
      </c>
      <c r="CF41" s="7" t="n">
        <v>0.2098328125669774</v>
      </c>
      <c r="CG41" s="7" t="n">
        <v>0.5476521533497338</v>
      </c>
      <c r="CH41" s="7" t="n">
        <v>0.4700945804894802</v>
      </c>
      <c r="CI41" s="7" t="n">
        <v>0.9344117786985466</v>
      </c>
      <c r="CJ41" s="7" t="n">
        <v>0.4561873904107359</v>
      </c>
      <c r="CK41" s="7" t="n">
        <v>0.009943969599856415</v>
      </c>
      <c r="CL41" s="7" t="n">
        <v>0.1547375493568608</v>
      </c>
      <c r="CM41" s="7" t="n">
        <v>0.6414461790415792</v>
      </c>
      <c r="CN41" s="7" t="n">
        <v>0.1994196122136385</v>
      </c>
      <c r="CO41" s="7" t="n">
        <v>0.2046759828561448</v>
      </c>
      <c r="CP41" s="7" t="n">
        <v>0.8073615928612932</v>
      </c>
      <c r="CQ41" s="7" t="n">
        <v>0.9568310945696475</v>
      </c>
      <c r="CR41" s="7" t="n">
        <v>0.9236168778997277</v>
      </c>
      <c r="CS41" s="7" t="n">
        <v>0.313033128117969</v>
      </c>
      <c r="CT41" s="7" t="n">
        <v>0.299202469677343</v>
      </c>
      <c r="CU41" s="7" t="n">
        <v>0.1863127966915809</v>
      </c>
      <c r="CV41" s="7" t="n">
        <v>0.9201455733903112</v>
      </c>
      <c r="CW41" s="7" t="n">
        <v>0.1534433046366168</v>
      </c>
      <c r="CX41" s="7" t="n">
        <v>0.1333669203153861</v>
      </c>
      <c r="CY41" s="7" t="n">
        <v>0.1397914270992615</v>
      </c>
      <c r="CZ41" s="7" t="n">
        <v>0.4474348558571819</v>
      </c>
      <c r="DA41" s="7" t="n">
        <v>0.3274576596013432</v>
      </c>
      <c r="DB41" s="7" t="n">
        <v>0.4946069142591581</v>
      </c>
      <c r="DC41" s="7" t="n">
        <v>0.122123901821039</v>
      </c>
      <c r="DD41" s="7" t="n">
        <v>0.08687635770766523</v>
      </c>
      <c r="DE41" s="7" t="n">
        <v>-0.01407309959012917</v>
      </c>
      <c r="DF41" s="7" t="n">
        <v>0.3794149906667206</v>
      </c>
      <c r="DG41" s="7" t="n">
        <v>0.1159265136050482</v>
      </c>
      <c r="DH41" s="7" t="n">
        <v>0.3624971274865654</v>
      </c>
      <c r="DI41" s="7" t="n">
        <v>0.1427072888208828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0.656618272428438</v>
      </c>
      <c r="D42" s="7" t="n">
        <v>0.7006585275802886</v>
      </c>
      <c r="E42" s="7" t="n">
        <v>0.6761732313064831</v>
      </c>
      <c r="F42" s="7" t="n">
        <v>0.6904826205467799</v>
      </c>
      <c r="G42" s="7" t="n">
        <v>0.7457201362281524</v>
      </c>
      <c r="H42" s="7" t="n">
        <v>0.5463685285263622</v>
      </c>
      <c r="I42" s="7" t="n">
        <v>0.5625221883810169</v>
      </c>
      <c r="J42" s="7" t="n">
        <v>0.6916764736307647</v>
      </c>
      <c r="K42" s="7" t="n">
        <v>0.1424951299506732</v>
      </c>
      <c r="L42" s="7" t="n">
        <v>0.2434642999676358</v>
      </c>
      <c r="M42" s="7" t="n">
        <v>0.5653556097132463</v>
      </c>
      <c r="N42" s="7" t="n">
        <v>0.562705618650881</v>
      </c>
      <c r="O42" s="7" t="n">
        <v>0.5255028217155198</v>
      </c>
      <c r="P42" s="7" t="n">
        <v>0.4144579488221373</v>
      </c>
      <c r="Q42" s="7" t="n">
        <v>0.5495279441862863</v>
      </c>
      <c r="R42" s="7" t="n">
        <v>0.5377273920155428</v>
      </c>
      <c r="S42" s="7" t="n">
        <v>0.6826682305460782</v>
      </c>
      <c r="T42" s="7" t="n">
        <v>0.5487587000735432</v>
      </c>
      <c r="U42" s="7" t="n">
        <v>0.6757414579102711</v>
      </c>
      <c r="V42" s="7" t="n">
        <v>0.3495900061634112</v>
      </c>
      <c r="W42" s="7" t="n">
        <v>0.7409542530758531</v>
      </c>
      <c r="X42" s="7" t="n">
        <v>0.5548504938173855</v>
      </c>
      <c r="Y42" s="7" t="n">
        <v>0.3294548802161598</v>
      </c>
      <c r="Z42" s="7" t="n">
        <v>0.9999999999996118</v>
      </c>
      <c r="AA42" s="7" t="n">
        <v>0.3355536437698509</v>
      </c>
      <c r="AB42" s="7" t="n">
        <v>0.2600886879210916</v>
      </c>
      <c r="AC42" s="7" t="n">
        <v>0.3274358852831504</v>
      </c>
      <c r="AD42" s="7" t="n">
        <v>0.1846570940621847</v>
      </c>
      <c r="AE42" s="7" t="n">
        <v>0.4131422905965829</v>
      </c>
      <c r="AF42" s="7" t="n">
        <v>0.422841024155252</v>
      </c>
      <c r="AG42" s="7" t="n">
        <v>0.2374888941174147</v>
      </c>
      <c r="AH42" s="7" t="n">
        <v>0.3808614481031424</v>
      </c>
      <c r="AI42" s="7" t="n">
        <v>0.7851876389887127</v>
      </c>
      <c r="AJ42" s="7" t="n">
        <v>0.6317791065626582</v>
      </c>
      <c r="AK42" s="7" t="n">
        <v>0.5596408342242549</v>
      </c>
      <c r="AL42" s="7" t="n">
        <v>0.7160931672082246</v>
      </c>
      <c r="AM42" s="7" t="n">
        <v>0.07204286948067579</v>
      </c>
      <c r="AN42" s="7" t="n">
        <v>0.3290185865638623</v>
      </c>
      <c r="AO42" s="7" t="n">
        <v>0.4073270664360301</v>
      </c>
      <c r="AP42" s="7" t="n">
        <v>0.3131360210590626</v>
      </c>
      <c r="AQ42" s="7" t="n">
        <v>1</v>
      </c>
      <c r="AR42" s="7" t="n">
        <v>0.07635310924037342</v>
      </c>
      <c r="AS42" s="7" t="n">
        <v>0.1061427557025879</v>
      </c>
      <c r="AT42" s="7" t="n">
        <v>0.01509794467652952</v>
      </c>
      <c r="AU42" s="7" t="n">
        <v>0.7104406480154233</v>
      </c>
      <c r="AV42" s="7" t="n">
        <v>0.3831539115665477</v>
      </c>
      <c r="AW42" s="7" t="n">
        <v>0.6933106436076544</v>
      </c>
      <c r="AX42" s="7" t="n">
        <v>0.5497431004502721</v>
      </c>
      <c r="AY42" s="7" t="n">
        <v>0.3808160064081972</v>
      </c>
      <c r="AZ42" s="7" t="n">
        <v>0.6232745345279371</v>
      </c>
      <c r="BA42" s="7" t="n">
        <v>0.4541004982448091</v>
      </c>
      <c r="BB42" s="7" t="n">
        <v>0.6437057719748976</v>
      </c>
      <c r="BC42" s="7" t="n">
        <v>0.3198316595658086</v>
      </c>
      <c r="BD42" s="7" t="n">
        <v>0.2412597218804207</v>
      </c>
      <c r="BE42" s="7" t="n">
        <v>0.6465816515027309</v>
      </c>
      <c r="BF42" s="7" t="n">
        <v>0.6504892920441657</v>
      </c>
      <c r="BG42" s="7" t="n">
        <v>0.2423810199083436</v>
      </c>
      <c r="BH42" s="7" t="n">
        <v>0.4197664276093083</v>
      </c>
      <c r="BI42" s="7" t="n">
        <v>0.5333187520572847</v>
      </c>
      <c r="BJ42" s="7" t="n">
        <v>0.1797318434499756</v>
      </c>
      <c r="BK42" s="7" t="n">
        <v>0.2144996757700649</v>
      </c>
      <c r="BL42" s="7" t="n">
        <v>0.146552927714271</v>
      </c>
      <c r="BM42" s="7" t="n">
        <v>0.567622861569427</v>
      </c>
      <c r="BN42" s="7" t="n">
        <v>0.5906129046608011</v>
      </c>
      <c r="BO42" s="7" t="n">
        <v>0.3583246834297413</v>
      </c>
      <c r="BP42" s="7" t="n">
        <v>0.5280597413065045</v>
      </c>
      <c r="BQ42" s="7" t="n">
        <v>0.1132139182057245</v>
      </c>
      <c r="BR42" s="7" t="n">
        <v>0.6449955999491568</v>
      </c>
      <c r="BS42" s="7" t="n">
        <v>0.1202295805427084</v>
      </c>
      <c r="BT42" s="7" t="n">
        <v>0.2564921096097432</v>
      </c>
      <c r="BU42" s="7" t="n">
        <v>0.3019676145403689</v>
      </c>
      <c r="BV42" s="7" t="n">
        <v>0.1043587635450847</v>
      </c>
      <c r="BW42" s="7" t="n">
        <v>-0.01224741355483348</v>
      </c>
      <c r="BX42" s="7" t="n">
        <v>0.1359020606364541</v>
      </c>
      <c r="BY42" s="7" t="n">
        <v>0.6913130815696659</v>
      </c>
      <c r="BZ42" s="7" t="n">
        <v>0.3672168036438728</v>
      </c>
      <c r="CA42" s="7" t="n">
        <v>0.3764958508867994</v>
      </c>
      <c r="CB42" s="7" t="n">
        <v>0.8833511967156508</v>
      </c>
      <c r="CC42" s="7" t="n">
        <v>0.0201707890225134</v>
      </c>
      <c r="CD42" s="7" t="n">
        <v>0.1118757440410178</v>
      </c>
      <c r="CE42" s="7" t="n">
        <v>0.04663305785176264</v>
      </c>
      <c r="CF42" s="7" t="n">
        <v>0.2029735403186373</v>
      </c>
      <c r="CG42" s="7" t="n">
        <v>0.6153737779062196</v>
      </c>
      <c r="CH42" s="7" t="n">
        <v>0.3311676770671625</v>
      </c>
      <c r="CI42" s="7" t="n">
        <v>0.1873080218502431</v>
      </c>
      <c r="CJ42" s="7" t="n">
        <v>0.2922186225826441</v>
      </c>
      <c r="CK42" s="7" t="n">
        <v>-0.01489278189994868</v>
      </c>
      <c r="CL42" s="7" t="n">
        <v>0.1771789710055756</v>
      </c>
      <c r="CM42" s="7" t="n">
        <v>0.3443642373206105</v>
      </c>
      <c r="CN42" s="7" t="n">
        <v>0.1739155004600468</v>
      </c>
      <c r="CO42" s="7" t="n">
        <v>0.3035719759259161</v>
      </c>
      <c r="CP42" s="7" t="n">
        <v>0.3235654289264422</v>
      </c>
      <c r="CQ42" s="7" t="n">
        <v>0.2826233679364801</v>
      </c>
      <c r="CR42" s="7" t="n">
        <v>0.5089192843311275</v>
      </c>
      <c r="CS42" s="7" t="n">
        <v>0.9782671844136774</v>
      </c>
      <c r="CT42" s="7" t="n">
        <v>0.7991268450685625</v>
      </c>
      <c r="CU42" s="7" t="n">
        <v>0.1659797327155596</v>
      </c>
      <c r="CV42" s="7" t="n">
        <v>0.3730503506388113</v>
      </c>
      <c r="CW42" s="7" t="n">
        <v>0.1453560912954204</v>
      </c>
      <c r="CX42" s="7" t="n">
        <v>0.4742507173775458</v>
      </c>
      <c r="CY42" s="7" t="n">
        <v>0.1493445893419126</v>
      </c>
      <c r="CZ42" s="7" t="n">
        <v>0.3427092000126017</v>
      </c>
      <c r="DA42" s="7" t="n">
        <v>0.6897151596543495</v>
      </c>
      <c r="DB42" s="7" t="n">
        <v>0.7561880925562121</v>
      </c>
      <c r="DC42" s="7" t="n">
        <v>0.1243116845976336</v>
      </c>
      <c r="DD42" s="7" t="n">
        <v>-0.06525003839556079</v>
      </c>
      <c r="DE42" s="7" t="n">
        <v>0.2350325825377842</v>
      </c>
      <c r="DF42" s="7" t="n">
        <v>0.3175032318159987</v>
      </c>
      <c r="DG42" s="7" t="n">
        <v>0.636113618065526</v>
      </c>
      <c r="DH42" s="7" t="n">
        <v>0.115230699803664</v>
      </c>
      <c r="DI42" s="7" t="n">
        <v>0.5837443997985738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0.5206106204412526</v>
      </c>
      <c r="D43" s="7" t="n">
        <v>0.4112404223795327</v>
      </c>
      <c r="E43" s="7" t="n">
        <v>0.1894384767186845</v>
      </c>
      <c r="F43" s="7" t="n">
        <v>0.3193985564725666</v>
      </c>
      <c r="G43" s="7" t="n">
        <v>0.2398792616879835</v>
      </c>
      <c r="H43" s="7" t="n">
        <v>0.3378513027138223</v>
      </c>
      <c r="I43" s="7" t="n">
        <v>0.2833599449812627</v>
      </c>
      <c r="J43" s="7" t="n">
        <v>0.4705644106248357</v>
      </c>
      <c r="K43" s="7" t="n">
        <v>0.5007341591509508</v>
      </c>
      <c r="L43" s="7" t="n">
        <v>0.5804110282690262</v>
      </c>
      <c r="M43" s="7" t="n">
        <v>0.2771135123257419</v>
      </c>
      <c r="N43" s="7" t="n">
        <v>0.1516017360661909</v>
      </c>
      <c r="O43" s="7" t="n">
        <v>0.362666577111152</v>
      </c>
      <c r="P43" s="7" t="n">
        <v>0.6854884328787313</v>
      </c>
      <c r="Q43" s="7" t="n">
        <v>0.5983446016482935</v>
      </c>
      <c r="R43" s="7" t="n">
        <v>0.5587647375701514</v>
      </c>
      <c r="S43" s="7" t="n">
        <v>0.4384016035636139</v>
      </c>
      <c r="T43" s="7" t="n">
        <v>0.6431081956641995</v>
      </c>
      <c r="U43" s="7" t="n">
        <v>0.5243665249362752</v>
      </c>
      <c r="V43" s="7" t="n">
        <v>0.3248269415931507</v>
      </c>
      <c r="W43" s="7" t="n">
        <v>0.2186562973773785</v>
      </c>
      <c r="X43" s="7" t="n">
        <v>0.1442190021972984</v>
      </c>
      <c r="Y43" s="7" t="n">
        <v>0.3055765479390635</v>
      </c>
      <c r="Z43" s="7" t="n">
        <v>0.07635292520743434</v>
      </c>
      <c r="AA43" s="7" t="n">
        <v>0.1620296057127693</v>
      </c>
      <c r="AB43" s="7" t="n">
        <v>0.3648948281114476</v>
      </c>
      <c r="AC43" s="7" t="n">
        <v>0.3069031216838988</v>
      </c>
      <c r="AD43" s="7" t="n">
        <v>0.6090612503444692</v>
      </c>
      <c r="AE43" s="7" t="n">
        <v>0.5818975216561704</v>
      </c>
      <c r="AF43" s="7" t="n">
        <v>0.5441707551439718</v>
      </c>
      <c r="AG43" s="7" t="n">
        <v>0.6479452209956121</v>
      </c>
      <c r="AH43" s="7" t="n">
        <v>0.6743705965926545</v>
      </c>
      <c r="AI43" s="7" t="n">
        <v>0.2222595033835691</v>
      </c>
      <c r="AJ43" s="7" t="n">
        <v>0.4881231528706014</v>
      </c>
      <c r="AK43" s="7" t="n">
        <v>0.1475051145855862</v>
      </c>
      <c r="AL43" s="7" t="n">
        <v>0.3176991240480234</v>
      </c>
      <c r="AM43" s="7" t="n">
        <v>0.1892837697813055</v>
      </c>
      <c r="AN43" s="7" t="n">
        <v>0.3309936040435363</v>
      </c>
      <c r="AO43" s="7" t="n">
        <v>0.5352278651456917</v>
      </c>
      <c r="AP43" s="7" t="n">
        <v>0.3993291468958908</v>
      </c>
      <c r="AQ43" s="7" t="n">
        <v>0.07635310924037342</v>
      </c>
      <c r="AR43" s="7" t="n">
        <v>1</v>
      </c>
      <c r="AS43" s="7" t="n">
        <v>0.3255906710651916</v>
      </c>
      <c r="AT43" s="7" t="n">
        <v>0.9224475016518406</v>
      </c>
      <c r="AU43" s="7" t="n">
        <v>0.305579721331887</v>
      </c>
      <c r="AV43" s="7" t="n">
        <v>0.4263269221908444</v>
      </c>
      <c r="AW43" s="7" t="n">
        <v>0.1730375915330952</v>
      </c>
      <c r="AX43" s="7" t="n">
        <v>0.1556328761667526</v>
      </c>
      <c r="AY43" s="7" t="n">
        <v>0.3709088493824056</v>
      </c>
      <c r="AZ43" s="7" t="n">
        <v>0.4273146839757244</v>
      </c>
      <c r="BA43" s="7" t="n">
        <v>0.2158793850940559</v>
      </c>
      <c r="BB43" s="7" t="n">
        <v>0.3714729443237993</v>
      </c>
      <c r="BC43" s="7" t="n">
        <v>0.4794365783325672</v>
      </c>
      <c r="BD43" s="7" t="n">
        <v>0.4730547104292011</v>
      </c>
      <c r="BE43" s="7" t="n">
        <v>0.3631880465058779</v>
      </c>
      <c r="BF43" s="7" t="n">
        <v>0.437498952616201</v>
      </c>
      <c r="BG43" s="7" t="n">
        <v>0.3814518690934748</v>
      </c>
      <c r="BH43" s="7" t="n">
        <v>0.4008927795541188</v>
      </c>
      <c r="BI43" s="7" t="n">
        <v>0.2885901715687769</v>
      </c>
      <c r="BJ43" s="7" t="n">
        <v>0.1820138656855571</v>
      </c>
      <c r="BK43" s="7" t="n">
        <v>0.5082313205686525</v>
      </c>
      <c r="BL43" s="7" t="n">
        <v>0.6143040283393316</v>
      </c>
      <c r="BM43" s="7" t="n">
        <v>0.1536226791478955</v>
      </c>
      <c r="BN43" s="7" t="n">
        <v>0.3037848203331021</v>
      </c>
      <c r="BO43" s="7" t="n">
        <v>0.147709670551216</v>
      </c>
      <c r="BP43" s="7" t="n">
        <v>0.3760744160571957</v>
      </c>
      <c r="BQ43" s="7" t="n">
        <v>0.5452481051685812</v>
      </c>
      <c r="BR43" s="7" t="n">
        <v>0.2926097966222749</v>
      </c>
      <c r="BS43" s="7" t="n">
        <v>0.5150689435288758</v>
      </c>
      <c r="BT43" s="7" t="n">
        <v>0.2754033099648101</v>
      </c>
      <c r="BU43" s="7" t="n">
        <v>0.3235511065991671</v>
      </c>
      <c r="BV43" s="7" t="n">
        <v>0.4950785730587141</v>
      </c>
      <c r="BW43" s="7" t="n">
        <v>0.3654317428111719</v>
      </c>
      <c r="BX43" s="7" t="n">
        <v>0.4938998754284108</v>
      </c>
      <c r="BY43" s="7" t="n">
        <v>0.2873075838473823</v>
      </c>
      <c r="BZ43" s="7" t="n">
        <v>0.409594012626427</v>
      </c>
      <c r="CA43" s="7" t="n">
        <v>0.4392350732617721</v>
      </c>
      <c r="CB43" s="7" t="n">
        <v>0.05408342937768793</v>
      </c>
      <c r="CC43" s="7" t="n">
        <v>0.9428816064632146</v>
      </c>
      <c r="CD43" s="7" t="n">
        <v>0.5511639723945402</v>
      </c>
      <c r="CE43" s="7" t="n">
        <v>0.6316344617298377</v>
      </c>
      <c r="CF43" s="7" t="n">
        <v>0.6526995356325083</v>
      </c>
      <c r="CG43" s="7" t="n">
        <v>0.1631063989792928</v>
      </c>
      <c r="CH43" s="7" t="n">
        <v>0.2778314923233528</v>
      </c>
      <c r="CI43" s="7" t="n">
        <v>0.3663439602598991</v>
      </c>
      <c r="CJ43" s="7" t="n">
        <v>0.3114556552253249</v>
      </c>
      <c r="CK43" s="7" t="n">
        <v>0.580941916126712</v>
      </c>
      <c r="CL43" s="7" t="n">
        <v>0.6259005271321351</v>
      </c>
      <c r="CM43" s="7" t="n">
        <v>0.3244014568004884</v>
      </c>
      <c r="CN43" s="7" t="n">
        <v>0.6537697606181487</v>
      </c>
      <c r="CO43" s="7" t="n">
        <v>0.569954908491752</v>
      </c>
      <c r="CP43" s="7" t="n">
        <v>0.5922355556520261</v>
      </c>
      <c r="CQ43" s="7" t="n">
        <v>0.4536411579877667</v>
      </c>
      <c r="CR43" s="7" t="n">
        <v>0.3851123828615864</v>
      </c>
      <c r="CS43" s="7" t="n">
        <v>0.07467987768802688</v>
      </c>
      <c r="CT43" s="7" t="n">
        <v>0.2488000750625234</v>
      </c>
      <c r="CU43" s="7" t="n">
        <v>0.5583407562082863</v>
      </c>
      <c r="CV43" s="7" t="n">
        <v>0.4106635813707049</v>
      </c>
      <c r="CW43" s="7" t="n">
        <v>0.5350397496633783</v>
      </c>
      <c r="CX43" s="7" t="n">
        <v>0.2532410447319717</v>
      </c>
      <c r="CY43" s="7" t="n">
        <v>0.526356828951448</v>
      </c>
      <c r="CZ43" s="7" t="n">
        <v>0.3579595242124622</v>
      </c>
      <c r="DA43" s="7" t="n">
        <v>0.1723250724998928</v>
      </c>
      <c r="DB43" s="7" t="n">
        <v>0.2883549199429326</v>
      </c>
      <c r="DC43" s="7" t="n">
        <v>0.5263865505512861</v>
      </c>
      <c r="DD43" s="7" t="n">
        <v>0.0708758160641776</v>
      </c>
      <c r="DE43" s="7" t="n">
        <v>0.4560789275772564</v>
      </c>
      <c r="DF43" s="7" t="n">
        <v>0.3094002079313418</v>
      </c>
      <c r="DG43" s="7" t="n">
        <v>0.2179862723315825</v>
      </c>
      <c r="DH43" s="7" t="n">
        <v>0.5939420171314064</v>
      </c>
      <c r="DI43" s="7" t="n">
        <v>0.3518745214064771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0.4021824799919681</v>
      </c>
      <c r="D44" s="7" t="n">
        <v>0.2524167041398199</v>
      </c>
      <c r="E44" s="7" t="n">
        <v>0.2741073945109279</v>
      </c>
      <c r="F44" s="7" t="n">
        <v>0.121992622894307</v>
      </c>
      <c r="G44" s="7" t="n">
        <v>0.1154977907463941</v>
      </c>
      <c r="H44" s="7" t="n">
        <v>0.2252549070066484</v>
      </c>
      <c r="I44" s="7" t="n">
        <v>0.05509798628141088</v>
      </c>
      <c r="J44" s="7" t="n">
        <v>0.2972016520335672</v>
      </c>
      <c r="K44" s="7" t="n">
        <v>0.6798919939548799</v>
      </c>
      <c r="L44" s="7" t="n">
        <v>0.6029005872454813</v>
      </c>
      <c r="M44" s="7" t="n">
        <v>0.01249236944507502</v>
      </c>
      <c r="N44" s="7" t="n">
        <v>0.04942698305906094</v>
      </c>
      <c r="O44" s="7" t="n">
        <v>0.2420219170615631</v>
      </c>
      <c r="P44" s="7" t="n">
        <v>0.6742426173111314</v>
      </c>
      <c r="Q44" s="7" t="n">
        <v>0.6110423303920758</v>
      </c>
      <c r="R44" s="7" t="n">
        <v>0.5804377143080315</v>
      </c>
      <c r="S44" s="7" t="n">
        <v>0.2576889235681545</v>
      </c>
      <c r="T44" s="7" t="n">
        <v>0.5757181721797615</v>
      </c>
      <c r="U44" s="7" t="n">
        <v>0.3717402727878037</v>
      </c>
      <c r="V44" s="7" t="n">
        <v>-0.009026522059288111</v>
      </c>
      <c r="W44" s="7" t="n">
        <v>0.2884034906700406</v>
      </c>
      <c r="X44" s="7" t="n">
        <v>0.03171498351058218</v>
      </c>
      <c r="Y44" s="7" t="n">
        <v>-0.01237848819519618</v>
      </c>
      <c r="Z44" s="7" t="n">
        <v>0.1061426468964898</v>
      </c>
      <c r="AA44" s="7" t="n">
        <v>-0.001701804412642099</v>
      </c>
      <c r="AB44" s="7" t="n">
        <v>-0.04081833049326719</v>
      </c>
      <c r="AC44" s="7" t="n">
        <v>0.007442097937214918</v>
      </c>
      <c r="AD44" s="7" t="n">
        <v>0.722972139284573</v>
      </c>
      <c r="AE44" s="7" t="n">
        <v>0.3175432214451363</v>
      </c>
      <c r="AF44" s="7" t="n">
        <v>0.2147595981918429</v>
      </c>
      <c r="AG44" s="7" t="n">
        <v>0.4542262956032546</v>
      </c>
      <c r="AH44" s="7" t="n">
        <v>0.6909612119048067</v>
      </c>
      <c r="AI44" s="7" t="n">
        <v>0.1882805883438274</v>
      </c>
      <c r="AJ44" s="7" t="n">
        <v>0.2865323221681229</v>
      </c>
      <c r="AK44" s="7" t="n">
        <v>0.05412250388972642</v>
      </c>
      <c r="AL44" s="7" t="n">
        <v>0.234600515869005</v>
      </c>
      <c r="AM44" s="7" t="n">
        <v>-0.04215168292403193</v>
      </c>
      <c r="AN44" s="7" t="n">
        <v>0.05510098355084352</v>
      </c>
      <c r="AO44" s="7" t="n">
        <v>0.2443134768871398</v>
      </c>
      <c r="AP44" s="7" t="n">
        <v>-0.01331149270094606</v>
      </c>
      <c r="AQ44" s="7" t="n">
        <v>0.1061427557025879</v>
      </c>
      <c r="AR44" s="7" t="n">
        <v>0.3255906710651916</v>
      </c>
      <c r="AS44" s="7" t="n">
        <v>1</v>
      </c>
      <c r="AT44" s="7" t="n">
        <v>0.1343715726724579</v>
      </c>
      <c r="AU44" s="7" t="n">
        <v>0.2375372971496079</v>
      </c>
      <c r="AV44" s="7" t="n">
        <v>0.1057299944890978</v>
      </c>
      <c r="AW44" s="7" t="n">
        <v>0.09136418618429852</v>
      </c>
      <c r="AX44" s="7" t="n">
        <v>0.08506088574387631</v>
      </c>
      <c r="AY44" s="7" t="n">
        <v>0.1462391120230316</v>
      </c>
      <c r="AZ44" s="7" t="n">
        <v>0.4245848687700141</v>
      </c>
      <c r="BA44" s="7" t="n">
        <v>0.02884699470221331</v>
      </c>
      <c r="BB44" s="7" t="n">
        <v>0.1899332452748491</v>
      </c>
      <c r="BC44" s="7" t="n">
        <v>0.2921537552173145</v>
      </c>
      <c r="BD44" s="7" t="n">
        <v>0.7577768329639627</v>
      </c>
      <c r="BE44" s="7" t="n">
        <v>0.08810240347213454</v>
      </c>
      <c r="BF44" s="7" t="n">
        <v>0.4138655899497113</v>
      </c>
      <c r="BG44" s="7" t="n">
        <v>-0.07257758130289042</v>
      </c>
      <c r="BH44" s="7" t="n">
        <v>0.162256984027191</v>
      </c>
      <c r="BI44" s="7" t="n">
        <v>0.1263201564065029</v>
      </c>
      <c r="BJ44" s="7" t="n">
        <v>0.17556419000554</v>
      </c>
      <c r="BK44" s="7" t="n">
        <v>0.7625906609556981</v>
      </c>
      <c r="BL44" s="7" t="n">
        <v>0.6474118679675398</v>
      </c>
      <c r="BM44" s="7" t="n">
        <v>0.05208647971779022</v>
      </c>
      <c r="BN44" s="7" t="n">
        <v>0.07354656348353129</v>
      </c>
      <c r="BO44" s="7" t="n">
        <v>0.002643795436233224</v>
      </c>
      <c r="BP44" s="7" t="n">
        <v>0.2548408686646648</v>
      </c>
      <c r="BQ44" s="7" t="n">
        <v>0.7421095391007008</v>
      </c>
      <c r="BR44" s="7" t="n">
        <v>0.1869938255879952</v>
      </c>
      <c r="BS44" s="7" t="n">
        <v>0.5757908092115168</v>
      </c>
      <c r="BT44" s="7" t="n">
        <v>-0.04911923467678008</v>
      </c>
      <c r="BU44" s="7" t="n">
        <v>-0.001637153032375399</v>
      </c>
      <c r="BV44" s="7" t="n">
        <v>0.801087940062383</v>
      </c>
      <c r="BW44" s="7" t="n">
        <v>0.9530936064913228</v>
      </c>
      <c r="BX44" s="7" t="n">
        <v>0.7862883617252954</v>
      </c>
      <c r="BY44" s="7" t="n">
        <v>0.3229710997825015</v>
      </c>
      <c r="BZ44" s="7" t="n">
        <v>0.7065616986630523</v>
      </c>
      <c r="CA44" s="7" t="n">
        <v>0.110622066547688</v>
      </c>
      <c r="CB44" s="7" t="n">
        <v>0.0863545439445555</v>
      </c>
      <c r="CC44" s="7" t="n">
        <v>0.1827904692397346</v>
      </c>
      <c r="CD44" s="7" t="n">
        <v>0.7486318468221979</v>
      </c>
      <c r="CE44" s="7" t="n">
        <v>0.7049896270296242</v>
      </c>
      <c r="CF44" s="7" t="n">
        <v>0.6448145921461331</v>
      </c>
      <c r="CG44" s="7" t="n">
        <v>0.03036451220498425</v>
      </c>
      <c r="CH44" s="7" t="n">
        <v>-0.01893191497043993</v>
      </c>
      <c r="CI44" s="7" t="n">
        <v>-0.08553815801560695</v>
      </c>
      <c r="CJ44" s="7" t="n">
        <v>-0.00407329936193004</v>
      </c>
      <c r="CK44" s="7" t="n">
        <v>0.7004723271163998</v>
      </c>
      <c r="CL44" s="7" t="n">
        <v>0.61506715741492</v>
      </c>
      <c r="CM44" s="7" t="n">
        <v>0.004577118413228927</v>
      </c>
      <c r="CN44" s="7" t="n">
        <v>0.5705826319551442</v>
      </c>
      <c r="CO44" s="7" t="n">
        <v>0.6662992221413515</v>
      </c>
      <c r="CP44" s="7" t="n">
        <v>0.3072652834344412</v>
      </c>
      <c r="CQ44" s="7" t="n">
        <v>0.01671463733035927</v>
      </c>
      <c r="CR44" s="7" t="n">
        <v>0.1045943569763216</v>
      </c>
      <c r="CS44" s="7" t="n">
        <v>0.1128106437239436</v>
      </c>
      <c r="CT44" s="7" t="n">
        <v>0.2550652702189376</v>
      </c>
      <c r="CU44" s="7" t="n">
        <v>0.4919076428613827</v>
      </c>
      <c r="CV44" s="7" t="n">
        <v>0.08908671342583693</v>
      </c>
      <c r="CW44" s="7" t="n">
        <v>0.5040315337876307</v>
      </c>
      <c r="CX44" s="7" t="n">
        <v>0.3679254910700048</v>
      </c>
      <c r="CY44" s="7" t="n">
        <v>0.5024094458521692</v>
      </c>
      <c r="CZ44" s="7" t="n">
        <v>0.2339634189843182</v>
      </c>
      <c r="DA44" s="7" t="n">
        <v>0.09011269217644703</v>
      </c>
      <c r="DB44" s="7" t="n">
        <v>0.1598350209780333</v>
      </c>
      <c r="DC44" s="7" t="n">
        <v>0.5197803850438906</v>
      </c>
      <c r="DD44" s="7" t="n">
        <v>-0.09496222645032157</v>
      </c>
      <c r="DE44" s="7" t="n">
        <v>0.7715699356815021</v>
      </c>
      <c r="DF44" s="7" t="n">
        <v>-0.013598859790156</v>
      </c>
      <c r="DG44" s="7" t="n">
        <v>0.4506290880483618</v>
      </c>
      <c r="DH44" s="7" t="n">
        <v>0.5499531906595053</v>
      </c>
      <c r="DI44" s="7" t="n">
        <v>0.4131413823678835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0.4417491424859964</v>
      </c>
      <c r="D45" s="7" t="n">
        <v>0.3730493549684691</v>
      </c>
      <c r="E45" s="7" t="n">
        <v>0.09721978677648432</v>
      </c>
      <c r="F45" s="7" t="n">
        <v>0.3166357455068738</v>
      </c>
      <c r="G45" s="7" t="n">
        <v>0.180108000096945</v>
      </c>
      <c r="H45" s="7" t="n">
        <v>0.3601901558376573</v>
      </c>
      <c r="I45" s="7" t="n">
        <v>0.3548220055313421</v>
      </c>
      <c r="J45" s="7" t="n">
        <v>0.4314618213848256</v>
      </c>
      <c r="K45" s="7" t="n">
        <v>0.3591980856495544</v>
      </c>
      <c r="L45" s="7" t="n">
        <v>0.4746926562918827</v>
      </c>
      <c r="M45" s="7" t="n">
        <v>0.3513919160412456</v>
      </c>
      <c r="N45" s="7" t="n">
        <v>0.1962547728315217</v>
      </c>
      <c r="O45" s="7" t="n">
        <v>0.3847160169515062</v>
      </c>
      <c r="P45" s="7" t="n">
        <v>0.5772192808100054</v>
      </c>
      <c r="Q45" s="7" t="n">
        <v>0.444318173824302</v>
      </c>
      <c r="R45" s="7" t="n">
        <v>0.3890427750443473</v>
      </c>
      <c r="S45" s="7" t="n">
        <v>0.4199171815908535</v>
      </c>
      <c r="T45" s="7" t="n">
        <v>0.5582899717576593</v>
      </c>
      <c r="U45" s="7" t="n">
        <v>0.4732170891464602</v>
      </c>
      <c r="V45" s="7" t="n">
        <v>0.4243651768764167</v>
      </c>
      <c r="W45" s="7" t="n">
        <v>0.1393977661041857</v>
      </c>
      <c r="X45" s="7" t="n">
        <v>0.1908711184846556</v>
      </c>
      <c r="Y45" s="7" t="n">
        <v>0.4017227719421058</v>
      </c>
      <c r="Z45" s="7" t="n">
        <v>0.01509779678038868</v>
      </c>
      <c r="AA45" s="7" t="n">
        <v>0.1874843683240082</v>
      </c>
      <c r="AB45" s="7" t="n">
        <v>0.4612286916596657</v>
      </c>
      <c r="AC45" s="7" t="n">
        <v>0.3962130061667101</v>
      </c>
      <c r="AD45" s="7" t="n">
        <v>0.4331309960835478</v>
      </c>
      <c r="AE45" s="7" t="n">
        <v>0.5916951274810721</v>
      </c>
      <c r="AF45" s="7" t="n">
        <v>0.5740013332906733</v>
      </c>
      <c r="AG45" s="7" t="n">
        <v>0.5986194828253523</v>
      </c>
      <c r="AH45" s="7" t="n">
        <v>0.5380904952358766</v>
      </c>
      <c r="AI45" s="7" t="n">
        <v>0.2025966248004597</v>
      </c>
      <c r="AJ45" s="7" t="n">
        <v>0.4699863069995528</v>
      </c>
      <c r="AK45" s="7" t="n">
        <v>0.1912820874342892</v>
      </c>
      <c r="AL45" s="7" t="n">
        <v>0.2493234865695773</v>
      </c>
      <c r="AM45" s="7" t="n">
        <v>0.245466830939426</v>
      </c>
      <c r="AN45" s="7" t="n">
        <v>0.4205394571319414</v>
      </c>
      <c r="AO45" s="7" t="n">
        <v>0.5665070283680111</v>
      </c>
      <c r="AP45" s="7" t="n">
        <v>0.4838003755928315</v>
      </c>
      <c r="AQ45" s="7" t="n">
        <v>0.01509794467652952</v>
      </c>
      <c r="AR45" s="7" t="n">
        <v>0.9224475016518406</v>
      </c>
      <c r="AS45" s="7" t="n">
        <v>0.1343715726724579</v>
      </c>
      <c r="AT45" s="7" t="n">
        <v>1</v>
      </c>
      <c r="AU45" s="7" t="n">
        <v>0.2368030066742798</v>
      </c>
      <c r="AV45" s="7" t="n">
        <v>0.4879985878040629</v>
      </c>
      <c r="AW45" s="7" t="n">
        <v>0.123690175822879</v>
      </c>
      <c r="AX45" s="7" t="n">
        <v>0.188905141108837</v>
      </c>
      <c r="AY45" s="7" t="n">
        <v>0.4349036304754677</v>
      </c>
      <c r="AZ45" s="7" t="n">
        <v>0.2923984178969119</v>
      </c>
      <c r="BA45" s="7" t="n">
        <v>0.2443084684232705</v>
      </c>
      <c r="BB45" s="7" t="n">
        <v>0.3794724880303276</v>
      </c>
      <c r="BC45" s="7" t="n">
        <v>0.5145893889596678</v>
      </c>
      <c r="BD45" s="7" t="n">
        <v>0.2460953065744595</v>
      </c>
      <c r="BE45" s="7" t="n">
        <v>0.3765533163620892</v>
      </c>
      <c r="BF45" s="7" t="n">
        <v>0.304436570630751</v>
      </c>
      <c r="BG45" s="7" t="n">
        <v>0.4744824436673174</v>
      </c>
      <c r="BH45" s="7" t="n">
        <v>0.4436108950929559</v>
      </c>
      <c r="BI45" s="7" t="n">
        <v>0.2322321607280254</v>
      </c>
      <c r="BJ45" s="7" t="n">
        <v>0.1722364106063381</v>
      </c>
      <c r="BK45" s="7" t="n">
        <v>0.2818607066415341</v>
      </c>
      <c r="BL45" s="7" t="n">
        <v>0.4778954822724202</v>
      </c>
      <c r="BM45" s="7" t="n">
        <v>0.1955627370275035</v>
      </c>
      <c r="BN45" s="7" t="n">
        <v>0.327207581917846</v>
      </c>
      <c r="BO45" s="7" t="n">
        <v>0.1676598159751036</v>
      </c>
      <c r="BP45" s="7" t="n">
        <v>0.4009005032119012</v>
      </c>
      <c r="BQ45" s="7" t="n">
        <v>0.346877893895965</v>
      </c>
      <c r="BR45" s="7" t="n">
        <v>0.2595433781595001</v>
      </c>
      <c r="BS45" s="7" t="n">
        <v>0.3949392151292219</v>
      </c>
      <c r="BT45" s="7" t="n">
        <v>0.388890907484634</v>
      </c>
      <c r="BU45" s="7" t="n">
        <v>0.4155460644938617</v>
      </c>
      <c r="BV45" s="7" t="n">
        <v>0.268200160554759</v>
      </c>
      <c r="BW45" s="7" t="n">
        <v>0.1885903864554998</v>
      </c>
      <c r="BX45" s="7" t="n">
        <v>0.2660854263861503</v>
      </c>
      <c r="BY45" s="7" t="n">
        <v>0.1823088654325035</v>
      </c>
      <c r="BZ45" s="7" t="n">
        <v>0.2016110182139933</v>
      </c>
      <c r="CA45" s="7" t="n">
        <v>0.5005738699317918</v>
      </c>
      <c r="CB45" s="7" t="n">
        <v>0.0378937868907178</v>
      </c>
      <c r="CC45" s="7" t="n">
        <v>0.9910138486963569</v>
      </c>
      <c r="CD45" s="7" t="n">
        <v>0.352978821434854</v>
      </c>
      <c r="CE45" s="7" t="n">
        <v>0.4699236244897227</v>
      </c>
      <c r="CF45" s="7" t="n">
        <v>0.5162158071670981</v>
      </c>
      <c r="CG45" s="7" t="n">
        <v>0.2142491425423174</v>
      </c>
      <c r="CH45" s="7" t="n">
        <v>0.3782469741377921</v>
      </c>
      <c r="CI45" s="7" t="n">
        <v>0.4393164567485385</v>
      </c>
      <c r="CJ45" s="7" t="n">
        <v>0.4029234617550649</v>
      </c>
      <c r="CK45" s="7" t="n">
        <v>0.409774765084496</v>
      </c>
      <c r="CL45" s="7" t="n">
        <v>0.4841171920798757</v>
      </c>
      <c r="CM45" s="7" t="n">
        <v>0.4236458287779734</v>
      </c>
      <c r="CN45" s="7" t="n">
        <v>0.5433742098425721</v>
      </c>
      <c r="CO45" s="7" t="n">
        <v>0.3922209113324114</v>
      </c>
      <c r="CP45" s="7" t="n">
        <v>0.6019866731440419</v>
      </c>
      <c r="CQ45" s="7" t="n">
        <v>0.5330398530712593</v>
      </c>
      <c r="CR45" s="7" t="n">
        <v>0.4461096009133198</v>
      </c>
      <c r="CS45" s="7" t="n">
        <v>0.01405791541557675</v>
      </c>
      <c r="CT45" s="7" t="n">
        <v>0.1567023241138702</v>
      </c>
      <c r="CU45" s="7" t="n">
        <v>0.473552187371407</v>
      </c>
      <c r="CV45" s="7" t="n">
        <v>0.4846090232966535</v>
      </c>
      <c r="CW45" s="7" t="n">
        <v>0.455996124548453</v>
      </c>
      <c r="CX45" s="7" t="n">
        <v>0.1668608661277857</v>
      </c>
      <c r="CY45" s="7" t="n">
        <v>0.4436454525328921</v>
      </c>
      <c r="CZ45" s="7" t="n">
        <v>0.3472435405219264</v>
      </c>
      <c r="DA45" s="7" t="n">
        <v>0.1250764572857348</v>
      </c>
      <c r="DB45" s="7" t="n">
        <v>0.2215053153831964</v>
      </c>
      <c r="DC45" s="7" t="n">
        <v>0.4483064234774818</v>
      </c>
      <c r="DD45" s="7" t="n">
        <v>0.1219321842214729</v>
      </c>
      <c r="DE45" s="7" t="n">
        <v>0.2308332512298824</v>
      </c>
      <c r="DF45" s="7" t="n">
        <v>0.3990821729257283</v>
      </c>
      <c r="DG45" s="7" t="n">
        <v>0.09695323405920758</v>
      </c>
      <c r="DH45" s="7" t="n">
        <v>0.4881533971989868</v>
      </c>
      <c r="DI45" s="7" t="n">
        <v>0.2215785504742068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0.8004618151981094</v>
      </c>
      <c r="D46" s="7" t="n">
        <v>0.8397831055806773</v>
      </c>
      <c r="E46" s="7" t="n">
        <v>0.6533913115261896</v>
      </c>
      <c r="F46" s="7" t="n">
        <v>0.80204276991074</v>
      </c>
      <c r="G46" s="7" t="n">
        <v>0.86227361288096</v>
      </c>
      <c r="H46" s="7" t="n">
        <v>0.5549482792442421</v>
      </c>
      <c r="I46" s="7" t="n">
        <v>0.647888102875675</v>
      </c>
      <c r="J46" s="7" t="n">
        <v>0.8251681803594871</v>
      </c>
      <c r="K46" s="7" t="n">
        <v>0.3509073856920437</v>
      </c>
      <c r="L46" s="7" t="n">
        <v>0.4672521461450783</v>
      </c>
      <c r="M46" s="7" t="n">
        <v>0.5229100354496518</v>
      </c>
      <c r="N46" s="7" t="n">
        <v>0.575838458443501</v>
      </c>
      <c r="O46" s="7" t="n">
        <v>0.5397780607627705</v>
      </c>
      <c r="P46" s="7" t="n">
        <v>0.5697255388368975</v>
      </c>
      <c r="Q46" s="7" t="n">
        <v>0.6903225125040425</v>
      </c>
      <c r="R46" s="7" t="n">
        <v>0.6536111907208684</v>
      </c>
      <c r="S46" s="7" t="n">
        <v>0.7825172845473058</v>
      </c>
      <c r="T46" s="7" t="n">
        <v>0.7135773882130826</v>
      </c>
      <c r="U46" s="7" t="n">
        <v>0.8205066718105095</v>
      </c>
      <c r="V46" s="7" t="n">
        <v>0.461350892837278</v>
      </c>
      <c r="W46" s="7" t="n">
        <v>0.7139018189967438</v>
      </c>
      <c r="X46" s="7" t="n">
        <v>0.5751171239617694</v>
      </c>
      <c r="Y46" s="7" t="n">
        <v>0.4252936233217802</v>
      </c>
      <c r="Z46" s="7" t="n">
        <v>0.7104405107067399</v>
      </c>
      <c r="AA46" s="7" t="n">
        <v>0.3405676823676147</v>
      </c>
      <c r="AB46" s="7" t="n">
        <v>0.4309969162390816</v>
      </c>
      <c r="AC46" s="7" t="n">
        <v>0.421383110946703</v>
      </c>
      <c r="AD46" s="7" t="n">
        <v>0.4072983564300736</v>
      </c>
      <c r="AE46" s="7" t="n">
        <v>0.6370115808595648</v>
      </c>
      <c r="AF46" s="7" t="n">
        <v>0.6305620958031074</v>
      </c>
      <c r="AG46" s="7" t="n">
        <v>0.4896548220045528</v>
      </c>
      <c r="AH46" s="7" t="n">
        <v>0.5057725007394721</v>
      </c>
      <c r="AI46" s="7" t="n">
        <v>0.7257391123670435</v>
      </c>
      <c r="AJ46" s="7" t="n">
        <v>0.7376514589795998</v>
      </c>
      <c r="AK46" s="7" t="n">
        <v>0.5703186653399552</v>
      </c>
      <c r="AL46" s="7" t="n">
        <v>0.9962775285829973</v>
      </c>
      <c r="AM46" s="7" t="n">
        <v>0.2060536543311462</v>
      </c>
      <c r="AN46" s="7" t="n">
        <v>0.4430057269890439</v>
      </c>
      <c r="AO46" s="7" t="n">
        <v>0.6142869138735093</v>
      </c>
      <c r="AP46" s="7" t="n">
        <v>0.4612024882500892</v>
      </c>
      <c r="AQ46" s="7" t="n">
        <v>0.7104406480154233</v>
      </c>
      <c r="AR46" s="7" t="n">
        <v>0.305579721331887</v>
      </c>
      <c r="AS46" s="7" t="n">
        <v>0.2375372971496079</v>
      </c>
      <c r="AT46" s="7" t="n">
        <v>0.2368030066742798</v>
      </c>
      <c r="AU46" s="7" t="n">
        <v>1</v>
      </c>
      <c r="AV46" s="7" t="n">
        <v>0.5096007081090065</v>
      </c>
      <c r="AW46" s="7" t="n">
        <v>0.7331177249335934</v>
      </c>
      <c r="AX46" s="7" t="n">
        <v>0.5493212280918435</v>
      </c>
      <c r="AY46" s="7" t="n">
        <v>0.4802223377671006</v>
      </c>
      <c r="AZ46" s="7" t="n">
        <v>0.5939716360421808</v>
      </c>
      <c r="BA46" s="7" t="n">
        <v>0.452373472778486</v>
      </c>
      <c r="BB46" s="7" t="n">
        <v>0.7581322886309343</v>
      </c>
      <c r="BC46" s="7" t="n">
        <v>0.4451389222374745</v>
      </c>
      <c r="BD46" s="7" t="n">
        <v>0.4286884981119229</v>
      </c>
      <c r="BE46" s="7" t="n">
        <v>0.5631537918880409</v>
      </c>
      <c r="BF46" s="7" t="n">
        <v>0.6222335606729714</v>
      </c>
      <c r="BG46" s="7" t="n">
        <v>0.4115367489384457</v>
      </c>
      <c r="BH46" s="7" t="n">
        <v>0.5018432673785735</v>
      </c>
      <c r="BI46" s="7" t="n">
        <v>0.5572107254960219</v>
      </c>
      <c r="BJ46" s="7" t="n">
        <v>0.2172327792797834</v>
      </c>
      <c r="BK46" s="7" t="n">
        <v>0.4122069617551152</v>
      </c>
      <c r="BL46" s="7" t="n">
        <v>0.3684659413220584</v>
      </c>
      <c r="BM46" s="7" t="n">
        <v>0.5736096073036199</v>
      </c>
      <c r="BN46" s="7" t="n">
        <v>0.470067197303303</v>
      </c>
      <c r="BO46" s="7" t="n">
        <v>0.3320060420967568</v>
      </c>
      <c r="BP46" s="7" t="n">
        <v>0.5315662218559775</v>
      </c>
      <c r="BQ46" s="7" t="n">
        <v>0.3182576878416332</v>
      </c>
      <c r="BR46" s="7" t="n">
        <v>0.6385161403051371</v>
      </c>
      <c r="BS46" s="7" t="n">
        <v>0.2819984916604217</v>
      </c>
      <c r="BT46" s="7" t="n">
        <v>0.3326652798769018</v>
      </c>
      <c r="BU46" s="7" t="n">
        <v>0.4042346841711035</v>
      </c>
      <c r="BV46" s="7" t="n">
        <v>0.298502838349316</v>
      </c>
      <c r="BW46" s="7" t="n">
        <v>0.1301960575374545</v>
      </c>
      <c r="BX46" s="7" t="n">
        <v>0.326375304573631</v>
      </c>
      <c r="BY46" s="7" t="n">
        <v>0.7102527542111992</v>
      </c>
      <c r="BZ46" s="7" t="n">
        <v>0.631395337855749</v>
      </c>
      <c r="CA46" s="7" t="n">
        <v>0.5025604238111391</v>
      </c>
      <c r="CB46" s="7" t="n">
        <v>0.6149833433363961</v>
      </c>
      <c r="CC46" s="7" t="n">
        <v>0.2542640009629967</v>
      </c>
      <c r="CD46" s="7" t="n">
        <v>0.3120641461932332</v>
      </c>
      <c r="CE46" s="7" t="n">
        <v>0.2638277060996058</v>
      </c>
      <c r="CF46" s="7" t="n">
        <v>0.4366622962719108</v>
      </c>
      <c r="CG46" s="7" t="n">
        <v>0.594386643689724</v>
      </c>
      <c r="CH46" s="7" t="n">
        <v>0.428789210173696</v>
      </c>
      <c r="CI46" s="7" t="n">
        <v>0.3502395811675055</v>
      </c>
      <c r="CJ46" s="7" t="n">
        <v>0.4048190118349115</v>
      </c>
      <c r="CK46" s="7" t="n">
        <v>0.1926309969903116</v>
      </c>
      <c r="CL46" s="7" t="n">
        <v>0.4100483200430591</v>
      </c>
      <c r="CM46" s="7" t="n">
        <v>0.455341657047325</v>
      </c>
      <c r="CN46" s="7" t="n">
        <v>0.3861689066247092</v>
      </c>
      <c r="CO46" s="7" t="n">
        <v>0.5451094413562984</v>
      </c>
      <c r="CP46" s="7" t="n">
        <v>0.5510335991874468</v>
      </c>
      <c r="CQ46" s="7" t="n">
        <v>0.4302314109871224</v>
      </c>
      <c r="CR46" s="7" t="n">
        <v>0.6050678554345353</v>
      </c>
      <c r="CS46" s="7" t="n">
        <v>0.6815963604430109</v>
      </c>
      <c r="CT46" s="7" t="n">
        <v>0.8053584125327427</v>
      </c>
      <c r="CU46" s="7" t="n">
        <v>0.3502983216987717</v>
      </c>
      <c r="CV46" s="7" t="n">
        <v>0.4945358102991939</v>
      </c>
      <c r="CW46" s="7" t="n">
        <v>0.3319271009941853</v>
      </c>
      <c r="CX46" s="7" t="n">
        <v>0.4999617460690361</v>
      </c>
      <c r="CY46" s="7" t="n">
        <v>0.3256824487446268</v>
      </c>
      <c r="CZ46" s="7" t="n">
        <v>0.4545349057543768</v>
      </c>
      <c r="DA46" s="7" t="n">
        <v>0.7252798269726473</v>
      </c>
      <c r="DB46" s="7" t="n">
        <v>0.9440330646428458</v>
      </c>
      <c r="DC46" s="7" t="n">
        <v>0.3056361760293651</v>
      </c>
      <c r="DD46" s="7" t="n">
        <v>0.05595508061872117</v>
      </c>
      <c r="DE46" s="7" t="n">
        <v>0.4254582575603352</v>
      </c>
      <c r="DF46" s="7" t="n">
        <v>0.3509149421129262</v>
      </c>
      <c r="DG46" s="7" t="n">
        <v>0.6332504910310267</v>
      </c>
      <c r="DH46" s="7" t="n">
        <v>0.348847097388313</v>
      </c>
      <c r="DI46" s="7" t="n">
        <v>0.6427845939115641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0.600816626271728</v>
      </c>
      <c r="D47" s="7" t="n">
        <v>0.6812254465273359</v>
      </c>
      <c r="E47" s="7" t="n">
        <v>0.2126862893805246</v>
      </c>
      <c r="F47" s="7" t="n">
        <v>0.6924088743769499</v>
      </c>
      <c r="G47" s="7" t="n">
        <v>0.5159353911761347</v>
      </c>
      <c r="H47" s="7" t="n">
        <v>0.6091834219556029</v>
      </c>
      <c r="I47" s="7" t="n">
        <v>0.699877001063168</v>
      </c>
      <c r="J47" s="7" t="n">
        <v>0.7510163626576285</v>
      </c>
      <c r="K47" s="7" t="n">
        <v>0.1596424370323836</v>
      </c>
      <c r="L47" s="7" t="n">
        <v>0.4100815794995332</v>
      </c>
      <c r="M47" s="7" t="n">
        <v>0.8280162233987929</v>
      </c>
      <c r="N47" s="7" t="n">
        <v>0.5643188852959656</v>
      </c>
      <c r="O47" s="7" t="n">
        <v>0.7425917137369356</v>
      </c>
      <c r="P47" s="7" t="n">
        <v>0.5017842749273748</v>
      </c>
      <c r="Q47" s="7" t="n">
        <v>0.4549970989338975</v>
      </c>
      <c r="R47" s="7" t="n">
        <v>0.4214479698230715</v>
      </c>
      <c r="S47" s="7" t="n">
        <v>0.7991798656761414</v>
      </c>
      <c r="T47" s="7" t="n">
        <v>0.6201187004462447</v>
      </c>
      <c r="U47" s="7" t="n">
        <v>0.7395677853332913</v>
      </c>
      <c r="V47" s="7" t="n">
        <v>0.5686441658671497</v>
      </c>
      <c r="W47" s="7" t="n">
        <v>0.3063665700709444</v>
      </c>
      <c r="X47" s="7" t="n">
        <v>0.5689636704553178</v>
      </c>
      <c r="Y47" s="7" t="n">
        <v>0.4696687833051678</v>
      </c>
      <c r="Z47" s="7" t="n">
        <v>0.383153887072431</v>
      </c>
      <c r="AA47" s="7" t="n">
        <v>0.3477852859108876</v>
      </c>
      <c r="AB47" s="7" t="n">
        <v>0.8657317618240133</v>
      </c>
      <c r="AC47" s="7" t="n">
        <v>0.4528492626793509</v>
      </c>
      <c r="AD47" s="7" t="n">
        <v>0.2371700719469159</v>
      </c>
      <c r="AE47" s="7" t="n">
        <v>0.8713509369210504</v>
      </c>
      <c r="AF47" s="7" t="n">
        <v>0.8737245422451021</v>
      </c>
      <c r="AG47" s="7" t="n">
        <v>0.6629036473770826</v>
      </c>
      <c r="AH47" s="7" t="n">
        <v>0.4278149787612237</v>
      </c>
      <c r="AI47" s="7" t="n">
        <v>0.5844514629661774</v>
      </c>
      <c r="AJ47" s="7" t="n">
        <v>0.8372295474434959</v>
      </c>
      <c r="AK47" s="7" t="n">
        <v>0.560796256940963</v>
      </c>
      <c r="AL47" s="7" t="n">
        <v>0.5196267168794946</v>
      </c>
      <c r="AM47" s="7" t="n">
        <v>0.2243632348647883</v>
      </c>
      <c r="AN47" s="7" t="n">
        <v>0.6100447527821564</v>
      </c>
      <c r="AO47" s="7" t="n">
        <v>0.8913203557378913</v>
      </c>
      <c r="AP47" s="7" t="n">
        <v>0.9109441904940936</v>
      </c>
      <c r="AQ47" s="7" t="n">
        <v>0.3831539115665477</v>
      </c>
      <c r="AR47" s="7" t="n">
        <v>0.4263269221908444</v>
      </c>
      <c r="AS47" s="7" t="n">
        <v>0.1057299944890978</v>
      </c>
      <c r="AT47" s="7" t="n">
        <v>0.4879985878040629</v>
      </c>
      <c r="AU47" s="7" t="n">
        <v>0.5096007081090065</v>
      </c>
      <c r="AV47" s="7" t="n">
        <v>1</v>
      </c>
      <c r="AW47" s="7" t="n">
        <v>0.4271760462224748</v>
      </c>
      <c r="AX47" s="7" t="n">
        <v>0.5401961792038557</v>
      </c>
      <c r="AY47" s="7" t="n">
        <v>0.6310962729389328</v>
      </c>
      <c r="AZ47" s="7" t="n">
        <v>0.3462017167059394</v>
      </c>
      <c r="BA47" s="7" t="n">
        <v>0.531343538239432</v>
      </c>
      <c r="BB47" s="7" t="n">
        <v>0.7840813626943807</v>
      </c>
      <c r="BC47" s="7" t="n">
        <v>0.6958162553955616</v>
      </c>
      <c r="BD47" s="7" t="n">
        <v>0.1556216609955001</v>
      </c>
      <c r="BE47" s="7" t="n">
        <v>0.4590303908082146</v>
      </c>
      <c r="BF47" s="7" t="n">
        <v>0.389128133725379</v>
      </c>
      <c r="BG47" s="7" t="n">
        <v>0.8456787003321873</v>
      </c>
      <c r="BH47" s="7" t="n">
        <v>0.8351765147358986</v>
      </c>
      <c r="BI47" s="7" t="n">
        <v>0.4876344610203249</v>
      </c>
      <c r="BJ47" s="7" t="n">
        <v>-0.06501211138936766</v>
      </c>
      <c r="BK47" s="7" t="n">
        <v>0.166791239191422</v>
      </c>
      <c r="BL47" s="7" t="n">
        <v>0.2623011337397871</v>
      </c>
      <c r="BM47" s="7" t="n">
        <v>0.5594863181847002</v>
      </c>
      <c r="BN47" s="7" t="n">
        <v>0.5188073502700868</v>
      </c>
      <c r="BO47" s="7" t="n">
        <v>0.2988310637087474</v>
      </c>
      <c r="BP47" s="7" t="n">
        <v>0.7075835394889459</v>
      </c>
      <c r="BQ47" s="7" t="n">
        <v>0.144355820416513</v>
      </c>
      <c r="BR47" s="7" t="n">
        <v>0.4749926050554005</v>
      </c>
      <c r="BS47" s="7" t="n">
        <v>0.3199057633191288</v>
      </c>
      <c r="BT47" s="7" t="n">
        <v>0.4687403135394806</v>
      </c>
      <c r="BU47" s="7" t="n">
        <v>0.5190122301608647</v>
      </c>
      <c r="BV47" s="7" t="n">
        <v>0.06672878585013196</v>
      </c>
      <c r="BW47" s="7" t="n">
        <v>0.07797839229476261</v>
      </c>
      <c r="BX47" s="7" t="n">
        <v>0.07381045614539775</v>
      </c>
      <c r="BY47" s="7" t="n">
        <v>0.2529643294702897</v>
      </c>
      <c r="BZ47" s="7" t="n">
        <v>0.1696077511862853</v>
      </c>
      <c r="CA47" s="7" t="n">
        <v>0.9989732041736638</v>
      </c>
      <c r="CB47" s="7" t="n">
        <v>0.4989161619534503</v>
      </c>
      <c r="CC47" s="7" t="n">
        <v>0.4750374025843881</v>
      </c>
      <c r="CD47" s="7" t="n">
        <v>0.1340793425103142</v>
      </c>
      <c r="CE47" s="7" t="n">
        <v>0.183801673440634</v>
      </c>
      <c r="CF47" s="7" t="n">
        <v>0.3345681300625624</v>
      </c>
      <c r="CG47" s="7" t="n">
        <v>0.5981204141350024</v>
      </c>
      <c r="CH47" s="7" t="n">
        <v>0.491629219226614</v>
      </c>
      <c r="CI47" s="7" t="n">
        <v>0.7406037918050959</v>
      </c>
      <c r="CJ47" s="7" t="n">
        <v>0.4772705429417359</v>
      </c>
      <c r="CK47" s="7" t="n">
        <v>0.1126892898367347</v>
      </c>
      <c r="CL47" s="7" t="n">
        <v>0.300777556625569</v>
      </c>
      <c r="CM47" s="7" t="n">
        <v>0.651296229299633</v>
      </c>
      <c r="CN47" s="7" t="n">
        <v>0.3375613285320533</v>
      </c>
      <c r="CO47" s="7" t="n">
        <v>0.3625557772380098</v>
      </c>
      <c r="CP47" s="7" t="n">
        <v>0.8392294362445726</v>
      </c>
      <c r="CQ47" s="7" t="n">
        <v>0.9466663146381895</v>
      </c>
      <c r="CR47" s="7" t="n">
        <v>0.9260009800184792</v>
      </c>
      <c r="CS47" s="7" t="n">
        <v>0.3874264840587042</v>
      </c>
      <c r="CT47" s="7" t="n">
        <v>0.4134129682405848</v>
      </c>
      <c r="CU47" s="7" t="n">
        <v>0.3200680668148846</v>
      </c>
      <c r="CV47" s="7" t="n">
        <v>0.9878209725266167</v>
      </c>
      <c r="CW47" s="7" t="n">
        <v>0.2824888054053488</v>
      </c>
      <c r="CX47" s="7" t="n">
        <v>0.2346305990063633</v>
      </c>
      <c r="CY47" s="7" t="n">
        <v>0.2654783967491519</v>
      </c>
      <c r="CZ47" s="7" t="n">
        <v>0.6346954383107996</v>
      </c>
      <c r="DA47" s="7" t="n">
        <v>0.4253223617580825</v>
      </c>
      <c r="DB47" s="7" t="n">
        <v>0.5649768855116927</v>
      </c>
      <c r="DC47" s="7" t="n">
        <v>0.2569150727931648</v>
      </c>
      <c r="DD47" s="7" t="n">
        <v>0.008809014888029241</v>
      </c>
      <c r="DE47" s="7" t="n">
        <v>0.1319910911771352</v>
      </c>
      <c r="DF47" s="7" t="n">
        <v>0.3847918717305703</v>
      </c>
      <c r="DG47" s="7" t="n">
        <v>0.2268483852502611</v>
      </c>
      <c r="DH47" s="7" t="n">
        <v>0.4911040817838371</v>
      </c>
      <c r="DI47" s="7" t="n">
        <v>0.2595118545939955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0.7935384434066277</v>
      </c>
      <c r="D48" s="7" t="n">
        <v>0.8196720276935824</v>
      </c>
      <c r="E48" s="7" t="n">
        <v>0.8477533622503031</v>
      </c>
      <c r="F48" s="7" t="n">
        <v>0.8081277770540006</v>
      </c>
      <c r="G48" s="7" t="n">
        <v>0.9541246119849588</v>
      </c>
      <c r="H48" s="7" t="n">
        <v>0.6332642545674043</v>
      </c>
      <c r="I48" s="7" t="n">
        <v>0.5541753290663715</v>
      </c>
      <c r="J48" s="7" t="n">
        <v>0.7550803725446349</v>
      </c>
      <c r="K48" s="7" t="n">
        <v>0.1696903009327571</v>
      </c>
      <c r="L48" s="7" t="n">
        <v>0.2438511337924056</v>
      </c>
      <c r="M48" s="7" t="n">
        <v>0.4904084238629449</v>
      </c>
      <c r="N48" s="7" t="n">
        <v>0.5275659714158771</v>
      </c>
      <c r="O48" s="7" t="n">
        <v>0.5671849047723573</v>
      </c>
      <c r="P48" s="7" t="n">
        <v>0.3550153046702616</v>
      </c>
      <c r="Q48" s="7" t="n">
        <v>0.619975243832232</v>
      </c>
      <c r="R48" s="7" t="n">
        <v>0.6146531741046282</v>
      </c>
      <c r="S48" s="7" t="n">
        <v>0.7164337906852716</v>
      </c>
      <c r="T48" s="7" t="n">
        <v>0.5398788395794808</v>
      </c>
      <c r="U48" s="7" t="n">
        <v>0.7236512145635232</v>
      </c>
      <c r="V48" s="7" t="n">
        <v>0.3916356547249966</v>
      </c>
      <c r="W48" s="7" t="n">
        <v>0.8690385362143886</v>
      </c>
      <c r="X48" s="7" t="n">
        <v>0.5300120280655635</v>
      </c>
      <c r="Y48" s="7" t="n">
        <v>0.3680444401787669</v>
      </c>
      <c r="Z48" s="7" t="n">
        <v>0.6933105650760226</v>
      </c>
      <c r="AA48" s="7" t="n">
        <v>0.3219154853894376</v>
      </c>
      <c r="AB48" s="7" t="n">
        <v>0.2837369230120323</v>
      </c>
      <c r="AC48" s="7" t="n">
        <v>0.3640542522602296</v>
      </c>
      <c r="AD48" s="7" t="n">
        <v>0.1722825624530958</v>
      </c>
      <c r="AE48" s="7" t="n">
        <v>0.4023775849523973</v>
      </c>
      <c r="AF48" s="7" t="n">
        <v>0.3930385173252102</v>
      </c>
      <c r="AG48" s="7" t="n">
        <v>0.2005411042516183</v>
      </c>
      <c r="AH48" s="7" t="n">
        <v>0.32484855078364</v>
      </c>
      <c r="AI48" s="7" t="n">
        <v>0.719428132177688</v>
      </c>
      <c r="AJ48" s="7" t="n">
        <v>0.5923303510274033</v>
      </c>
      <c r="AK48" s="7" t="n">
        <v>0.5218822296698276</v>
      </c>
      <c r="AL48" s="7" t="n">
        <v>0.7405423363016815</v>
      </c>
      <c r="AM48" s="7" t="n">
        <v>0.2879215847675115</v>
      </c>
      <c r="AN48" s="7" t="n">
        <v>0.3378023180195325</v>
      </c>
      <c r="AO48" s="7" t="n">
        <v>0.3731850027352914</v>
      </c>
      <c r="AP48" s="7" t="n">
        <v>0.3292500658553661</v>
      </c>
      <c r="AQ48" s="7" t="n">
        <v>0.6933106436076544</v>
      </c>
      <c r="AR48" s="7" t="n">
        <v>0.1730375915330952</v>
      </c>
      <c r="AS48" s="7" t="n">
        <v>0.09136418618429852</v>
      </c>
      <c r="AT48" s="7" t="n">
        <v>0.123690175822879</v>
      </c>
      <c r="AU48" s="7" t="n">
        <v>0.7331177249335934</v>
      </c>
      <c r="AV48" s="7" t="n">
        <v>0.4271760462224748</v>
      </c>
      <c r="AW48" s="7" t="n">
        <v>1</v>
      </c>
      <c r="AX48" s="7" t="n">
        <v>0.4976631485601167</v>
      </c>
      <c r="AY48" s="7" t="n">
        <v>0.3988544697947599</v>
      </c>
      <c r="AZ48" s="7" t="n">
        <v>0.5913135327587463</v>
      </c>
      <c r="BA48" s="7" t="n">
        <v>0.4943634267191801</v>
      </c>
      <c r="BB48" s="7" t="n">
        <v>0.7055820775397621</v>
      </c>
      <c r="BC48" s="7" t="n">
        <v>0.3680677268948238</v>
      </c>
      <c r="BD48" s="7" t="n">
        <v>0.2264815306437395</v>
      </c>
      <c r="BE48" s="7" t="n">
        <v>0.6559791998049508</v>
      </c>
      <c r="BF48" s="7" t="n">
        <v>0.6040842516537258</v>
      </c>
      <c r="BG48" s="7" t="n">
        <v>0.2714164973485392</v>
      </c>
      <c r="BH48" s="7" t="n">
        <v>0.5032181996723905</v>
      </c>
      <c r="BI48" s="7" t="n">
        <v>0.6281182557722563</v>
      </c>
      <c r="BJ48" s="7" t="n">
        <v>0.1808282280664763</v>
      </c>
      <c r="BK48" s="7" t="n">
        <v>0.206545759895727</v>
      </c>
      <c r="BL48" s="7" t="n">
        <v>0.1372438447338815</v>
      </c>
      <c r="BM48" s="7" t="n">
        <v>0.5176707623195125</v>
      </c>
      <c r="BN48" s="7" t="n">
        <v>0.489911029977928</v>
      </c>
      <c r="BO48" s="7" t="n">
        <v>0.3239710164105595</v>
      </c>
      <c r="BP48" s="7" t="n">
        <v>0.5566836130121668</v>
      </c>
      <c r="BQ48" s="7" t="n">
        <v>0.103582065533453</v>
      </c>
      <c r="BR48" s="7" t="n">
        <v>0.6429134156220917</v>
      </c>
      <c r="BS48" s="7" t="n">
        <v>0.09487750644966299</v>
      </c>
      <c r="BT48" s="7" t="n">
        <v>0.2719714684027647</v>
      </c>
      <c r="BU48" s="7" t="n">
        <v>0.3165988453293876</v>
      </c>
      <c r="BV48" s="7" t="n">
        <v>0.1160833000187243</v>
      </c>
      <c r="BW48" s="7" t="n">
        <v>-0.01590171497229094</v>
      </c>
      <c r="BX48" s="7" t="n">
        <v>0.1348530011919762</v>
      </c>
      <c r="BY48" s="7" t="n">
        <v>0.8318206310058898</v>
      </c>
      <c r="BZ48" s="7" t="n">
        <v>0.3552522149152362</v>
      </c>
      <c r="CA48" s="7" t="n">
        <v>0.4136797097848769</v>
      </c>
      <c r="CB48" s="7" t="n">
        <v>0.6179803566691855</v>
      </c>
      <c r="CC48" s="7" t="n">
        <v>0.1345819885830079</v>
      </c>
      <c r="CD48" s="7" t="n">
        <v>0.1011489745585159</v>
      </c>
      <c r="CE48" s="7" t="n">
        <v>0.05281683865983096</v>
      </c>
      <c r="CF48" s="7" t="n">
        <v>0.2015706069582853</v>
      </c>
      <c r="CG48" s="7" t="n">
        <v>0.5799839484434631</v>
      </c>
      <c r="CH48" s="7" t="n">
        <v>0.3750822676493699</v>
      </c>
      <c r="CI48" s="7" t="n">
        <v>0.1716123894474013</v>
      </c>
      <c r="CJ48" s="7" t="n">
        <v>0.3250459294212527</v>
      </c>
      <c r="CK48" s="7" t="n">
        <v>0.01829750210247648</v>
      </c>
      <c r="CL48" s="7" t="n">
        <v>0.1799473057444201</v>
      </c>
      <c r="CM48" s="7" t="n">
        <v>0.3613220929217331</v>
      </c>
      <c r="CN48" s="7" t="n">
        <v>0.1605769091923972</v>
      </c>
      <c r="CO48" s="7" t="n">
        <v>0.2812810733864463</v>
      </c>
      <c r="CP48" s="7" t="n">
        <v>0.3207697202082639</v>
      </c>
      <c r="CQ48" s="7" t="n">
        <v>0.3111210037935632</v>
      </c>
      <c r="CR48" s="7" t="n">
        <v>0.5344457783895439</v>
      </c>
      <c r="CS48" s="7" t="n">
        <v>0.6659256175942029</v>
      </c>
      <c r="CT48" s="7" t="n">
        <v>0.8026962301364274</v>
      </c>
      <c r="CU48" s="7" t="n">
        <v>0.1544676710020838</v>
      </c>
      <c r="CV48" s="7" t="n">
        <v>0.3908119537537916</v>
      </c>
      <c r="CW48" s="7" t="n">
        <v>0.1300837696616368</v>
      </c>
      <c r="CX48" s="7" t="n">
        <v>0.6776734741350232</v>
      </c>
      <c r="CY48" s="7" t="n">
        <v>0.1265611117811792</v>
      </c>
      <c r="CZ48" s="7" t="n">
        <v>0.3304230144028369</v>
      </c>
      <c r="DA48" s="7" t="n">
        <v>0.9995470473424083</v>
      </c>
      <c r="DB48" s="7" t="n">
        <v>0.8190962903371878</v>
      </c>
      <c r="DC48" s="7" t="n">
        <v>0.1092111008936687</v>
      </c>
      <c r="DD48" s="7" t="n">
        <v>0.1742890102730523</v>
      </c>
      <c r="DE48" s="7" t="n">
        <v>0.2221291054403238</v>
      </c>
      <c r="DF48" s="7" t="n">
        <v>0.3146649535600548</v>
      </c>
      <c r="DG48" s="7" t="n">
        <v>0.8117854312436332</v>
      </c>
      <c r="DH48" s="7" t="n">
        <v>0.1213968309445092</v>
      </c>
      <c r="DI48" s="7" t="n">
        <v>0.7793906410695807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0.6727997353508638</v>
      </c>
      <c r="D49" s="7" t="n">
        <v>0.7670493693254198</v>
      </c>
      <c r="E49" s="7" t="n">
        <v>0.4154750607523744</v>
      </c>
      <c r="F49" s="7" t="n">
        <v>0.8042635279395814</v>
      </c>
      <c r="G49" s="7" t="n">
        <v>0.5968549073743141</v>
      </c>
      <c r="H49" s="7" t="n">
        <v>0.587406524374158</v>
      </c>
      <c r="I49" s="7" t="n">
        <v>0.890374289453064</v>
      </c>
      <c r="J49" s="7" t="n">
        <v>0.7813669639725683</v>
      </c>
      <c r="K49" s="7" t="n">
        <v>0.1227639278776484</v>
      </c>
      <c r="L49" s="7" t="n">
        <v>0.2499484161996068</v>
      </c>
      <c r="M49" s="7" t="n">
        <v>0.6622390311070865</v>
      </c>
      <c r="N49" s="7" t="n">
        <v>0.9935790265283911</v>
      </c>
      <c r="O49" s="7" t="n">
        <v>0.5604148584125422</v>
      </c>
      <c r="P49" s="7" t="n">
        <v>0.4412703255556492</v>
      </c>
      <c r="Q49" s="7" t="n">
        <v>0.4672973086336554</v>
      </c>
      <c r="R49" s="7" t="n">
        <v>0.4247270984463352</v>
      </c>
      <c r="S49" s="7" t="n">
        <v>0.7850157579809991</v>
      </c>
      <c r="T49" s="7" t="n">
        <v>0.5619977465992203</v>
      </c>
      <c r="U49" s="7" t="n">
        <v>0.7495442943794322</v>
      </c>
      <c r="V49" s="7" t="n">
        <v>0.6016575326511793</v>
      </c>
      <c r="W49" s="7" t="n">
        <v>0.494416479551564</v>
      </c>
      <c r="X49" s="7" t="n">
        <v>0.9737978066833427</v>
      </c>
      <c r="Y49" s="7" t="n">
        <v>0.5233230842411339</v>
      </c>
      <c r="Z49" s="7" t="n">
        <v>0.549743089663516</v>
      </c>
      <c r="AA49" s="7" t="n">
        <v>0.4028685573141039</v>
      </c>
      <c r="AB49" s="7" t="n">
        <v>0.4413616476208519</v>
      </c>
      <c r="AC49" s="7" t="n">
        <v>0.512690916958252</v>
      </c>
      <c r="AD49" s="7" t="n">
        <v>0.2166694806592339</v>
      </c>
      <c r="AE49" s="7" t="n">
        <v>0.6238094334002624</v>
      </c>
      <c r="AF49" s="7" t="n">
        <v>0.6670917334131026</v>
      </c>
      <c r="AG49" s="7" t="n">
        <v>0.4797355814639864</v>
      </c>
      <c r="AH49" s="7" t="n">
        <v>0.3685303893112396</v>
      </c>
      <c r="AI49" s="7" t="n">
        <v>0.8629806746478551</v>
      </c>
      <c r="AJ49" s="7" t="n">
        <v>0.7857189747949822</v>
      </c>
      <c r="AK49" s="7" t="n">
        <v>0.9930139460121286</v>
      </c>
      <c r="AL49" s="7" t="n">
        <v>0.5639194057908337</v>
      </c>
      <c r="AM49" s="7" t="n">
        <v>0.0446716461300537</v>
      </c>
      <c r="AN49" s="7" t="n">
        <v>0.5787916406471835</v>
      </c>
      <c r="AO49" s="7" t="n">
        <v>0.6349684275374453</v>
      </c>
      <c r="AP49" s="7" t="n">
        <v>0.4796638580287108</v>
      </c>
      <c r="AQ49" s="7" t="n">
        <v>0.5497431004502721</v>
      </c>
      <c r="AR49" s="7" t="n">
        <v>0.1556328761667526</v>
      </c>
      <c r="AS49" s="7" t="n">
        <v>0.08506088574387631</v>
      </c>
      <c r="AT49" s="7" t="n">
        <v>0.188905141108837</v>
      </c>
      <c r="AU49" s="7" t="n">
        <v>0.5493212280918435</v>
      </c>
      <c r="AV49" s="7" t="n">
        <v>0.5401961792038557</v>
      </c>
      <c r="AW49" s="7" t="n">
        <v>0.4976631485601167</v>
      </c>
      <c r="AX49" s="7" t="n">
        <v>1</v>
      </c>
      <c r="AY49" s="7" t="n">
        <v>0.6358120148898242</v>
      </c>
      <c r="AZ49" s="7" t="n">
        <v>0.4127132601597251</v>
      </c>
      <c r="BA49" s="7" t="n">
        <v>0.4731392682798492</v>
      </c>
      <c r="BB49" s="7" t="n">
        <v>0.8166467706506618</v>
      </c>
      <c r="BC49" s="7" t="n">
        <v>0.3590491377982711</v>
      </c>
      <c r="BD49" s="7" t="n">
        <v>0.2032122799050992</v>
      </c>
      <c r="BE49" s="7" t="n">
        <v>0.5786860703030302</v>
      </c>
      <c r="BF49" s="7" t="n">
        <v>0.4539795326078104</v>
      </c>
      <c r="BG49" s="7" t="n">
        <v>0.4193286088310333</v>
      </c>
      <c r="BH49" s="7" t="n">
        <v>0.4508121793458938</v>
      </c>
      <c r="BI49" s="7" t="n">
        <v>0.6404177929315275</v>
      </c>
      <c r="BJ49" s="7" t="n">
        <v>0.0589279404519209</v>
      </c>
      <c r="BK49" s="7" t="n">
        <v>0.1949692268667861</v>
      </c>
      <c r="BL49" s="7" t="n">
        <v>0.2213976060489208</v>
      </c>
      <c r="BM49" s="7" t="n">
        <v>0.991303977975952</v>
      </c>
      <c r="BN49" s="7" t="n">
        <v>0.6175941908131918</v>
      </c>
      <c r="BO49" s="7" t="n">
        <v>0.4093017529688603</v>
      </c>
      <c r="BP49" s="7" t="n">
        <v>0.5631933061280709</v>
      </c>
      <c r="BQ49" s="7" t="n">
        <v>0.1724928330544387</v>
      </c>
      <c r="BR49" s="7" t="n">
        <v>0.6848416431573814</v>
      </c>
      <c r="BS49" s="7" t="n">
        <v>0.2675399395907531</v>
      </c>
      <c r="BT49" s="7" t="n">
        <v>0.4730579479697073</v>
      </c>
      <c r="BU49" s="7" t="n">
        <v>0.5096663406883505</v>
      </c>
      <c r="BV49" s="7" t="n">
        <v>0.09274042884832108</v>
      </c>
      <c r="BW49" s="7" t="n">
        <v>-0.05017912758730368</v>
      </c>
      <c r="BX49" s="7" t="n">
        <v>0.1120106293281594</v>
      </c>
      <c r="BY49" s="7" t="n">
        <v>0.3849159612092725</v>
      </c>
      <c r="BZ49" s="7" t="n">
        <v>0.2855720419382011</v>
      </c>
      <c r="CA49" s="7" t="n">
        <v>0.539316437881209</v>
      </c>
      <c r="CB49" s="7" t="n">
        <v>0.6640031749864737</v>
      </c>
      <c r="CC49" s="7" t="n">
        <v>0.1879678326571091</v>
      </c>
      <c r="CD49" s="7" t="n">
        <v>0.1710042083091392</v>
      </c>
      <c r="CE49" s="7" t="n">
        <v>0.1270051462341689</v>
      </c>
      <c r="CF49" s="7" t="n">
        <v>0.3088023368315838</v>
      </c>
      <c r="CG49" s="7" t="n">
        <v>0.9548907189612901</v>
      </c>
      <c r="CH49" s="7" t="n">
        <v>0.5411521207932422</v>
      </c>
      <c r="CI49" s="7" t="n">
        <v>0.3705059378086146</v>
      </c>
      <c r="CJ49" s="7" t="n">
        <v>0.4742578870412893</v>
      </c>
      <c r="CK49" s="7" t="n">
        <v>0.05240715725997463</v>
      </c>
      <c r="CL49" s="7" t="n">
        <v>0.2469052471956288</v>
      </c>
      <c r="CM49" s="7" t="n">
        <v>0.6540640853433796</v>
      </c>
      <c r="CN49" s="7" t="n">
        <v>0.2376808017634795</v>
      </c>
      <c r="CO49" s="7" t="n">
        <v>0.3571410275219167</v>
      </c>
      <c r="CP49" s="7" t="n">
        <v>0.5059743657088125</v>
      </c>
      <c r="CQ49" s="7" t="n">
        <v>0.4804731021110477</v>
      </c>
      <c r="CR49" s="7" t="n">
        <v>0.6433382817828454</v>
      </c>
      <c r="CS49" s="7" t="n">
        <v>0.5310107336366373</v>
      </c>
      <c r="CT49" s="7" t="n">
        <v>0.579118777948964</v>
      </c>
      <c r="CU49" s="7" t="n">
        <v>0.2536890806850442</v>
      </c>
      <c r="CV49" s="7" t="n">
        <v>0.5432206618884169</v>
      </c>
      <c r="CW49" s="7" t="n">
        <v>0.2248752524221275</v>
      </c>
      <c r="CX49" s="7" t="n">
        <v>0.4168094294475439</v>
      </c>
      <c r="CY49" s="7" t="n">
        <v>0.2136557637822821</v>
      </c>
      <c r="CZ49" s="7" t="n">
        <v>0.5162498228111779</v>
      </c>
      <c r="DA49" s="7" t="n">
        <v>0.5015893190411999</v>
      </c>
      <c r="DB49" s="7" t="n">
        <v>0.6489196966877394</v>
      </c>
      <c r="DC49" s="7" t="n">
        <v>0.2142464565730823</v>
      </c>
      <c r="DD49" s="7" t="n">
        <v>-0.1189365920997272</v>
      </c>
      <c r="DE49" s="7" t="n">
        <v>0.1916337101274519</v>
      </c>
      <c r="DF49" s="7" t="n">
        <v>0.4843352947362607</v>
      </c>
      <c r="DG49" s="7" t="n">
        <v>0.4278546410577141</v>
      </c>
      <c r="DH49" s="7" t="n">
        <v>0.2295359309552709</v>
      </c>
      <c r="DI49" s="7" t="n">
        <v>0.3767813059361867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0.6540977623839674</v>
      </c>
      <c r="D50" s="7" t="n">
        <v>0.6838141278740889</v>
      </c>
      <c r="E50" s="7" t="n">
        <v>0.3800327150159463</v>
      </c>
      <c r="F50" s="7" t="n">
        <v>0.6648971059771582</v>
      </c>
      <c r="G50" s="7" t="n">
        <v>0.467963752322066</v>
      </c>
      <c r="H50" s="7" t="n">
        <v>0.5124550709625343</v>
      </c>
      <c r="I50" s="7" t="n">
        <v>0.8114738129731669</v>
      </c>
      <c r="J50" s="7" t="n">
        <v>0.7139786012599331</v>
      </c>
      <c r="K50" s="7" t="n">
        <v>0.300285956737472</v>
      </c>
      <c r="L50" s="7" t="n">
        <v>0.4943590579469612</v>
      </c>
      <c r="M50" s="7" t="n">
        <v>0.6104258665315992</v>
      </c>
      <c r="N50" s="7" t="n">
        <v>0.6528538169476945</v>
      </c>
      <c r="O50" s="7" t="n">
        <v>0.5454372462496856</v>
      </c>
      <c r="P50" s="7" t="n">
        <v>0.5373761650050687</v>
      </c>
      <c r="Q50" s="7" t="n">
        <v>0.4790617454202344</v>
      </c>
      <c r="R50" s="7" t="n">
        <v>0.4153417694767754</v>
      </c>
      <c r="S50" s="7" t="n">
        <v>0.718175534309884</v>
      </c>
      <c r="T50" s="7" t="n">
        <v>0.6624788749147315</v>
      </c>
      <c r="U50" s="7" t="n">
        <v>0.7207353680957407</v>
      </c>
      <c r="V50" s="7" t="n">
        <v>0.9232394873996704</v>
      </c>
      <c r="W50" s="7" t="n">
        <v>0.4453697783319548</v>
      </c>
      <c r="X50" s="7" t="n">
        <v>0.6496290526381875</v>
      </c>
      <c r="Y50" s="7" t="n">
        <v>0.9036171756210982</v>
      </c>
      <c r="Z50" s="7" t="n">
        <v>0.380815899218869</v>
      </c>
      <c r="AA50" s="7" t="n">
        <v>0.357983769969024</v>
      </c>
      <c r="AB50" s="7" t="n">
        <v>0.5641706904111158</v>
      </c>
      <c r="AC50" s="7" t="n">
        <v>0.9023171897099669</v>
      </c>
      <c r="AD50" s="7" t="n">
        <v>0.3379135628060855</v>
      </c>
      <c r="AE50" s="7" t="n">
        <v>0.780404912556435</v>
      </c>
      <c r="AF50" s="7" t="n">
        <v>0.7944762915229217</v>
      </c>
      <c r="AG50" s="7" t="n">
        <v>0.5906608110879683</v>
      </c>
      <c r="AH50" s="7" t="n">
        <v>0.4561638518277802</v>
      </c>
      <c r="AI50" s="7" t="n">
        <v>0.5491410418458117</v>
      </c>
      <c r="AJ50" s="7" t="n">
        <v>0.7326749195978791</v>
      </c>
      <c r="AK50" s="7" t="n">
        <v>0.6539062691815896</v>
      </c>
      <c r="AL50" s="7" t="n">
        <v>0.5004501900104767</v>
      </c>
      <c r="AM50" s="7" t="n">
        <v>0.2273624864631965</v>
      </c>
      <c r="AN50" s="7" t="n">
        <v>0.9525872514810406</v>
      </c>
      <c r="AO50" s="7" t="n">
        <v>0.7615223441380287</v>
      </c>
      <c r="AP50" s="7" t="n">
        <v>0.5996541192383132</v>
      </c>
      <c r="AQ50" s="7" t="n">
        <v>0.3808160064081972</v>
      </c>
      <c r="AR50" s="7" t="n">
        <v>0.3709088493824056</v>
      </c>
      <c r="AS50" s="7" t="n">
        <v>0.1462391120230316</v>
      </c>
      <c r="AT50" s="7" t="n">
        <v>0.4349036304754677</v>
      </c>
      <c r="AU50" s="7" t="n">
        <v>0.4802223377671006</v>
      </c>
      <c r="AV50" s="7" t="n">
        <v>0.6310962729389328</v>
      </c>
      <c r="AW50" s="7" t="n">
        <v>0.3988544697947599</v>
      </c>
      <c r="AX50" s="7" t="n">
        <v>0.6358120148898242</v>
      </c>
      <c r="AY50" s="7" t="n">
        <v>1</v>
      </c>
      <c r="AZ50" s="7" t="n">
        <v>0.3541602898813868</v>
      </c>
      <c r="BA50" s="7" t="n">
        <v>0.4505538457803613</v>
      </c>
      <c r="BB50" s="7" t="n">
        <v>0.7241359075881934</v>
      </c>
      <c r="BC50" s="7" t="n">
        <v>0.4677547252297548</v>
      </c>
      <c r="BD50" s="7" t="n">
        <v>0.205194541021509</v>
      </c>
      <c r="BE50" s="7" t="n">
        <v>0.5584762317630616</v>
      </c>
      <c r="BF50" s="7" t="n">
        <v>0.3436554654786963</v>
      </c>
      <c r="BG50" s="7" t="n">
        <v>0.5628186189387847</v>
      </c>
      <c r="BH50" s="7" t="n">
        <v>0.5528481959622625</v>
      </c>
      <c r="BI50" s="7" t="n">
        <v>0.4706221585329773</v>
      </c>
      <c r="BJ50" s="7" t="n">
        <v>0.2999233207824439</v>
      </c>
      <c r="BK50" s="7" t="n">
        <v>0.215012551899762</v>
      </c>
      <c r="BL50" s="7" t="n">
        <v>0.3703588497149702</v>
      </c>
      <c r="BM50" s="7" t="n">
        <v>0.662809203526204</v>
      </c>
      <c r="BN50" s="7" t="n">
        <v>0.3485040689860007</v>
      </c>
      <c r="BO50" s="7" t="n">
        <v>0.3529276828692031</v>
      </c>
      <c r="BP50" s="7" t="n">
        <v>0.5315977287500362</v>
      </c>
      <c r="BQ50" s="7" t="n">
        <v>0.2093828280316403</v>
      </c>
      <c r="BR50" s="7" t="n">
        <v>0.5651792514602119</v>
      </c>
      <c r="BS50" s="7" t="n">
        <v>0.2491842418330465</v>
      </c>
      <c r="BT50" s="7" t="n">
        <v>0.8903075146716722</v>
      </c>
      <c r="BU50" s="7" t="n">
        <v>0.9321657419576402</v>
      </c>
      <c r="BV50" s="7" t="n">
        <v>0.1435626380586252</v>
      </c>
      <c r="BW50" s="7" t="n">
        <v>0.09841626390824539</v>
      </c>
      <c r="BX50" s="7" t="n">
        <v>0.1408507847691337</v>
      </c>
      <c r="BY50" s="7" t="n">
        <v>0.3889660146576922</v>
      </c>
      <c r="BZ50" s="7" t="n">
        <v>0.2189926552749679</v>
      </c>
      <c r="CA50" s="7" t="n">
        <v>0.6275308833437753</v>
      </c>
      <c r="CB50" s="7" t="n">
        <v>0.4246223456237353</v>
      </c>
      <c r="CC50" s="7" t="n">
        <v>0.439584993091328</v>
      </c>
      <c r="CD50" s="7" t="n">
        <v>0.2113327856713122</v>
      </c>
      <c r="CE50" s="7" t="n">
        <v>0.2871372859955432</v>
      </c>
      <c r="CF50" s="7" t="n">
        <v>0.5244970702057487</v>
      </c>
      <c r="CG50" s="7" t="n">
        <v>0.6322903641641988</v>
      </c>
      <c r="CH50" s="7" t="n">
        <v>0.9080693616144307</v>
      </c>
      <c r="CI50" s="7" t="n">
        <v>0.4959487265948199</v>
      </c>
      <c r="CJ50" s="7" t="n">
        <v>0.9141353492003317</v>
      </c>
      <c r="CK50" s="7" t="n">
        <v>0.2054811748771159</v>
      </c>
      <c r="CL50" s="7" t="n">
        <v>0.4107293386512747</v>
      </c>
      <c r="CM50" s="7" t="n">
        <v>0.9615655804382668</v>
      </c>
      <c r="CN50" s="7" t="n">
        <v>0.4405276259740571</v>
      </c>
      <c r="CO50" s="7" t="n">
        <v>0.4205668872646284</v>
      </c>
      <c r="CP50" s="7" t="n">
        <v>0.7667577986238838</v>
      </c>
      <c r="CQ50" s="7" t="n">
        <v>0.58885861115111</v>
      </c>
      <c r="CR50" s="7" t="n">
        <v>0.6422257227025011</v>
      </c>
      <c r="CS50" s="7" t="n">
        <v>0.3913838631707346</v>
      </c>
      <c r="CT50" s="7" t="n">
        <v>0.4595241804423189</v>
      </c>
      <c r="CU50" s="7" t="n">
        <v>0.4566297789230086</v>
      </c>
      <c r="CV50" s="7" t="n">
        <v>0.6088433350483589</v>
      </c>
      <c r="CW50" s="7" t="n">
        <v>0.423459906856493</v>
      </c>
      <c r="CX50" s="7" t="n">
        <v>0.3542338764077242</v>
      </c>
      <c r="CY50" s="7" t="n">
        <v>0.4056114289071638</v>
      </c>
      <c r="CZ50" s="7" t="n">
        <v>0.3527105536925014</v>
      </c>
      <c r="DA50" s="7" t="n">
        <v>0.400314636031011</v>
      </c>
      <c r="DB50" s="7" t="n">
        <v>0.5216006235860808</v>
      </c>
      <c r="DC50" s="7" t="n">
        <v>0.4090642318466709</v>
      </c>
      <c r="DD50" s="7" t="n">
        <v>0.07326126754598254</v>
      </c>
      <c r="DE50" s="7" t="n">
        <v>0.1878497878766507</v>
      </c>
      <c r="DF50" s="7" t="n">
        <v>0.8512183174253785</v>
      </c>
      <c r="DG50" s="7" t="n">
        <v>0.3534205579769155</v>
      </c>
      <c r="DH50" s="7" t="n">
        <v>0.346598663710291</v>
      </c>
      <c r="DI50" s="7" t="n">
        <v>0.3904184440213512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0.7516332187189535</v>
      </c>
      <c r="D51" s="7" t="n">
        <v>0.6911564118357707</v>
      </c>
      <c r="E51" s="7" t="n">
        <v>0.7045819735649947</v>
      </c>
      <c r="F51" s="7" t="n">
        <v>0.6117007313475035</v>
      </c>
      <c r="G51" s="7" t="n">
        <v>0.6302325461787731</v>
      </c>
      <c r="H51" s="7" t="n">
        <v>0.6396214220037347</v>
      </c>
      <c r="I51" s="7" t="n">
        <v>0.3906735096390618</v>
      </c>
      <c r="J51" s="7" t="n">
        <v>0.672097283505075</v>
      </c>
      <c r="K51" s="7" t="n">
        <v>0.3644449639619955</v>
      </c>
      <c r="L51" s="7" t="n">
        <v>0.4431635110412768</v>
      </c>
      <c r="M51" s="7" t="n">
        <v>0.3589195082286495</v>
      </c>
      <c r="N51" s="7" t="n">
        <v>0.4023350283125569</v>
      </c>
      <c r="O51" s="7" t="n">
        <v>0.5766841832049544</v>
      </c>
      <c r="P51" s="7" t="n">
        <v>0.5861822542895082</v>
      </c>
      <c r="Q51" s="7" t="n">
        <v>0.7980065305828326</v>
      </c>
      <c r="R51" s="7" t="n">
        <v>0.8878872884515696</v>
      </c>
      <c r="S51" s="7" t="n">
        <v>0.6343281002514258</v>
      </c>
      <c r="T51" s="7" t="n">
        <v>0.674946464454516</v>
      </c>
      <c r="U51" s="7" t="n">
        <v>0.6905560621345692</v>
      </c>
      <c r="V51" s="7" t="n">
        <v>0.2463474938005283</v>
      </c>
      <c r="W51" s="7" t="n">
        <v>0.7342963328152022</v>
      </c>
      <c r="X51" s="7" t="n">
        <v>0.4028023658507817</v>
      </c>
      <c r="Y51" s="7" t="n">
        <v>0.2246176213751482</v>
      </c>
      <c r="Z51" s="7" t="n">
        <v>0.6232744001400836</v>
      </c>
      <c r="AA51" s="7" t="n">
        <v>0.3412077688357347</v>
      </c>
      <c r="AB51" s="7" t="n">
        <v>0.2628448913291301</v>
      </c>
      <c r="AC51" s="7" t="n">
        <v>0.2307903375118099</v>
      </c>
      <c r="AD51" s="7" t="n">
        <v>0.3993697479659072</v>
      </c>
      <c r="AE51" s="7" t="n">
        <v>0.4621131895404483</v>
      </c>
      <c r="AF51" s="7" t="n">
        <v>0.4256933701355449</v>
      </c>
      <c r="AG51" s="7" t="n">
        <v>0.3967870026656615</v>
      </c>
      <c r="AH51" s="7" t="n">
        <v>0.5868010448158248</v>
      </c>
      <c r="AI51" s="7" t="n">
        <v>0.568968155996877</v>
      </c>
      <c r="AJ51" s="7" t="n">
        <v>0.5536001671054144</v>
      </c>
      <c r="AK51" s="7" t="n">
        <v>0.4010241222870389</v>
      </c>
      <c r="AL51" s="7" t="n">
        <v>0.6005593674446377</v>
      </c>
      <c r="AM51" s="7" t="n">
        <v>0.2347775220715849</v>
      </c>
      <c r="AN51" s="7" t="n">
        <v>0.289716195696641</v>
      </c>
      <c r="AO51" s="7" t="n">
        <v>0.4302575489394607</v>
      </c>
      <c r="AP51" s="7" t="n">
        <v>0.2955043541640259</v>
      </c>
      <c r="AQ51" s="7" t="n">
        <v>0.6232745345279371</v>
      </c>
      <c r="AR51" s="7" t="n">
        <v>0.4273146839757244</v>
      </c>
      <c r="AS51" s="7" t="n">
        <v>0.4245848687700141</v>
      </c>
      <c r="AT51" s="7" t="n">
        <v>0.2923984178969119</v>
      </c>
      <c r="AU51" s="7" t="n">
        <v>0.5939716360421808</v>
      </c>
      <c r="AV51" s="7" t="n">
        <v>0.3462017167059394</v>
      </c>
      <c r="AW51" s="7" t="n">
        <v>0.5913135327587463</v>
      </c>
      <c r="AX51" s="7" t="n">
        <v>0.4127132601597251</v>
      </c>
      <c r="AY51" s="7" t="n">
        <v>0.3541602898813868</v>
      </c>
      <c r="AZ51" s="7" t="n">
        <v>1</v>
      </c>
      <c r="BA51" s="7" t="n">
        <v>0.3924767981243302</v>
      </c>
      <c r="BB51" s="7" t="n">
        <v>0.5960522419743329</v>
      </c>
      <c r="BC51" s="7" t="n">
        <v>0.4576081416569106</v>
      </c>
      <c r="BD51" s="7" t="n">
        <v>0.3867234334981853</v>
      </c>
      <c r="BE51" s="7" t="n">
        <v>0.6280456665676263</v>
      </c>
      <c r="BF51" s="7" t="n">
        <v>0.9848563497492976</v>
      </c>
      <c r="BG51" s="7" t="n">
        <v>0.2367965033684833</v>
      </c>
      <c r="BH51" s="7" t="n">
        <v>0.4060807051755492</v>
      </c>
      <c r="BI51" s="7" t="n">
        <v>0.5556312935391782</v>
      </c>
      <c r="BJ51" s="7" t="n">
        <v>0.10434942962438</v>
      </c>
      <c r="BK51" s="7" t="n">
        <v>0.4153224608178548</v>
      </c>
      <c r="BL51" s="7" t="n">
        <v>0.3683877378224213</v>
      </c>
      <c r="BM51" s="7" t="n">
        <v>0.4050766720895055</v>
      </c>
      <c r="BN51" s="7" t="n">
        <v>0.3234105103557906</v>
      </c>
      <c r="BO51" s="7" t="n">
        <v>0.356117042002806</v>
      </c>
      <c r="BP51" s="7" t="n">
        <v>0.5936237920089817</v>
      </c>
      <c r="BQ51" s="7" t="n">
        <v>0.3626281513554185</v>
      </c>
      <c r="BR51" s="7" t="n">
        <v>0.6792175346131782</v>
      </c>
      <c r="BS51" s="7" t="n">
        <v>0.2429387287013842</v>
      </c>
      <c r="BT51" s="7" t="n">
        <v>0.167763153281063</v>
      </c>
      <c r="BU51" s="7" t="n">
        <v>0.2413707351690155</v>
      </c>
      <c r="BV51" s="7" t="n">
        <v>0.3837925118040809</v>
      </c>
      <c r="BW51" s="7" t="n">
        <v>0.3322786906067047</v>
      </c>
      <c r="BX51" s="7" t="n">
        <v>0.381687624482095</v>
      </c>
      <c r="BY51" s="7" t="n">
        <v>0.7732788114167255</v>
      </c>
      <c r="BZ51" s="7" t="n">
        <v>0.4470329813015302</v>
      </c>
      <c r="CA51" s="7" t="n">
        <v>0.3461179010009313</v>
      </c>
      <c r="CB51" s="7" t="n">
        <v>0.5965432277384384</v>
      </c>
      <c r="CC51" s="7" t="n">
        <v>0.3491341687106491</v>
      </c>
      <c r="CD51" s="7" t="n">
        <v>0.3658513834764424</v>
      </c>
      <c r="CE51" s="7" t="n">
        <v>0.3729804592004859</v>
      </c>
      <c r="CF51" s="7" t="n">
        <v>0.4156502002243352</v>
      </c>
      <c r="CG51" s="7" t="n">
        <v>0.4177692669182257</v>
      </c>
      <c r="CH51" s="7" t="n">
        <v>0.2128513260900971</v>
      </c>
      <c r="CI51" s="7" t="n">
        <v>0.1858295621762301</v>
      </c>
      <c r="CJ51" s="7" t="n">
        <v>0.2322959479212419</v>
      </c>
      <c r="CK51" s="7" t="n">
        <v>0.3254839458956878</v>
      </c>
      <c r="CL51" s="7" t="n">
        <v>0.3967926209753286</v>
      </c>
      <c r="CM51" s="7" t="n">
        <v>0.2825397369366593</v>
      </c>
      <c r="CN51" s="7" t="n">
        <v>0.3810237132599196</v>
      </c>
      <c r="CO51" s="7" t="n">
        <v>0.4183887704709842</v>
      </c>
      <c r="CP51" s="7" t="n">
        <v>0.4306291566089835</v>
      </c>
      <c r="CQ51" s="7" t="n">
        <v>0.2983868005058496</v>
      </c>
      <c r="CR51" s="7" t="n">
        <v>0.5061021406780494</v>
      </c>
      <c r="CS51" s="7" t="n">
        <v>0.6434540481786956</v>
      </c>
      <c r="CT51" s="7" t="n">
        <v>0.719898701418992</v>
      </c>
      <c r="CU51" s="7" t="n">
        <v>0.2936675666719972</v>
      </c>
      <c r="CV51" s="7" t="n">
        <v>0.3383820168758064</v>
      </c>
      <c r="CW51" s="7" t="n">
        <v>0.2775560081587903</v>
      </c>
      <c r="CX51" s="7" t="n">
        <v>0.7738231096182289</v>
      </c>
      <c r="CY51" s="7" t="n">
        <v>0.2752167842232031</v>
      </c>
      <c r="CZ51" s="7" t="n">
        <v>0.2765229872878591</v>
      </c>
      <c r="DA51" s="7" t="n">
        <v>0.5873039302495415</v>
      </c>
      <c r="DB51" s="7" t="n">
        <v>0.6147390237654414</v>
      </c>
      <c r="DC51" s="7" t="n">
        <v>0.2598715034252535</v>
      </c>
      <c r="DD51" s="7" t="n">
        <v>0.08992390335118791</v>
      </c>
      <c r="DE51" s="7" t="n">
        <v>0.3855907545837771</v>
      </c>
      <c r="DF51" s="7" t="n">
        <v>0.227692640069588</v>
      </c>
      <c r="DG51" s="7" t="n">
        <v>0.7488512413715809</v>
      </c>
      <c r="DH51" s="7" t="n">
        <v>0.2626029576392949</v>
      </c>
      <c r="DI51" s="7" t="n">
        <v>0.7576861340347785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0.5877447439031732</v>
      </c>
      <c r="D52" s="7" t="n">
        <v>0.6317001958252016</v>
      </c>
      <c r="E52" s="7" t="n">
        <v>0.5541357577770392</v>
      </c>
      <c r="F52" s="7" t="n">
        <v>0.6449345690791117</v>
      </c>
      <c r="G52" s="7" t="n">
        <v>0.5536620970482361</v>
      </c>
      <c r="H52" s="7" t="n">
        <v>0.7746636068962437</v>
      </c>
      <c r="I52" s="7" t="n">
        <v>0.5378472881880856</v>
      </c>
      <c r="J52" s="7" t="n">
        <v>0.5944330794196009</v>
      </c>
      <c r="K52" s="7" t="n">
        <v>0.02381288895765669</v>
      </c>
      <c r="L52" s="7" t="n">
        <v>0.1482742861649982</v>
      </c>
      <c r="M52" s="7" t="n">
        <v>0.5988193195036822</v>
      </c>
      <c r="N52" s="7" t="n">
        <v>0.4944126294123719</v>
      </c>
      <c r="O52" s="7" t="n">
        <v>0.5886452702473538</v>
      </c>
      <c r="P52" s="7" t="n">
        <v>0.3067102019179818</v>
      </c>
      <c r="Q52" s="7" t="n">
        <v>0.3700812419729262</v>
      </c>
      <c r="R52" s="7" t="n">
        <v>0.3904974353019348</v>
      </c>
      <c r="S52" s="7" t="n">
        <v>0.6100588593257141</v>
      </c>
      <c r="T52" s="7" t="n">
        <v>0.4390614996433058</v>
      </c>
      <c r="U52" s="7" t="n">
        <v>0.5729801446764482</v>
      </c>
      <c r="V52" s="7" t="n">
        <v>0.4517211767638477</v>
      </c>
      <c r="W52" s="7" t="n">
        <v>0.5619505383482059</v>
      </c>
      <c r="X52" s="7" t="n">
        <v>0.4824184588064987</v>
      </c>
      <c r="Y52" s="7" t="n">
        <v>0.3914092000455274</v>
      </c>
      <c r="Z52" s="7" t="n">
        <v>0.4541006767004371</v>
      </c>
      <c r="AA52" s="7" t="n">
        <v>0.2475734792567938</v>
      </c>
      <c r="AB52" s="7" t="n">
        <v>0.4520908983432299</v>
      </c>
      <c r="AC52" s="7" t="n">
        <v>0.3804336657714681</v>
      </c>
      <c r="AD52" s="7" t="n">
        <v>0.05765542466021074</v>
      </c>
      <c r="AE52" s="7" t="n">
        <v>0.444161562360416</v>
      </c>
      <c r="AF52" s="7" t="n">
        <v>0.4613586125068082</v>
      </c>
      <c r="AG52" s="7" t="n">
        <v>0.3079496217117899</v>
      </c>
      <c r="AH52" s="7" t="n">
        <v>0.2484776849123151</v>
      </c>
      <c r="AI52" s="7" t="n">
        <v>0.5354496706369044</v>
      </c>
      <c r="AJ52" s="7" t="n">
        <v>0.5234495975042652</v>
      </c>
      <c r="AK52" s="7" t="n">
        <v>0.4928220401630568</v>
      </c>
      <c r="AL52" s="7" t="n">
        <v>0.4573193343574747</v>
      </c>
      <c r="AM52" s="7" t="n">
        <v>0.1952763267230996</v>
      </c>
      <c r="AN52" s="7" t="n">
        <v>0.4317124906896712</v>
      </c>
      <c r="AO52" s="7" t="n">
        <v>0.4466961220450498</v>
      </c>
      <c r="AP52" s="7" t="n">
        <v>0.4898695598600099</v>
      </c>
      <c r="AQ52" s="7" t="n">
        <v>0.4541004982448091</v>
      </c>
      <c r="AR52" s="7" t="n">
        <v>0.2158793850940559</v>
      </c>
      <c r="AS52" s="7" t="n">
        <v>0.02884699470221331</v>
      </c>
      <c r="AT52" s="7" t="n">
        <v>0.2443084684232705</v>
      </c>
      <c r="AU52" s="7" t="n">
        <v>0.452373472778486</v>
      </c>
      <c r="AV52" s="7" t="n">
        <v>0.531343538239432</v>
      </c>
      <c r="AW52" s="7" t="n">
        <v>0.4943634267191801</v>
      </c>
      <c r="AX52" s="7" t="n">
        <v>0.4731392682798492</v>
      </c>
      <c r="AY52" s="7" t="n">
        <v>0.4505538457803613</v>
      </c>
      <c r="AZ52" s="7" t="n">
        <v>0.3924767981243302</v>
      </c>
      <c r="BA52" s="7" t="n">
        <v>1</v>
      </c>
      <c r="BB52" s="7" t="n">
        <v>0.6247503681403664</v>
      </c>
      <c r="BC52" s="7" t="n">
        <v>0.4215623240284537</v>
      </c>
      <c r="BD52" s="7" t="n">
        <v>0.01413411450206463</v>
      </c>
      <c r="BE52" s="7" t="n">
        <v>0.5854520759950048</v>
      </c>
      <c r="BF52" s="7" t="n">
        <v>0.418029813416296</v>
      </c>
      <c r="BG52" s="7" t="n">
        <v>0.4440847804177225</v>
      </c>
      <c r="BH52" s="7" t="n">
        <v>0.5767409262457084</v>
      </c>
      <c r="BI52" s="7" t="n">
        <v>0.4167984162567099</v>
      </c>
      <c r="BJ52" s="7" t="n">
        <v>-0.1170648554735072</v>
      </c>
      <c r="BK52" s="7" t="n">
        <v>-0.005906210553444226</v>
      </c>
      <c r="BL52" s="7" t="n">
        <v>0.07387441512975768</v>
      </c>
      <c r="BM52" s="7" t="n">
        <v>0.4931573542333956</v>
      </c>
      <c r="BN52" s="7" t="n">
        <v>0.3698445212859431</v>
      </c>
      <c r="BO52" s="7" t="n">
        <v>0.2332077580885852</v>
      </c>
      <c r="BP52" s="7" t="n">
        <v>0.5849588829032816</v>
      </c>
      <c r="BQ52" s="7" t="n">
        <v>-0.06203911629173937</v>
      </c>
      <c r="BR52" s="7" t="n">
        <v>0.4787806055820733</v>
      </c>
      <c r="BS52" s="7" t="n">
        <v>0.003550564443754975</v>
      </c>
      <c r="BT52" s="7" t="n">
        <v>0.3984092635303955</v>
      </c>
      <c r="BU52" s="7" t="n">
        <v>0.4169483778394272</v>
      </c>
      <c r="BV52" s="7" t="n">
        <v>-0.05966421164120025</v>
      </c>
      <c r="BW52" s="7" t="n">
        <v>-0.01723239457884799</v>
      </c>
      <c r="BX52" s="7" t="n">
        <v>-0.08527996611334218</v>
      </c>
      <c r="BY52" s="7" t="n">
        <v>0.4262381191503009</v>
      </c>
      <c r="BZ52" s="7" t="n">
        <v>0.09261160038541767</v>
      </c>
      <c r="CA52" s="7" t="n">
        <v>0.5256368954409347</v>
      </c>
      <c r="CB52" s="7" t="n">
        <v>0.5212709548443102</v>
      </c>
      <c r="CC52" s="7" t="n">
        <v>0.2321037888686849</v>
      </c>
      <c r="CD52" s="7" t="n">
        <v>-0.05809474319186348</v>
      </c>
      <c r="CE52" s="7" t="n">
        <v>0.001196280196150697</v>
      </c>
      <c r="CF52" s="7" t="n">
        <v>0.1341258289296574</v>
      </c>
      <c r="CG52" s="7" t="n">
        <v>0.5175751712212016</v>
      </c>
      <c r="CH52" s="7" t="n">
        <v>0.4207539581003342</v>
      </c>
      <c r="CI52" s="7" t="n">
        <v>0.3783209293316256</v>
      </c>
      <c r="CJ52" s="7" t="n">
        <v>0.3905979201215939</v>
      </c>
      <c r="CK52" s="7" t="n">
        <v>0.02230886679608279</v>
      </c>
      <c r="CL52" s="7" t="n">
        <v>0.1125402955154852</v>
      </c>
      <c r="CM52" s="7" t="n">
        <v>0.4880785786554162</v>
      </c>
      <c r="CN52" s="7" t="n">
        <v>0.1309621768317462</v>
      </c>
      <c r="CO52" s="7" t="n">
        <v>0.1202508280106189</v>
      </c>
      <c r="CP52" s="7" t="n">
        <v>0.3767901552627164</v>
      </c>
      <c r="CQ52" s="7" t="n">
        <v>0.4632039103742086</v>
      </c>
      <c r="CR52" s="7" t="n">
        <v>0.5842417430483304</v>
      </c>
      <c r="CS52" s="7" t="n">
        <v>0.4503530024391026</v>
      </c>
      <c r="CT52" s="7" t="n">
        <v>0.4441313780366459</v>
      </c>
      <c r="CU52" s="7" t="n">
        <v>0.1244344179181686</v>
      </c>
      <c r="CV52" s="7" t="n">
        <v>0.5241026209865334</v>
      </c>
      <c r="CW52" s="7" t="n">
        <v>0.08421055159519612</v>
      </c>
      <c r="CX52" s="7" t="n">
        <v>0.4973755230992875</v>
      </c>
      <c r="CY52" s="7" t="n">
        <v>0.07852665698186387</v>
      </c>
      <c r="CZ52" s="7" t="n">
        <v>0.2851995008015136</v>
      </c>
      <c r="DA52" s="7" t="n">
        <v>0.498937206339401</v>
      </c>
      <c r="DB52" s="7" t="n">
        <v>0.5428197677563417</v>
      </c>
      <c r="DC52" s="7" t="n">
        <v>0.06857584258228076</v>
      </c>
      <c r="DD52" s="7" t="n">
        <v>0.02437241764410807</v>
      </c>
      <c r="DE52" s="7" t="n">
        <v>0.005931872511614592</v>
      </c>
      <c r="DF52" s="7" t="n">
        <v>0.3196852446575218</v>
      </c>
      <c r="DG52" s="7" t="n">
        <v>0.4914617593691808</v>
      </c>
      <c r="DH52" s="7" t="n">
        <v>0.07084454733819744</v>
      </c>
      <c r="DI52" s="7" t="n">
        <v>0.4215202706231754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0.8624211365804938</v>
      </c>
      <c r="D53" s="7" t="n">
        <v>0.9546976503966796</v>
      </c>
      <c r="E53" s="7" t="n">
        <v>0.5595824105788002</v>
      </c>
      <c r="F53" s="7" t="n">
        <v>0.9658476341059752</v>
      </c>
      <c r="G53" s="7" t="n">
        <v>0.8018184481154524</v>
      </c>
      <c r="H53" s="7" t="n">
        <v>0.7741587349606411</v>
      </c>
      <c r="I53" s="7" t="n">
        <v>0.8758528430545439</v>
      </c>
      <c r="J53" s="7" t="n">
        <v>0.9645578886790713</v>
      </c>
      <c r="K53" s="7" t="n">
        <v>0.2581994032940569</v>
      </c>
      <c r="L53" s="7" t="n">
        <v>0.4650189975106197</v>
      </c>
      <c r="M53" s="7" t="n">
        <v>0.8125167544617572</v>
      </c>
      <c r="N53" s="7" t="n">
        <v>0.8346792808727543</v>
      </c>
      <c r="O53" s="7" t="n">
        <v>0.783673752375344</v>
      </c>
      <c r="P53" s="7" t="n">
        <v>0.5826557449228377</v>
      </c>
      <c r="Q53" s="7" t="n">
        <v>0.6966762996099879</v>
      </c>
      <c r="R53" s="7" t="n">
        <v>0.6574129300763201</v>
      </c>
      <c r="S53" s="7" t="n">
        <v>0.9817636128272257</v>
      </c>
      <c r="T53" s="7" t="n">
        <v>0.750364112306652</v>
      </c>
      <c r="U53" s="7" t="n">
        <v>0.9388606005426238</v>
      </c>
      <c r="V53" s="7" t="n">
        <v>0.6799170524692872</v>
      </c>
      <c r="W53" s="7" t="n">
        <v>0.6497974091598023</v>
      </c>
      <c r="X53" s="7" t="n">
        <v>0.8419208291690937</v>
      </c>
      <c r="Y53" s="7" t="n">
        <v>0.5844719614635274</v>
      </c>
      <c r="Z53" s="7" t="n">
        <v>0.6437057015306756</v>
      </c>
      <c r="AA53" s="7" t="n">
        <v>0.4889235716834588</v>
      </c>
      <c r="AB53" s="7" t="n">
        <v>0.6955833756408899</v>
      </c>
      <c r="AC53" s="7" t="n">
        <v>0.5745445817585735</v>
      </c>
      <c r="AD53" s="7" t="n">
        <v>0.3447586820793678</v>
      </c>
      <c r="AE53" s="7" t="n">
        <v>0.8293460864595263</v>
      </c>
      <c r="AF53" s="7" t="n">
        <v>0.8451440764291052</v>
      </c>
      <c r="AG53" s="7" t="n">
        <v>0.6404703682380115</v>
      </c>
      <c r="AH53" s="7" t="n">
        <v>0.5064270090089262</v>
      </c>
      <c r="AI53" s="7" t="n">
        <v>0.8778642758400231</v>
      </c>
      <c r="AJ53" s="7" t="n">
        <v>0.9386216519712753</v>
      </c>
      <c r="AK53" s="7" t="n">
        <v>0.8327391051907537</v>
      </c>
      <c r="AL53" s="7" t="n">
        <v>0.7748722686322688</v>
      </c>
      <c r="AM53" s="7" t="n">
        <v>0.2612552301786977</v>
      </c>
      <c r="AN53" s="7" t="n">
        <v>0.6563581018720505</v>
      </c>
      <c r="AO53" s="7" t="n">
        <v>0.8297189718976443</v>
      </c>
      <c r="AP53" s="7" t="n">
        <v>0.7394803772633046</v>
      </c>
      <c r="AQ53" s="7" t="n">
        <v>0.6437057719748976</v>
      </c>
      <c r="AR53" s="7" t="n">
        <v>0.3714729443237993</v>
      </c>
      <c r="AS53" s="7" t="n">
        <v>0.1899332452748491</v>
      </c>
      <c r="AT53" s="7" t="n">
        <v>0.3794724880303276</v>
      </c>
      <c r="AU53" s="7" t="n">
        <v>0.7581322886309343</v>
      </c>
      <c r="AV53" s="7" t="n">
        <v>0.7840813626943807</v>
      </c>
      <c r="AW53" s="7" t="n">
        <v>0.7055820775397621</v>
      </c>
      <c r="AX53" s="7" t="n">
        <v>0.8166467706506618</v>
      </c>
      <c r="AY53" s="7" t="n">
        <v>0.7241359075881934</v>
      </c>
      <c r="AZ53" s="7" t="n">
        <v>0.5960522419743329</v>
      </c>
      <c r="BA53" s="7" t="n">
        <v>0.6247503681403664</v>
      </c>
      <c r="BB53" s="7" t="n">
        <v>1</v>
      </c>
      <c r="BC53" s="7" t="n">
        <v>0.5697341164825797</v>
      </c>
      <c r="BD53" s="7" t="n">
        <v>0.3285152879534936</v>
      </c>
      <c r="BE53" s="7" t="n">
        <v>0.6834218896192601</v>
      </c>
      <c r="BF53" s="7" t="n">
        <v>0.6318888817307969</v>
      </c>
      <c r="BG53" s="7" t="n">
        <v>0.6713616128709773</v>
      </c>
      <c r="BH53" s="7" t="n">
        <v>0.7190613873421824</v>
      </c>
      <c r="BI53" s="7" t="n">
        <v>0.6607770329362818</v>
      </c>
      <c r="BJ53" s="7" t="n">
        <v>0.04775660751447857</v>
      </c>
      <c r="BK53" s="7" t="n">
        <v>0.3257083206933083</v>
      </c>
      <c r="BL53" s="7" t="n">
        <v>0.3338082612861599</v>
      </c>
      <c r="BM53" s="7" t="n">
        <v>0.8284645149200592</v>
      </c>
      <c r="BN53" s="7" t="n">
        <v>0.6201004408706627</v>
      </c>
      <c r="BO53" s="7" t="n">
        <v>0.4752772215395193</v>
      </c>
      <c r="BP53" s="7" t="n">
        <v>0.7690777495130334</v>
      </c>
      <c r="BQ53" s="7" t="n">
        <v>0.2545204292794662</v>
      </c>
      <c r="BR53" s="7" t="n">
        <v>0.7602196732560126</v>
      </c>
      <c r="BS53" s="7" t="n">
        <v>0.3046950860787557</v>
      </c>
      <c r="BT53" s="7" t="n">
        <v>0.5554176551115042</v>
      </c>
      <c r="BU53" s="7" t="n">
        <v>0.6009458867695929</v>
      </c>
      <c r="BV53" s="7" t="n">
        <v>0.2028906884966069</v>
      </c>
      <c r="BW53" s="7" t="n">
        <v>0.07898588950838695</v>
      </c>
      <c r="BX53" s="7" t="n">
        <v>0.2179149044884624</v>
      </c>
      <c r="BY53" s="7" t="n">
        <v>0.5661426755935199</v>
      </c>
      <c r="BZ53" s="7" t="n">
        <v>0.4012845924588065</v>
      </c>
      <c r="CA53" s="7" t="n">
        <v>0.7809576152732891</v>
      </c>
      <c r="CB53" s="7" t="n">
        <v>0.7124891229236626</v>
      </c>
      <c r="CC53" s="7" t="n">
        <v>0.3829197898040659</v>
      </c>
      <c r="CD53" s="7" t="n">
        <v>0.2508101031227989</v>
      </c>
      <c r="CE53" s="7" t="n">
        <v>0.2355978711978267</v>
      </c>
      <c r="CF53" s="7" t="n">
        <v>0.4583182275674487</v>
      </c>
      <c r="CG53" s="7" t="n">
        <v>0.8647302983315009</v>
      </c>
      <c r="CH53" s="7" t="n">
        <v>0.608139931346347</v>
      </c>
      <c r="CI53" s="7" t="n">
        <v>0.5892346828155188</v>
      </c>
      <c r="CJ53" s="7" t="n">
        <v>0.5607777943469781</v>
      </c>
      <c r="CK53" s="7" t="n">
        <v>0.1528841593190334</v>
      </c>
      <c r="CL53" s="7" t="n">
        <v>0.3839583045426205</v>
      </c>
      <c r="CM53" s="7" t="n">
        <v>0.7236419383241928</v>
      </c>
      <c r="CN53" s="7" t="n">
        <v>0.3773862470404493</v>
      </c>
      <c r="CO53" s="7" t="n">
        <v>0.4972113013109519</v>
      </c>
      <c r="CP53" s="7" t="n">
        <v>0.7441676269863733</v>
      </c>
      <c r="CQ53" s="7" t="n">
        <v>0.7079518353985114</v>
      </c>
      <c r="CR53" s="7" t="n">
        <v>0.8868359511206634</v>
      </c>
      <c r="CS53" s="7" t="n">
        <v>0.6183823543501374</v>
      </c>
      <c r="CT53" s="7" t="n">
        <v>0.7005411213458378</v>
      </c>
      <c r="CU53" s="7" t="n">
        <v>0.3535423955300985</v>
      </c>
      <c r="CV53" s="7" t="n">
        <v>0.7684154847316477</v>
      </c>
      <c r="CW53" s="7" t="n">
        <v>0.3144409790395226</v>
      </c>
      <c r="CX53" s="7" t="n">
        <v>0.5783293807134342</v>
      </c>
      <c r="CY53" s="7" t="n">
        <v>0.300215442712718</v>
      </c>
      <c r="CZ53" s="7" t="n">
        <v>0.5857842123262514</v>
      </c>
      <c r="DA53" s="7" t="n">
        <v>0.7060324176713551</v>
      </c>
      <c r="DB53" s="7" t="n">
        <v>0.8378012330691228</v>
      </c>
      <c r="DC53" s="7" t="n">
        <v>0.2926977645910334</v>
      </c>
      <c r="DD53" s="7" t="n">
        <v>0.03733635190421226</v>
      </c>
      <c r="DE53" s="7" t="n">
        <v>0.3091284970675283</v>
      </c>
      <c r="DF53" s="7" t="n">
        <v>0.5040278369193805</v>
      </c>
      <c r="DG53" s="7" t="n">
        <v>0.5861632353102142</v>
      </c>
      <c r="DH53" s="7" t="n">
        <v>0.3910852879952478</v>
      </c>
      <c r="DI53" s="7" t="n">
        <v>0.56415181777565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0.59924977177474</v>
      </c>
      <c r="D54" s="7" t="n">
        <v>0.5770358519724751</v>
      </c>
      <c r="E54" s="7" t="n">
        <v>0.3257685510758122</v>
      </c>
      <c r="F54" s="7" t="n">
        <v>0.5451301276856504</v>
      </c>
      <c r="G54" s="7" t="n">
        <v>0.434820191328378</v>
      </c>
      <c r="H54" s="7" t="n">
        <v>0.7061230179118404</v>
      </c>
      <c r="I54" s="7" t="n">
        <v>0.4976654200592528</v>
      </c>
      <c r="J54" s="7" t="n">
        <v>0.6167211734589571</v>
      </c>
      <c r="K54" s="7" t="n">
        <v>0.3036758204017217</v>
      </c>
      <c r="L54" s="7" t="n">
        <v>0.4460917007101627</v>
      </c>
      <c r="M54" s="7" t="n">
        <v>0.5928228485755406</v>
      </c>
      <c r="N54" s="7" t="n">
        <v>0.3675149238126225</v>
      </c>
      <c r="O54" s="7" t="n">
        <v>0.7959320643626776</v>
      </c>
      <c r="P54" s="7" t="n">
        <v>0.6075457194420311</v>
      </c>
      <c r="Q54" s="7" t="n">
        <v>0.5113134869196467</v>
      </c>
      <c r="R54" s="7" t="n">
        <v>0.5044683093331477</v>
      </c>
      <c r="S54" s="7" t="n">
        <v>0.6275390810467441</v>
      </c>
      <c r="T54" s="7" t="n">
        <v>0.63884460056309</v>
      </c>
      <c r="U54" s="7" t="n">
        <v>0.6383919886644815</v>
      </c>
      <c r="V54" s="7" t="n">
        <v>0.4231112738435525</v>
      </c>
      <c r="W54" s="7" t="n">
        <v>0.3808629823001585</v>
      </c>
      <c r="X54" s="7" t="n">
        <v>0.3413355061109088</v>
      </c>
      <c r="Y54" s="7" t="n">
        <v>0.3601312102338559</v>
      </c>
      <c r="Z54" s="7" t="n">
        <v>0.3198314757414558</v>
      </c>
      <c r="AA54" s="7" t="n">
        <v>0.2022634315678442</v>
      </c>
      <c r="AB54" s="7" t="n">
        <v>0.4742667133018306</v>
      </c>
      <c r="AC54" s="7" t="n">
        <v>0.356649675507738</v>
      </c>
      <c r="AD54" s="7" t="n">
        <v>0.3792207931848749</v>
      </c>
      <c r="AE54" s="7" t="n">
        <v>0.6353448178596184</v>
      </c>
      <c r="AF54" s="7" t="n">
        <v>0.6212508889134702</v>
      </c>
      <c r="AG54" s="7" t="n">
        <v>0.5261444842873518</v>
      </c>
      <c r="AH54" s="7" t="n">
        <v>0.5737688089515995</v>
      </c>
      <c r="AI54" s="7" t="n">
        <v>0.472003118141783</v>
      </c>
      <c r="AJ54" s="7" t="n">
        <v>0.6233067745998614</v>
      </c>
      <c r="AK54" s="7" t="n">
        <v>0.3617200187886885</v>
      </c>
      <c r="AL54" s="7" t="n">
        <v>0.4532667358285647</v>
      </c>
      <c r="AM54" s="7" t="n">
        <v>0.1839872791852889</v>
      </c>
      <c r="AN54" s="7" t="n">
        <v>0.4186649774316435</v>
      </c>
      <c r="AO54" s="7" t="n">
        <v>0.6228298161502097</v>
      </c>
      <c r="AP54" s="7" t="n">
        <v>0.5456902434244404</v>
      </c>
      <c r="AQ54" s="7" t="n">
        <v>0.3198316595658086</v>
      </c>
      <c r="AR54" s="7" t="n">
        <v>0.4794365783325672</v>
      </c>
      <c r="AS54" s="7" t="n">
        <v>0.2921537552173145</v>
      </c>
      <c r="AT54" s="7" t="n">
        <v>0.5145893889596678</v>
      </c>
      <c r="AU54" s="7" t="n">
        <v>0.4451389222374745</v>
      </c>
      <c r="AV54" s="7" t="n">
        <v>0.6958162553955616</v>
      </c>
      <c r="AW54" s="7" t="n">
        <v>0.3680677268948238</v>
      </c>
      <c r="AX54" s="7" t="n">
        <v>0.3590491377982711</v>
      </c>
      <c r="AY54" s="7" t="n">
        <v>0.4677547252297548</v>
      </c>
      <c r="AZ54" s="7" t="n">
        <v>0.4576081416569106</v>
      </c>
      <c r="BA54" s="7" t="n">
        <v>0.4215623240284537</v>
      </c>
      <c r="BB54" s="7" t="n">
        <v>0.5697341164825797</v>
      </c>
      <c r="BC54" s="7" t="n">
        <v>1</v>
      </c>
      <c r="BD54" s="7" t="n">
        <v>0.26486221791557</v>
      </c>
      <c r="BE54" s="7" t="n">
        <v>0.5523613416298648</v>
      </c>
      <c r="BF54" s="7" t="n">
        <v>0.4840434086973011</v>
      </c>
      <c r="BG54" s="7" t="n">
        <v>0.4692965952316224</v>
      </c>
      <c r="BH54" s="7" t="n">
        <v>0.8570748436170695</v>
      </c>
      <c r="BI54" s="7" t="n">
        <v>0.3283583711139081</v>
      </c>
      <c r="BJ54" s="7" t="n">
        <v>0.03585203439769717</v>
      </c>
      <c r="BK54" s="7" t="n">
        <v>0.2767611247586008</v>
      </c>
      <c r="BL54" s="7" t="n">
        <v>0.3967529298804455</v>
      </c>
      <c r="BM54" s="7" t="n">
        <v>0.3591423125390215</v>
      </c>
      <c r="BN54" s="7" t="n">
        <v>0.4715358538961597</v>
      </c>
      <c r="BO54" s="7" t="n">
        <v>0.1686910373146506</v>
      </c>
      <c r="BP54" s="7" t="n">
        <v>0.8026807451775153</v>
      </c>
      <c r="BQ54" s="7" t="n">
        <v>0.2618075504961623</v>
      </c>
      <c r="BR54" s="7" t="n">
        <v>0.4669960877738526</v>
      </c>
      <c r="BS54" s="7" t="n">
        <v>0.416091745791911</v>
      </c>
      <c r="BT54" s="7" t="n">
        <v>0.3264822981374929</v>
      </c>
      <c r="BU54" s="7" t="n">
        <v>0.373419858660482</v>
      </c>
      <c r="BV54" s="7" t="n">
        <v>0.2100644978380291</v>
      </c>
      <c r="BW54" s="7" t="n">
        <v>0.2802646977866431</v>
      </c>
      <c r="BX54" s="7" t="n">
        <v>0.2015337333029823</v>
      </c>
      <c r="BY54" s="7" t="n">
        <v>0.3520816562341161</v>
      </c>
      <c r="BZ54" s="7" t="n">
        <v>0.2876439756252286</v>
      </c>
      <c r="CA54" s="7" t="n">
        <v>0.6934881298971722</v>
      </c>
      <c r="CB54" s="7" t="n">
        <v>0.3591168929095787</v>
      </c>
      <c r="CC54" s="7" t="n">
        <v>0.5071172750990118</v>
      </c>
      <c r="CD54" s="7" t="n">
        <v>0.2551647904081067</v>
      </c>
      <c r="CE54" s="7" t="n">
        <v>0.3639986690131259</v>
      </c>
      <c r="CF54" s="7" t="n">
        <v>0.4520424867893444</v>
      </c>
      <c r="CG54" s="7" t="n">
        <v>0.3823000477563287</v>
      </c>
      <c r="CH54" s="7" t="n">
        <v>0.3781405067614899</v>
      </c>
      <c r="CI54" s="7" t="n">
        <v>0.3957757567657346</v>
      </c>
      <c r="CJ54" s="7" t="n">
        <v>0.37909209029749</v>
      </c>
      <c r="CK54" s="7" t="n">
        <v>0.2800911377290888</v>
      </c>
      <c r="CL54" s="7" t="n">
        <v>0.4313118063003258</v>
      </c>
      <c r="CM54" s="7" t="n">
        <v>0.4313663270073742</v>
      </c>
      <c r="CN54" s="7" t="n">
        <v>0.4821427758498092</v>
      </c>
      <c r="CO54" s="7" t="n">
        <v>0.438374848399207</v>
      </c>
      <c r="CP54" s="7" t="n">
        <v>0.6385538751976978</v>
      </c>
      <c r="CQ54" s="7" t="n">
        <v>0.6013798582727625</v>
      </c>
      <c r="CR54" s="7" t="n">
        <v>0.6326506812501895</v>
      </c>
      <c r="CS54" s="7" t="n">
        <v>0.3155953066936881</v>
      </c>
      <c r="CT54" s="7" t="n">
        <v>0.3847373863272733</v>
      </c>
      <c r="CU54" s="7" t="n">
        <v>0.389037863975704</v>
      </c>
      <c r="CV54" s="7" t="n">
        <v>0.6308116229973901</v>
      </c>
      <c r="CW54" s="7" t="n">
        <v>0.3557679637643208</v>
      </c>
      <c r="CX54" s="7" t="n">
        <v>0.3748258811739087</v>
      </c>
      <c r="CY54" s="7" t="n">
        <v>0.3414632973685146</v>
      </c>
      <c r="CZ54" s="7" t="n">
        <v>0.4814048672785858</v>
      </c>
      <c r="DA54" s="7" t="n">
        <v>0.3675171121298814</v>
      </c>
      <c r="DB54" s="7" t="n">
        <v>0.4724091466319272</v>
      </c>
      <c r="DC54" s="7" t="n">
        <v>0.3555269597051384</v>
      </c>
      <c r="DD54" s="7" t="n">
        <v>0.006960209529547053</v>
      </c>
      <c r="DE54" s="7" t="n">
        <v>0.2528771432321362</v>
      </c>
      <c r="DF54" s="7" t="n">
        <v>0.3080515968285941</v>
      </c>
      <c r="DG54" s="7" t="n">
        <v>0.3340876929591022</v>
      </c>
      <c r="DH54" s="7" t="n">
        <v>0.5179065742271274</v>
      </c>
      <c r="DI54" s="7" t="n">
        <v>0.3941709351367198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0.5058213672530795</v>
      </c>
      <c r="D55" s="7" t="n">
        <v>0.4003468642330753</v>
      </c>
      <c r="E55" s="7" t="n">
        <v>0.2505678826581058</v>
      </c>
      <c r="F55" s="7" t="n">
        <v>0.2910873151893679</v>
      </c>
      <c r="G55" s="7" t="n">
        <v>0.3080218006349238</v>
      </c>
      <c r="H55" s="7" t="n">
        <v>0.1818647878250252</v>
      </c>
      <c r="I55" s="7" t="n">
        <v>0.2053914866105256</v>
      </c>
      <c r="J55" s="7" t="n">
        <v>0.4551084907124415</v>
      </c>
      <c r="K55" s="7" t="n">
        <v>0.726028559607147</v>
      </c>
      <c r="L55" s="7" t="n">
        <v>0.6691738744219313</v>
      </c>
      <c r="M55" s="7" t="n">
        <v>0.05419500058248017</v>
      </c>
      <c r="N55" s="7" t="n">
        <v>0.1864639212961375</v>
      </c>
      <c r="O55" s="7" t="n">
        <v>0.223457248275308</v>
      </c>
      <c r="P55" s="7" t="n">
        <v>0.716696677616807</v>
      </c>
      <c r="Q55" s="7" t="n">
        <v>0.7392246079663893</v>
      </c>
      <c r="R55" s="7" t="n">
        <v>0.6447286573932655</v>
      </c>
      <c r="S55" s="7" t="n">
        <v>0.4098380297790046</v>
      </c>
      <c r="T55" s="7" t="n">
        <v>0.6475945746128015</v>
      </c>
      <c r="U55" s="7" t="n">
        <v>0.5133006494430783</v>
      </c>
      <c r="V55" s="7" t="n">
        <v>0.09725288448358034</v>
      </c>
      <c r="W55" s="7" t="n">
        <v>0.2850484049208062</v>
      </c>
      <c r="X55" s="7" t="n">
        <v>0.170929454935068</v>
      </c>
      <c r="Y55" s="7" t="n">
        <v>0.07662209061577591</v>
      </c>
      <c r="Z55" s="7" t="n">
        <v>0.2412596091518805</v>
      </c>
      <c r="AA55" s="7" t="n">
        <v>0.03745535214700833</v>
      </c>
      <c r="AB55" s="7" t="n">
        <v>-0.03719542752973229</v>
      </c>
      <c r="AC55" s="7" t="n">
        <v>0.09421226439181805</v>
      </c>
      <c r="AD55" s="7" t="n">
        <v>0.863978065857941</v>
      </c>
      <c r="AE55" s="7" t="n">
        <v>0.4196709924220196</v>
      </c>
      <c r="AF55" s="7" t="n">
        <v>0.3484519623921734</v>
      </c>
      <c r="AG55" s="7" t="n">
        <v>0.5547803498604013</v>
      </c>
      <c r="AH55" s="7" t="n">
        <v>0.7226187328327931</v>
      </c>
      <c r="AI55" s="7" t="n">
        <v>0.3358494168091227</v>
      </c>
      <c r="AJ55" s="7" t="n">
        <v>0.4520063121785349</v>
      </c>
      <c r="AK55" s="7" t="n">
        <v>0.1843427707911614</v>
      </c>
      <c r="AL55" s="7" t="n">
        <v>0.435084720803291</v>
      </c>
      <c r="AM55" s="7" t="n">
        <v>-0.1482962761021711</v>
      </c>
      <c r="AN55" s="7" t="n">
        <v>0.1040132092114154</v>
      </c>
      <c r="AO55" s="7" t="n">
        <v>0.3442335955724389</v>
      </c>
      <c r="AP55" s="7" t="n">
        <v>0.01676810762139433</v>
      </c>
      <c r="AQ55" s="7" t="n">
        <v>0.2412597218804207</v>
      </c>
      <c r="AR55" s="7" t="n">
        <v>0.4730547104292011</v>
      </c>
      <c r="AS55" s="7" t="n">
        <v>0.7577768329639627</v>
      </c>
      <c r="AT55" s="7" t="n">
        <v>0.2460953065744595</v>
      </c>
      <c r="AU55" s="7" t="n">
        <v>0.4286884981119229</v>
      </c>
      <c r="AV55" s="7" t="n">
        <v>0.1556216609955001</v>
      </c>
      <c r="AW55" s="7" t="n">
        <v>0.2264815306437395</v>
      </c>
      <c r="AX55" s="7" t="n">
        <v>0.2032122799050992</v>
      </c>
      <c r="AY55" s="7" t="n">
        <v>0.205194541021509</v>
      </c>
      <c r="AZ55" s="7" t="n">
        <v>0.3867234334981853</v>
      </c>
      <c r="BA55" s="7" t="n">
        <v>0.01413411450206463</v>
      </c>
      <c r="BB55" s="7" t="n">
        <v>0.3285152879534936</v>
      </c>
      <c r="BC55" s="7" t="n">
        <v>0.26486221791557</v>
      </c>
      <c r="BD55" s="7" t="n">
        <v>1</v>
      </c>
      <c r="BE55" s="7" t="n">
        <v>0.1777745565042047</v>
      </c>
      <c r="BF55" s="7" t="n">
        <v>0.384452792915043</v>
      </c>
      <c r="BG55" s="7" t="n">
        <v>-0.04980595618797944</v>
      </c>
      <c r="BH55" s="7" t="n">
        <v>0.1937606173579708</v>
      </c>
      <c r="BI55" s="7" t="n">
        <v>0.2123145960947726</v>
      </c>
      <c r="BJ55" s="7" t="n">
        <v>0.193634768166071</v>
      </c>
      <c r="BK55" s="7" t="n">
        <v>0.9731894088381915</v>
      </c>
      <c r="BL55" s="7" t="n">
        <v>0.7354658251674761</v>
      </c>
      <c r="BM55" s="7" t="n">
        <v>0.1857099969495538</v>
      </c>
      <c r="BN55" s="7" t="n">
        <v>0.2870694691486324</v>
      </c>
      <c r="BO55" s="7" t="n">
        <v>0.0699166504023785</v>
      </c>
      <c r="BP55" s="7" t="n">
        <v>0.2386270869949009</v>
      </c>
      <c r="BQ55" s="7" t="n">
        <v>0.9067460385178043</v>
      </c>
      <c r="BR55" s="7" t="n">
        <v>0.3144479066628534</v>
      </c>
      <c r="BS55" s="7" t="n">
        <v>0.7208322409320449</v>
      </c>
      <c r="BT55" s="7" t="n">
        <v>0.04355224217155677</v>
      </c>
      <c r="BU55" s="7" t="n">
        <v>0.09257509411529026</v>
      </c>
      <c r="BV55" s="7" t="n">
        <v>0.9398750973886574</v>
      </c>
      <c r="BW55" s="7" t="n">
        <v>0.7021934992271917</v>
      </c>
      <c r="BX55" s="7" t="n">
        <v>0.9419064867895733</v>
      </c>
      <c r="BY55" s="7" t="n">
        <v>0.3418230005718425</v>
      </c>
      <c r="BZ55" s="7" t="n">
        <v>0.9134038058267452</v>
      </c>
      <c r="CA55" s="7" t="n">
        <v>0.1620750165371579</v>
      </c>
      <c r="CB55" s="7" t="n">
        <v>0.1386834688563944</v>
      </c>
      <c r="CC55" s="7" t="n">
        <v>0.2798512303504959</v>
      </c>
      <c r="CD55" s="7" t="n">
        <v>0.9140449565060603</v>
      </c>
      <c r="CE55" s="7" t="n">
        <v>0.7865461898540074</v>
      </c>
      <c r="CF55" s="7" t="n">
        <v>0.8110745107474773</v>
      </c>
      <c r="CG55" s="7" t="n">
        <v>0.1908384308461311</v>
      </c>
      <c r="CH55" s="7" t="n">
        <v>0.07405696426890236</v>
      </c>
      <c r="CI55" s="7" t="n">
        <v>-0.05773111835742779</v>
      </c>
      <c r="CJ55" s="7" t="n">
        <v>0.06736753749497307</v>
      </c>
      <c r="CK55" s="7" t="n">
        <v>0.7527372117302953</v>
      </c>
      <c r="CL55" s="7" t="n">
        <v>0.7217599349848065</v>
      </c>
      <c r="CM55" s="7" t="n">
        <v>0.1021672314051187</v>
      </c>
      <c r="CN55" s="7" t="n">
        <v>0.6688021427694063</v>
      </c>
      <c r="CO55" s="7" t="n">
        <v>0.879943137590419</v>
      </c>
      <c r="CP55" s="7" t="n">
        <v>0.3822949746306612</v>
      </c>
      <c r="CQ55" s="7" t="n">
        <v>0.07394742536543296</v>
      </c>
      <c r="CR55" s="7" t="n">
        <v>0.1068475401074193</v>
      </c>
      <c r="CS55" s="7" t="n">
        <v>0.2254783715189054</v>
      </c>
      <c r="CT55" s="7" t="n">
        <v>0.3503160479164479</v>
      </c>
      <c r="CU55" s="7" t="n">
        <v>0.5330828479549938</v>
      </c>
      <c r="CV55" s="7" t="n">
        <v>0.1247069187216575</v>
      </c>
      <c r="CW55" s="7" t="n">
        <v>0.5298353559721298</v>
      </c>
      <c r="CX55" s="7" t="n">
        <v>0.3196306489988122</v>
      </c>
      <c r="CY55" s="7" t="n">
        <v>0.5205625046170119</v>
      </c>
      <c r="CZ55" s="7" t="n">
        <v>0.361131155999633</v>
      </c>
      <c r="DA55" s="7" t="n">
        <v>0.2233158155837687</v>
      </c>
      <c r="DB55" s="7" t="n">
        <v>0.3891325907154175</v>
      </c>
      <c r="DC55" s="7" t="n">
        <v>0.539906757464946</v>
      </c>
      <c r="DD55" s="7" t="n">
        <v>-0.2157012960150349</v>
      </c>
      <c r="DE55" s="7" t="n">
        <v>0.9961044837385501</v>
      </c>
      <c r="DF55" s="7" t="n">
        <v>0.09967487902958443</v>
      </c>
      <c r="DG55" s="7" t="n">
        <v>0.3973005588264439</v>
      </c>
      <c r="DH55" s="7" t="n">
        <v>0.7057925011174636</v>
      </c>
      <c r="DI55" s="7" t="n">
        <v>0.4210016166701855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0.7406961912532966</v>
      </c>
      <c r="D56" s="7" t="n">
        <v>0.7397298262990241</v>
      </c>
      <c r="E56" s="7" t="n">
        <v>0.6902158651665468</v>
      </c>
      <c r="F56" s="7" t="n">
        <v>0.7229862561295072</v>
      </c>
      <c r="G56" s="7" t="n">
        <v>0.6737034692333363</v>
      </c>
      <c r="H56" s="7" t="n">
        <v>0.7432162654477548</v>
      </c>
      <c r="I56" s="7" t="n">
        <v>0.633797652379518</v>
      </c>
      <c r="J56" s="7" t="n">
        <v>0.7120972302792904</v>
      </c>
      <c r="K56" s="7" t="n">
        <v>0.2249779937415878</v>
      </c>
      <c r="L56" s="7" t="n">
        <v>0.3462302063466376</v>
      </c>
      <c r="M56" s="7" t="n">
        <v>0.6210224211150793</v>
      </c>
      <c r="N56" s="7" t="n">
        <v>0.5858626615386594</v>
      </c>
      <c r="O56" s="7" t="n">
        <v>0.6790466626036838</v>
      </c>
      <c r="P56" s="7" t="n">
        <v>0.4906078242960041</v>
      </c>
      <c r="Q56" s="7" t="n">
        <v>0.5803960917045037</v>
      </c>
      <c r="R56" s="7" t="n">
        <v>0.5799102137300527</v>
      </c>
      <c r="S56" s="7" t="n">
        <v>0.6981688312628166</v>
      </c>
      <c r="T56" s="7" t="n">
        <v>0.6301089573820368</v>
      </c>
      <c r="U56" s="7" t="n">
        <v>0.7112978453537028</v>
      </c>
      <c r="V56" s="7" t="n">
        <v>0.5678322549895369</v>
      </c>
      <c r="W56" s="7" t="n">
        <v>0.7389571976308885</v>
      </c>
      <c r="X56" s="7" t="n">
        <v>0.5727732076884698</v>
      </c>
      <c r="Y56" s="7" t="n">
        <v>0.520502340357305</v>
      </c>
      <c r="Z56" s="7" t="n">
        <v>0.6465815559367897</v>
      </c>
      <c r="AA56" s="7" t="n">
        <v>0.3562850953541257</v>
      </c>
      <c r="AB56" s="7" t="n">
        <v>0.3102539911925359</v>
      </c>
      <c r="AC56" s="7" t="n">
        <v>0.5119603944381864</v>
      </c>
      <c r="AD56" s="7" t="n">
        <v>0.2494080896382571</v>
      </c>
      <c r="AE56" s="7" t="n">
        <v>0.4904221090052351</v>
      </c>
      <c r="AF56" s="7" t="n">
        <v>0.5086350792706126</v>
      </c>
      <c r="AG56" s="7" t="n">
        <v>0.274428582784375</v>
      </c>
      <c r="AH56" s="7" t="n">
        <v>0.4436926201115063</v>
      </c>
      <c r="AI56" s="7" t="n">
        <v>0.6594278462130219</v>
      </c>
      <c r="AJ56" s="7" t="n">
        <v>0.6140863616457874</v>
      </c>
      <c r="AK56" s="7" t="n">
        <v>0.5779148997199933</v>
      </c>
      <c r="AL56" s="7" t="n">
        <v>0.5642926640783228</v>
      </c>
      <c r="AM56" s="7" t="n">
        <v>0.2628031221824126</v>
      </c>
      <c r="AN56" s="7" t="n">
        <v>0.5546721456792355</v>
      </c>
      <c r="AO56" s="7" t="n">
        <v>0.4737197879910866</v>
      </c>
      <c r="AP56" s="7" t="n">
        <v>0.3640845138453151</v>
      </c>
      <c r="AQ56" s="7" t="n">
        <v>0.6465816515027309</v>
      </c>
      <c r="AR56" s="7" t="n">
        <v>0.3631880465058779</v>
      </c>
      <c r="AS56" s="7" t="n">
        <v>0.08810240347213454</v>
      </c>
      <c r="AT56" s="7" t="n">
        <v>0.3765533163620892</v>
      </c>
      <c r="AU56" s="7" t="n">
        <v>0.5631537918880409</v>
      </c>
      <c r="AV56" s="7" t="n">
        <v>0.4590303908082146</v>
      </c>
      <c r="AW56" s="7" t="n">
        <v>0.6559791998049508</v>
      </c>
      <c r="AX56" s="7" t="n">
        <v>0.5786860703030302</v>
      </c>
      <c r="AY56" s="7" t="n">
        <v>0.5584762317630616</v>
      </c>
      <c r="AZ56" s="7" t="n">
        <v>0.6280456665676263</v>
      </c>
      <c r="BA56" s="7" t="n">
        <v>0.5854520759950048</v>
      </c>
      <c r="BB56" s="7" t="n">
        <v>0.6834218896192601</v>
      </c>
      <c r="BC56" s="7" t="n">
        <v>0.5523613416298648</v>
      </c>
      <c r="BD56" s="7" t="n">
        <v>0.1777745565042047</v>
      </c>
      <c r="BE56" s="7" t="n">
        <v>1</v>
      </c>
      <c r="BF56" s="7" t="n">
        <v>0.6200749156364687</v>
      </c>
      <c r="BG56" s="7" t="n">
        <v>0.3041172507920775</v>
      </c>
      <c r="BH56" s="7" t="n">
        <v>0.5869793701839635</v>
      </c>
      <c r="BI56" s="7" t="n">
        <v>0.5633910992833462</v>
      </c>
      <c r="BJ56" s="7" t="n">
        <v>0.1179587063673148</v>
      </c>
      <c r="BK56" s="7" t="n">
        <v>0.1857848381087831</v>
      </c>
      <c r="BL56" s="7" t="n">
        <v>0.2617578592930026</v>
      </c>
      <c r="BM56" s="7" t="n">
        <v>0.581738682203584</v>
      </c>
      <c r="BN56" s="7" t="n">
        <v>0.4503239481086337</v>
      </c>
      <c r="BO56" s="7" t="n">
        <v>0.3689282733645577</v>
      </c>
      <c r="BP56" s="7" t="n">
        <v>0.7077434055887526</v>
      </c>
      <c r="BQ56" s="7" t="n">
        <v>0.1310049105982066</v>
      </c>
      <c r="BR56" s="7" t="n">
        <v>0.7484754784362744</v>
      </c>
      <c r="BS56" s="7" t="n">
        <v>0.1922511653215918</v>
      </c>
      <c r="BT56" s="7" t="n">
        <v>0.4947411275483206</v>
      </c>
      <c r="BU56" s="7" t="n">
        <v>0.5382592096797633</v>
      </c>
      <c r="BV56" s="7" t="n">
        <v>0.08879723701224847</v>
      </c>
      <c r="BW56" s="7" t="n">
        <v>-0.01754159494666488</v>
      </c>
      <c r="BX56" s="7" t="n">
        <v>0.1000687923389946</v>
      </c>
      <c r="BY56" s="7" t="n">
        <v>0.7194262712003577</v>
      </c>
      <c r="BZ56" s="7" t="n">
        <v>0.2167360290912161</v>
      </c>
      <c r="CA56" s="7" t="n">
        <v>0.4551805139269107</v>
      </c>
      <c r="CB56" s="7" t="n">
        <v>0.6596689855390852</v>
      </c>
      <c r="CC56" s="7" t="n">
        <v>0.3713976086356685</v>
      </c>
      <c r="CD56" s="7" t="n">
        <v>0.1290587055365919</v>
      </c>
      <c r="CE56" s="7" t="n">
        <v>0.1578964402794171</v>
      </c>
      <c r="CF56" s="7" t="n">
        <v>0.3306496741685681</v>
      </c>
      <c r="CG56" s="7" t="n">
        <v>0.5973021349320324</v>
      </c>
      <c r="CH56" s="7" t="n">
        <v>0.5179891994538012</v>
      </c>
      <c r="CI56" s="7" t="n">
        <v>0.2095227588431398</v>
      </c>
      <c r="CJ56" s="7" t="n">
        <v>0.5195536331975439</v>
      </c>
      <c r="CK56" s="7" t="n">
        <v>0.07932487419827527</v>
      </c>
      <c r="CL56" s="7" t="n">
        <v>0.3094982043750052</v>
      </c>
      <c r="CM56" s="7" t="n">
        <v>0.5580604731782663</v>
      </c>
      <c r="CN56" s="7" t="n">
        <v>0.3129018589798031</v>
      </c>
      <c r="CO56" s="7" t="n">
        <v>0.337524953781156</v>
      </c>
      <c r="CP56" s="7" t="n">
        <v>0.4721463957552318</v>
      </c>
      <c r="CQ56" s="7" t="n">
        <v>0.3657331359067318</v>
      </c>
      <c r="CR56" s="7" t="n">
        <v>0.5654867107796855</v>
      </c>
      <c r="CS56" s="7" t="n">
        <v>0.6520027629250308</v>
      </c>
      <c r="CT56" s="7" t="n">
        <v>0.6882821967345821</v>
      </c>
      <c r="CU56" s="7" t="n">
        <v>0.307746178083407</v>
      </c>
      <c r="CV56" s="7" t="n">
        <v>0.4283828253217313</v>
      </c>
      <c r="CW56" s="7" t="n">
        <v>0.2701527820421506</v>
      </c>
      <c r="CX56" s="7" t="n">
        <v>0.581825143268113</v>
      </c>
      <c r="CY56" s="7" t="n">
        <v>0.2618432906686801</v>
      </c>
      <c r="CZ56" s="7" t="n">
        <v>0.3474472843295444</v>
      </c>
      <c r="DA56" s="7" t="n">
        <v>0.6577223921281888</v>
      </c>
      <c r="DB56" s="7" t="n">
        <v>0.6330057415914655</v>
      </c>
      <c r="DC56" s="7" t="n">
        <v>0.2491526455523012</v>
      </c>
      <c r="DD56" s="7" t="n">
        <v>0.1083613911951237</v>
      </c>
      <c r="DE56" s="7" t="n">
        <v>0.1696977459500314</v>
      </c>
      <c r="DF56" s="7" t="n">
        <v>0.4420502284700697</v>
      </c>
      <c r="DG56" s="7" t="n">
        <v>0.66649244797642</v>
      </c>
      <c r="DH56" s="7" t="n">
        <v>0.1580037246655362</v>
      </c>
      <c r="DI56" s="7" t="n">
        <v>0.5654053472218733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0.769381953154469</v>
      </c>
      <c r="D57" s="7" t="n">
        <v>0.7208077898117491</v>
      </c>
      <c r="E57" s="7" t="n">
        <v>0.6991154889769337</v>
      </c>
      <c r="F57" s="7" t="n">
        <v>0.6478242423932407</v>
      </c>
      <c r="G57" s="7" t="n">
        <v>0.6541684282768134</v>
      </c>
      <c r="H57" s="7" t="n">
        <v>0.6566822552667861</v>
      </c>
      <c r="I57" s="7" t="n">
        <v>0.4282442049861397</v>
      </c>
      <c r="J57" s="7" t="n">
        <v>0.7070640211322022</v>
      </c>
      <c r="K57" s="7" t="n">
        <v>0.334030865018061</v>
      </c>
      <c r="L57" s="7" t="n">
        <v>0.4182435956956259</v>
      </c>
      <c r="M57" s="7" t="n">
        <v>0.4110486433275958</v>
      </c>
      <c r="N57" s="7" t="n">
        <v>0.4443805095991681</v>
      </c>
      <c r="O57" s="7" t="n">
        <v>0.6012437461184118</v>
      </c>
      <c r="P57" s="7" t="n">
        <v>0.6016496422050305</v>
      </c>
      <c r="Q57" s="7" t="n">
        <v>0.8019875101461101</v>
      </c>
      <c r="R57" s="7" t="n">
        <v>0.8847016372363602</v>
      </c>
      <c r="S57" s="7" t="n">
        <v>0.6745915893769393</v>
      </c>
      <c r="T57" s="7" t="n">
        <v>0.6851952878161497</v>
      </c>
      <c r="U57" s="7" t="n">
        <v>0.7205390527524621</v>
      </c>
      <c r="V57" s="7" t="n">
        <v>0.2492899000109103</v>
      </c>
      <c r="W57" s="7" t="n">
        <v>0.7359352432296867</v>
      </c>
      <c r="X57" s="7" t="n">
        <v>0.4449431865184123</v>
      </c>
      <c r="Y57" s="7" t="n">
        <v>0.2197543228967372</v>
      </c>
      <c r="Z57" s="7" t="n">
        <v>0.6504891709575942</v>
      </c>
      <c r="AA57" s="7" t="n">
        <v>0.3679364521003518</v>
      </c>
      <c r="AB57" s="7" t="n">
        <v>0.2929270268561954</v>
      </c>
      <c r="AC57" s="7" t="n">
        <v>0.2248486144182134</v>
      </c>
      <c r="AD57" s="7" t="n">
        <v>0.3901332833407086</v>
      </c>
      <c r="AE57" s="7" t="n">
        <v>0.4833232800248921</v>
      </c>
      <c r="AF57" s="7" t="n">
        <v>0.450654893073789</v>
      </c>
      <c r="AG57" s="7" t="n">
        <v>0.4201164843306173</v>
      </c>
      <c r="AH57" s="7" t="n">
        <v>0.6010416021068357</v>
      </c>
      <c r="AI57" s="7" t="n">
        <v>0.6248495099845111</v>
      </c>
      <c r="AJ57" s="7" t="n">
        <v>0.5997190181218756</v>
      </c>
      <c r="AK57" s="7" t="n">
        <v>0.4436464761031457</v>
      </c>
      <c r="AL57" s="7" t="n">
        <v>0.6308025348493301</v>
      </c>
      <c r="AM57" s="7" t="n">
        <v>0.2282202533698635</v>
      </c>
      <c r="AN57" s="7" t="n">
        <v>0.2709280154050486</v>
      </c>
      <c r="AO57" s="7" t="n">
        <v>0.4547200654687282</v>
      </c>
      <c r="AP57" s="7" t="n">
        <v>0.3264664681717784</v>
      </c>
      <c r="AQ57" s="7" t="n">
        <v>0.6504892920441657</v>
      </c>
      <c r="AR57" s="7" t="n">
        <v>0.437498952616201</v>
      </c>
      <c r="AS57" s="7" t="n">
        <v>0.4138655899497113</v>
      </c>
      <c r="AT57" s="7" t="n">
        <v>0.304436570630751</v>
      </c>
      <c r="AU57" s="7" t="n">
        <v>0.6222335606729714</v>
      </c>
      <c r="AV57" s="7" t="n">
        <v>0.389128133725379</v>
      </c>
      <c r="AW57" s="7" t="n">
        <v>0.6040842516537258</v>
      </c>
      <c r="AX57" s="7" t="n">
        <v>0.4539795326078104</v>
      </c>
      <c r="AY57" s="7" t="n">
        <v>0.3436554654786963</v>
      </c>
      <c r="AZ57" s="7" t="n">
        <v>0.9848563497492976</v>
      </c>
      <c r="BA57" s="7" t="n">
        <v>0.418029813416296</v>
      </c>
      <c r="BB57" s="7" t="n">
        <v>0.6318888817307969</v>
      </c>
      <c r="BC57" s="7" t="n">
        <v>0.4840434086973011</v>
      </c>
      <c r="BD57" s="7" t="n">
        <v>0.384452792915043</v>
      </c>
      <c r="BE57" s="7" t="n">
        <v>0.6200749156364687</v>
      </c>
      <c r="BF57" s="7" t="n">
        <v>1</v>
      </c>
      <c r="BG57" s="7" t="n">
        <v>0.2645551843039807</v>
      </c>
      <c r="BH57" s="7" t="n">
        <v>0.442329858342803</v>
      </c>
      <c r="BI57" s="7" t="n">
        <v>0.5593855003286006</v>
      </c>
      <c r="BJ57" s="7" t="n">
        <v>0.09723443888886049</v>
      </c>
      <c r="BK57" s="7" t="n">
        <v>0.4054862731776847</v>
      </c>
      <c r="BL57" s="7" t="n">
        <v>0.3574035112557331</v>
      </c>
      <c r="BM57" s="7" t="n">
        <v>0.4466711356873079</v>
      </c>
      <c r="BN57" s="7" t="n">
        <v>0.4035892834276024</v>
      </c>
      <c r="BO57" s="7" t="n">
        <v>0.3716545906691592</v>
      </c>
      <c r="BP57" s="7" t="n">
        <v>0.6152024227079225</v>
      </c>
      <c r="BQ57" s="7" t="n">
        <v>0.3475984124008777</v>
      </c>
      <c r="BR57" s="7" t="n">
        <v>0.6895514447397562</v>
      </c>
      <c r="BS57" s="7" t="n">
        <v>0.2523560352983419</v>
      </c>
      <c r="BT57" s="7" t="n">
        <v>0.1553998487040884</v>
      </c>
      <c r="BU57" s="7" t="n">
        <v>0.223375095031238</v>
      </c>
      <c r="BV57" s="7" t="n">
        <v>0.3750898128901795</v>
      </c>
      <c r="BW57" s="7" t="n">
        <v>0.3224756687837174</v>
      </c>
      <c r="BX57" s="7" t="n">
        <v>0.3728018026621122</v>
      </c>
      <c r="BY57" s="7" t="n">
        <v>0.7640294565943604</v>
      </c>
      <c r="BZ57" s="7" t="n">
        <v>0.4559543464101833</v>
      </c>
      <c r="CA57" s="7" t="n">
        <v>0.3892881587648118</v>
      </c>
      <c r="CB57" s="7" t="n">
        <v>0.6314179680252699</v>
      </c>
      <c r="CC57" s="7" t="n">
        <v>0.3566218654362679</v>
      </c>
      <c r="CD57" s="7" t="n">
        <v>0.3529019762649071</v>
      </c>
      <c r="CE57" s="7" t="n">
        <v>0.3673893676729504</v>
      </c>
      <c r="CF57" s="7" t="n">
        <v>0.4140481996009328</v>
      </c>
      <c r="CG57" s="7" t="n">
        <v>0.4685132638381777</v>
      </c>
      <c r="CH57" s="7" t="n">
        <v>0.2105139732818815</v>
      </c>
      <c r="CI57" s="7" t="n">
        <v>0.2127285096972198</v>
      </c>
      <c r="CJ57" s="7" t="n">
        <v>0.2152674576794311</v>
      </c>
      <c r="CK57" s="7" t="n">
        <v>0.3245189132314546</v>
      </c>
      <c r="CL57" s="7" t="n">
        <v>0.3882707388640116</v>
      </c>
      <c r="CM57" s="7" t="n">
        <v>0.2776173703772185</v>
      </c>
      <c r="CN57" s="7" t="n">
        <v>0.3734502452630331</v>
      </c>
      <c r="CO57" s="7" t="n">
        <v>0.4185696171572039</v>
      </c>
      <c r="CP57" s="7" t="n">
        <v>0.4343395857962563</v>
      </c>
      <c r="CQ57" s="7" t="n">
        <v>0.3248372816584096</v>
      </c>
      <c r="CR57" s="7" t="n">
        <v>0.5456806724889555</v>
      </c>
      <c r="CS57" s="7" t="n">
        <v>0.6595376910787938</v>
      </c>
      <c r="CT57" s="7" t="n">
        <v>0.732218636997011</v>
      </c>
      <c r="CU57" s="7" t="n">
        <v>0.2783720127082967</v>
      </c>
      <c r="CV57" s="7" t="n">
        <v>0.3780922401482975</v>
      </c>
      <c r="CW57" s="7" t="n">
        <v>0.2587590424024557</v>
      </c>
      <c r="CX57" s="7" t="n">
        <v>0.7654605098855974</v>
      </c>
      <c r="CY57" s="7" t="n">
        <v>0.2582838313720573</v>
      </c>
      <c r="CZ57" s="7" t="n">
        <v>0.3253817236086307</v>
      </c>
      <c r="DA57" s="7" t="n">
        <v>0.6003842569898228</v>
      </c>
      <c r="DB57" s="7" t="n">
        <v>0.6467831330779941</v>
      </c>
      <c r="DC57" s="7" t="n">
        <v>0.2402132703348684</v>
      </c>
      <c r="DD57" s="7" t="n">
        <v>0.07192955955609814</v>
      </c>
      <c r="DE57" s="7" t="n">
        <v>0.382014348519143</v>
      </c>
      <c r="DF57" s="7" t="n">
        <v>0.216575731921572</v>
      </c>
      <c r="DG57" s="7" t="n">
        <v>0.7360587501626226</v>
      </c>
      <c r="DH57" s="7" t="n">
        <v>0.3023385611134613</v>
      </c>
      <c r="DI57" s="7" t="n">
        <v>0.7719531702239236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0.4207550451570991</v>
      </c>
      <c r="D58" s="7" t="n">
        <v>0.5331497753240493</v>
      </c>
      <c r="E58" s="7" t="n">
        <v>0.07791869787999037</v>
      </c>
      <c r="F58" s="7" t="n">
        <v>0.5646267545028901</v>
      </c>
      <c r="G58" s="7" t="n">
        <v>0.3624978745447762</v>
      </c>
      <c r="H58" s="7" t="n">
        <v>0.3933069071637542</v>
      </c>
      <c r="I58" s="7" t="n">
        <v>0.5728745182415685</v>
      </c>
      <c r="J58" s="7" t="n">
        <v>0.5903258630217091</v>
      </c>
      <c r="K58" s="7" t="n">
        <v>-0.03838328094819249</v>
      </c>
      <c r="L58" s="7" t="n">
        <v>0.2832965738055243</v>
      </c>
      <c r="M58" s="7" t="n">
        <v>0.709338804151074</v>
      </c>
      <c r="N58" s="7" t="n">
        <v>0.4463508475579455</v>
      </c>
      <c r="O58" s="7" t="n">
        <v>0.5178902716359315</v>
      </c>
      <c r="P58" s="7" t="n">
        <v>0.296579600776895</v>
      </c>
      <c r="Q58" s="7" t="n">
        <v>0.2475314987456268</v>
      </c>
      <c r="R58" s="7" t="n">
        <v>0.2284781504170476</v>
      </c>
      <c r="S58" s="7" t="n">
        <v>0.6436085818819121</v>
      </c>
      <c r="T58" s="7" t="n">
        <v>0.4207404216483276</v>
      </c>
      <c r="U58" s="7" t="n">
        <v>0.5653573778805903</v>
      </c>
      <c r="V58" s="7" t="n">
        <v>0.5184827228611538</v>
      </c>
      <c r="W58" s="7" t="n">
        <v>0.154487349742953</v>
      </c>
      <c r="X58" s="7" t="n">
        <v>0.4716528420751209</v>
      </c>
      <c r="Y58" s="7" t="n">
        <v>0.4355881082225483</v>
      </c>
      <c r="Z58" s="7" t="n">
        <v>0.2423809614063942</v>
      </c>
      <c r="AA58" s="7" t="n">
        <v>0.3815467892083263</v>
      </c>
      <c r="AB58" s="7" t="n">
        <v>0.9924288598197097</v>
      </c>
      <c r="AC58" s="7" t="n">
        <v>0.4163468621731826</v>
      </c>
      <c r="AD58" s="7" t="n">
        <v>0.0215293642119432</v>
      </c>
      <c r="AE58" s="7" t="n">
        <v>0.7834811567977952</v>
      </c>
      <c r="AF58" s="7" t="n">
        <v>0.8060634945298575</v>
      </c>
      <c r="AG58" s="7" t="n">
        <v>0.6101465120537084</v>
      </c>
      <c r="AH58" s="7" t="n">
        <v>0.223590739134008</v>
      </c>
      <c r="AI58" s="7" t="n">
        <v>0.4135242459549227</v>
      </c>
      <c r="AJ58" s="7" t="n">
        <v>0.6879325155798512</v>
      </c>
      <c r="AK58" s="7" t="n">
        <v>0.4467726466378356</v>
      </c>
      <c r="AL58" s="7" t="n">
        <v>0.4172696161674591</v>
      </c>
      <c r="AM58" s="7" t="n">
        <v>0.3277170227576811</v>
      </c>
      <c r="AN58" s="7" t="n">
        <v>0.5640846825244034</v>
      </c>
      <c r="AO58" s="7" t="n">
        <v>0.8209904499377175</v>
      </c>
      <c r="AP58" s="7" t="n">
        <v>0.9853121019313452</v>
      </c>
      <c r="AQ58" s="7" t="n">
        <v>0.2423810199083436</v>
      </c>
      <c r="AR58" s="7" t="n">
        <v>0.3814518690934748</v>
      </c>
      <c r="AS58" s="7" t="n">
        <v>-0.07257758130289042</v>
      </c>
      <c r="AT58" s="7" t="n">
        <v>0.4744824436673174</v>
      </c>
      <c r="AU58" s="7" t="n">
        <v>0.4115367489384457</v>
      </c>
      <c r="AV58" s="7" t="n">
        <v>0.8456787003321873</v>
      </c>
      <c r="AW58" s="7" t="n">
        <v>0.2714164973485392</v>
      </c>
      <c r="AX58" s="7" t="n">
        <v>0.4193286088310333</v>
      </c>
      <c r="AY58" s="7" t="n">
        <v>0.5628186189387847</v>
      </c>
      <c r="AZ58" s="7" t="n">
        <v>0.2367965033684833</v>
      </c>
      <c r="BA58" s="7" t="n">
        <v>0.4440847804177225</v>
      </c>
      <c r="BB58" s="7" t="n">
        <v>0.6713616128709773</v>
      </c>
      <c r="BC58" s="7" t="n">
        <v>0.4692965952316224</v>
      </c>
      <c r="BD58" s="7" t="n">
        <v>-0.04980595618797944</v>
      </c>
      <c r="BE58" s="7" t="n">
        <v>0.3041172507920775</v>
      </c>
      <c r="BF58" s="7" t="n">
        <v>0.2645551843039807</v>
      </c>
      <c r="BG58" s="7" t="n">
        <v>1</v>
      </c>
      <c r="BH58" s="7" t="n">
        <v>0.6161751360602177</v>
      </c>
      <c r="BI58" s="7" t="n">
        <v>0.3365453950846763</v>
      </c>
      <c r="BJ58" s="7" t="n">
        <v>-0.08521342113319151</v>
      </c>
      <c r="BK58" s="7" t="n">
        <v>-0.03872053653274649</v>
      </c>
      <c r="BL58" s="7" t="n">
        <v>0.05902033780541139</v>
      </c>
      <c r="BM58" s="7" t="n">
        <v>0.447125157991565</v>
      </c>
      <c r="BN58" s="7" t="n">
        <v>0.3829464299463552</v>
      </c>
      <c r="BO58" s="7" t="n">
        <v>0.3381606373814831</v>
      </c>
      <c r="BP58" s="7" t="n">
        <v>0.4660337967624216</v>
      </c>
      <c r="BQ58" s="7" t="n">
        <v>-0.05257448834629119</v>
      </c>
      <c r="BR58" s="7" t="n">
        <v>0.2921744138371532</v>
      </c>
      <c r="BS58" s="7" t="n">
        <v>0.05959280193155913</v>
      </c>
      <c r="BT58" s="7" t="n">
        <v>0.459831076841936</v>
      </c>
      <c r="BU58" s="7" t="n">
        <v>0.486314683965173</v>
      </c>
      <c r="BV58" s="7" t="n">
        <v>-0.1081571602943615</v>
      </c>
      <c r="BW58" s="7" t="n">
        <v>-0.06182979012557254</v>
      </c>
      <c r="BX58" s="7" t="n">
        <v>-0.1083809186126325</v>
      </c>
      <c r="BY58" s="7" t="n">
        <v>0.09654952148572073</v>
      </c>
      <c r="BZ58" s="7" t="n">
        <v>-0.01614912737767795</v>
      </c>
      <c r="CA58" s="7" t="n">
        <v>0.8457769199337464</v>
      </c>
      <c r="CB58" s="7" t="n">
        <v>0.3579748889541017</v>
      </c>
      <c r="CC58" s="7" t="n">
        <v>0.4624556550501426</v>
      </c>
      <c r="CD58" s="7" t="n">
        <v>-0.06021949087633437</v>
      </c>
      <c r="CE58" s="7" t="n">
        <v>0.02659105143977481</v>
      </c>
      <c r="CF58" s="7" t="n">
        <v>0.1531503633783093</v>
      </c>
      <c r="CG58" s="7" t="n">
        <v>0.4920439390816972</v>
      </c>
      <c r="CH58" s="7" t="n">
        <v>0.4492160918459706</v>
      </c>
      <c r="CI58" s="7" t="n">
        <v>0.965501569054959</v>
      </c>
      <c r="CJ58" s="7" t="n">
        <v>0.4404147037613165</v>
      </c>
      <c r="CK58" s="7" t="n">
        <v>-0.01691169296155705</v>
      </c>
      <c r="CL58" s="7" t="n">
        <v>0.09716559429537398</v>
      </c>
      <c r="CM58" s="7" t="n">
        <v>0.6115911661614984</v>
      </c>
      <c r="CN58" s="7" t="n">
        <v>0.1473306988905043</v>
      </c>
      <c r="CO58" s="7" t="n">
        <v>0.1316108671637716</v>
      </c>
      <c r="CP58" s="7" t="n">
        <v>0.7636828184102266</v>
      </c>
      <c r="CQ58" s="7" t="n">
        <v>0.9274142046432402</v>
      </c>
      <c r="CR58" s="7" t="n">
        <v>0.8747291620291707</v>
      </c>
      <c r="CS58" s="7" t="n">
        <v>0.2426578871937396</v>
      </c>
      <c r="CT58" s="7" t="n">
        <v>0.2342891613540934</v>
      </c>
      <c r="CU58" s="7" t="n">
        <v>0.1327090727232401</v>
      </c>
      <c r="CV58" s="7" t="n">
        <v>0.8613303898848509</v>
      </c>
      <c r="CW58" s="7" t="n">
        <v>0.1033203042078599</v>
      </c>
      <c r="CX58" s="7" t="n">
        <v>0.0697460715082171</v>
      </c>
      <c r="CY58" s="7" t="n">
        <v>0.09092439239394287</v>
      </c>
      <c r="CZ58" s="7" t="n">
        <v>0.3819903904176005</v>
      </c>
      <c r="DA58" s="7" t="n">
        <v>0.2699382235038498</v>
      </c>
      <c r="DB58" s="7" t="n">
        <v>0.4357951982967473</v>
      </c>
      <c r="DC58" s="7" t="n">
        <v>0.07003157272178293</v>
      </c>
      <c r="DD58" s="7" t="n">
        <v>0.1326245302035697</v>
      </c>
      <c r="DE58" s="7" t="n">
        <v>-0.08032538752537402</v>
      </c>
      <c r="DF58" s="7" t="n">
        <v>0.3600995513958689</v>
      </c>
      <c r="DG58" s="7" t="n">
        <v>0.05349009548076748</v>
      </c>
      <c r="DH58" s="7" t="n">
        <v>0.3243513035405339</v>
      </c>
      <c r="DI58" s="7" t="n">
        <v>0.09249524623117217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0.6337140367716314</v>
      </c>
      <c r="D59" s="7" t="n">
        <v>0.6804812465020131</v>
      </c>
      <c r="E59" s="7" t="n">
        <v>0.3585688317520423</v>
      </c>
      <c r="F59" s="7" t="n">
        <v>0.6887098254601752</v>
      </c>
      <c r="G59" s="7" t="n">
        <v>0.5677602785490385</v>
      </c>
      <c r="H59" s="7" t="n">
        <v>0.7845128936460112</v>
      </c>
      <c r="I59" s="7" t="n">
        <v>0.584488263897064</v>
      </c>
      <c r="J59" s="7" t="n">
        <v>0.7059536373385468</v>
      </c>
      <c r="K59" s="7" t="n">
        <v>0.1860051953651169</v>
      </c>
      <c r="L59" s="7" t="n">
        <v>0.3745468976108827</v>
      </c>
      <c r="M59" s="7" t="n">
        <v>0.8083943734315125</v>
      </c>
      <c r="N59" s="7" t="n">
        <v>0.4715293530726627</v>
      </c>
      <c r="O59" s="7" t="n">
        <v>0.9157629591322635</v>
      </c>
      <c r="P59" s="7" t="n">
        <v>0.5021848521546068</v>
      </c>
      <c r="Q59" s="7" t="n">
        <v>0.4666141176748246</v>
      </c>
      <c r="R59" s="7" t="n">
        <v>0.4532490250943979</v>
      </c>
      <c r="S59" s="7" t="n">
        <v>0.7433292577602799</v>
      </c>
      <c r="T59" s="7" t="n">
        <v>0.6144439820369589</v>
      </c>
      <c r="U59" s="7" t="n">
        <v>0.702774916634471</v>
      </c>
      <c r="V59" s="7" t="n">
        <v>0.509694497958687</v>
      </c>
      <c r="W59" s="7" t="n">
        <v>0.4284674722617921</v>
      </c>
      <c r="X59" s="7" t="n">
        <v>0.4550896258353402</v>
      </c>
      <c r="Y59" s="7" t="n">
        <v>0.4161794984821943</v>
      </c>
      <c r="Z59" s="7" t="n">
        <v>0.4197662806754073</v>
      </c>
      <c r="AA59" s="7" t="n">
        <v>0.2780858835291928</v>
      </c>
      <c r="AB59" s="7" t="n">
        <v>0.6199968620446425</v>
      </c>
      <c r="AC59" s="7" t="n">
        <v>0.4057685227102197</v>
      </c>
      <c r="AD59" s="7" t="n">
        <v>0.2430455546636741</v>
      </c>
      <c r="AE59" s="7" t="n">
        <v>0.6800167539885612</v>
      </c>
      <c r="AF59" s="7" t="n">
        <v>0.6790319362369094</v>
      </c>
      <c r="AG59" s="7" t="n">
        <v>0.5077506023015491</v>
      </c>
      <c r="AH59" s="7" t="n">
        <v>0.446555035256891</v>
      </c>
      <c r="AI59" s="7" t="n">
        <v>0.5688033284900508</v>
      </c>
      <c r="AJ59" s="7" t="n">
        <v>0.7116651034770405</v>
      </c>
      <c r="AK59" s="7" t="n">
        <v>0.4647576789207323</v>
      </c>
      <c r="AL59" s="7" t="n">
        <v>0.5167333621372401</v>
      </c>
      <c r="AM59" s="7" t="n">
        <v>0.1998690089171737</v>
      </c>
      <c r="AN59" s="7" t="n">
        <v>0.4882464179951322</v>
      </c>
      <c r="AO59" s="7" t="n">
        <v>0.6733937334323876</v>
      </c>
      <c r="AP59" s="7" t="n">
        <v>0.708368604179675</v>
      </c>
      <c r="AQ59" s="7" t="n">
        <v>0.4197664276093083</v>
      </c>
      <c r="AR59" s="7" t="n">
        <v>0.4008927795541188</v>
      </c>
      <c r="AS59" s="7" t="n">
        <v>0.162256984027191</v>
      </c>
      <c r="AT59" s="7" t="n">
        <v>0.4436108950929559</v>
      </c>
      <c r="AU59" s="7" t="n">
        <v>0.5018432673785735</v>
      </c>
      <c r="AV59" s="7" t="n">
        <v>0.8351765147358986</v>
      </c>
      <c r="AW59" s="7" t="n">
        <v>0.5032181996723905</v>
      </c>
      <c r="AX59" s="7" t="n">
        <v>0.4508121793458938</v>
      </c>
      <c r="AY59" s="7" t="n">
        <v>0.5528481959622625</v>
      </c>
      <c r="AZ59" s="7" t="n">
        <v>0.4060807051755492</v>
      </c>
      <c r="BA59" s="7" t="n">
        <v>0.5767409262457084</v>
      </c>
      <c r="BB59" s="7" t="n">
        <v>0.7190613873421824</v>
      </c>
      <c r="BC59" s="7" t="n">
        <v>0.8570748436170695</v>
      </c>
      <c r="BD59" s="7" t="n">
        <v>0.1937606173579708</v>
      </c>
      <c r="BE59" s="7" t="n">
        <v>0.5869793701839635</v>
      </c>
      <c r="BF59" s="7" t="n">
        <v>0.442329858342803</v>
      </c>
      <c r="BG59" s="7" t="n">
        <v>0.6161751360602177</v>
      </c>
      <c r="BH59" s="7" t="n">
        <v>1</v>
      </c>
      <c r="BI59" s="7" t="n">
        <v>0.4470233709354263</v>
      </c>
      <c r="BJ59" s="7" t="n">
        <v>-0.05700772789570487</v>
      </c>
      <c r="BK59" s="7" t="n">
        <v>0.1797283674454697</v>
      </c>
      <c r="BL59" s="7" t="n">
        <v>0.2434852384269636</v>
      </c>
      <c r="BM59" s="7" t="n">
        <v>0.461944227243976</v>
      </c>
      <c r="BN59" s="7" t="n">
        <v>0.4866356352219707</v>
      </c>
      <c r="BO59" s="7" t="n">
        <v>0.2181562122116661</v>
      </c>
      <c r="BP59" s="7" t="n">
        <v>0.895671616123432</v>
      </c>
      <c r="BQ59" s="7" t="n">
        <v>0.1192399457107294</v>
      </c>
      <c r="BR59" s="7" t="n">
        <v>0.5619074455603912</v>
      </c>
      <c r="BS59" s="7" t="n">
        <v>0.2521123552201347</v>
      </c>
      <c r="BT59" s="7" t="n">
        <v>0.3971430569057263</v>
      </c>
      <c r="BU59" s="7" t="n">
        <v>0.4405779268365116</v>
      </c>
      <c r="BV59" s="7" t="n">
        <v>0.08506073651531876</v>
      </c>
      <c r="BW59" s="7" t="n">
        <v>0.1245829658964821</v>
      </c>
      <c r="BX59" s="7" t="n">
        <v>0.09203612354654506</v>
      </c>
      <c r="BY59" s="7" t="n">
        <v>0.3698834819347023</v>
      </c>
      <c r="BZ59" s="7" t="n">
        <v>0.2084167007119694</v>
      </c>
      <c r="CA59" s="7" t="n">
        <v>0.8289011901707679</v>
      </c>
      <c r="CB59" s="7" t="n">
        <v>0.5130662404532208</v>
      </c>
      <c r="CC59" s="7" t="n">
        <v>0.429941321920807</v>
      </c>
      <c r="CD59" s="7" t="n">
        <v>0.1131785759105282</v>
      </c>
      <c r="CE59" s="7" t="n">
        <v>0.1669189615688633</v>
      </c>
      <c r="CF59" s="7" t="n">
        <v>0.3288034276545278</v>
      </c>
      <c r="CG59" s="7" t="n">
        <v>0.5176226785308914</v>
      </c>
      <c r="CH59" s="7" t="n">
        <v>0.4434814830846889</v>
      </c>
      <c r="CI59" s="7" t="n">
        <v>0.5192333927834296</v>
      </c>
      <c r="CJ59" s="7" t="n">
        <v>0.4232133542432637</v>
      </c>
      <c r="CK59" s="7" t="n">
        <v>0.1043223084234138</v>
      </c>
      <c r="CL59" s="7" t="n">
        <v>0.288356892953058</v>
      </c>
      <c r="CM59" s="7" t="n">
        <v>0.5464925567437398</v>
      </c>
      <c r="CN59" s="7" t="n">
        <v>0.3310490773683925</v>
      </c>
      <c r="CO59" s="7" t="n">
        <v>0.3428244246800958</v>
      </c>
      <c r="CP59" s="7" t="n">
        <v>0.6641227991252538</v>
      </c>
      <c r="CQ59" s="7" t="n">
        <v>0.7071480347705096</v>
      </c>
      <c r="CR59" s="7" t="n">
        <v>0.7798665483869043</v>
      </c>
      <c r="CS59" s="7" t="n">
        <v>0.4094188153655731</v>
      </c>
      <c r="CT59" s="7" t="n">
        <v>0.4612695718316661</v>
      </c>
      <c r="CU59" s="7" t="n">
        <v>0.2934629962351442</v>
      </c>
      <c r="CV59" s="7" t="n">
        <v>0.7748174879811902</v>
      </c>
      <c r="CW59" s="7" t="n">
        <v>0.2567398228411374</v>
      </c>
      <c r="CX59" s="7" t="n">
        <v>0.3792849626772745</v>
      </c>
      <c r="CY59" s="7" t="n">
        <v>0.2401991421118946</v>
      </c>
      <c r="CZ59" s="7" t="n">
        <v>0.4528917446549178</v>
      </c>
      <c r="DA59" s="7" t="n">
        <v>0.5032777108022212</v>
      </c>
      <c r="DB59" s="7" t="n">
        <v>0.5783494180606578</v>
      </c>
      <c r="DC59" s="7" t="n">
        <v>0.2436308943280718</v>
      </c>
      <c r="DD59" s="7" t="n">
        <v>-0.002345464935123336</v>
      </c>
      <c r="DE59" s="7" t="n">
        <v>0.1689961855193317</v>
      </c>
      <c r="DF59" s="7" t="n">
        <v>0.3274596655407589</v>
      </c>
      <c r="DG59" s="7" t="n">
        <v>0.3511546770824065</v>
      </c>
      <c r="DH59" s="7" t="n">
        <v>0.3713801410366375</v>
      </c>
      <c r="DI59" s="7" t="n">
        <v>0.3791640373423272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0.7236134613706493</v>
      </c>
      <c r="D60" s="7" t="n">
        <v>0.704800951410132</v>
      </c>
      <c r="E60" s="7" t="n">
        <v>0.573027478017145</v>
      </c>
      <c r="F60" s="7" t="n">
        <v>0.6762090453485035</v>
      </c>
      <c r="G60" s="7" t="n">
        <v>0.650752408245119</v>
      </c>
      <c r="H60" s="7" t="n">
        <v>0.5361288977933274</v>
      </c>
      <c r="I60" s="7" t="n">
        <v>0.6573206171285235</v>
      </c>
      <c r="J60" s="7" t="n">
        <v>0.7036241448117774</v>
      </c>
      <c r="K60" s="7" t="n">
        <v>0.2534677429443625</v>
      </c>
      <c r="L60" s="7" t="n">
        <v>0.367147736029487</v>
      </c>
      <c r="M60" s="7" t="n">
        <v>0.5566669613227803</v>
      </c>
      <c r="N60" s="7" t="n">
        <v>0.6569769304616493</v>
      </c>
      <c r="O60" s="7" t="n">
        <v>0.5112926026731858</v>
      </c>
      <c r="P60" s="7" t="n">
        <v>0.4931904543724183</v>
      </c>
      <c r="Q60" s="7" t="n">
        <v>0.5764102729851125</v>
      </c>
      <c r="R60" s="7" t="n">
        <v>0.5775858994420261</v>
      </c>
      <c r="S60" s="7" t="n">
        <v>0.6652549633046726</v>
      </c>
      <c r="T60" s="7" t="n">
        <v>0.6238577688791057</v>
      </c>
      <c r="U60" s="7" t="n">
        <v>0.7032754153669648</v>
      </c>
      <c r="V60" s="7" t="n">
        <v>0.3922592811988848</v>
      </c>
      <c r="W60" s="7" t="n">
        <v>0.6365762470088095</v>
      </c>
      <c r="X60" s="7" t="n">
        <v>0.6597914893150435</v>
      </c>
      <c r="Y60" s="7" t="n">
        <v>0.3703836446651348</v>
      </c>
      <c r="Z60" s="7" t="n">
        <v>0.5333187548815952</v>
      </c>
      <c r="AA60" s="7" t="n">
        <v>0.3953727553215716</v>
      </c>
      <c r="AB60" s="7" t="n">
        <v>0.3501465171279289</v>
      </c>
      <c r="AC60" s="7" t="n">
        <v>0.3626370006007944</v>
      </c>
      <c r="AD60" s="7" t="n">
        <v>0.2846090150481984</v>
      </c>
      <c r="AE60" s="7" t="n">
        <v>0.4966430468226589</v>
      </c>
      <c r="AF60" s="7" t="n">
        <v>0.4952295962111201</v>
      </c>
      <c r="AG60" s="7" t="n">
        <v>0.3286273792667322</v>
      </c>
      <c r="AH60" s="7" t="n">
        <v>0.4687578065404867</v>
      </c>
      <c r="AI60" s="7" t="n">
        <v>0.6991744804522002</v>
      </c>
      <c r="AJ60" s="7" t="n">
        <v>0.6332924876966863</v>
      </c>
      <c r="AK60" s="7" t="n">
        <v>0.6556512977439481</v>
      </c>
      <c r="AL60" s="7" t="n">
        <v>0.5647942010850785</v>
      </c>
      <c r="AM60" s="7" t="n">
        <v>0.2318176758467671</v>
      </c>
      <c r="AN60" s="7" t="n">
        <v>0.4342677514190552</v>
      </c>
      <c r="AO60" s="7" t="n">
        <v>0.4776826091114548</v>
      </c>
      <c r="AP60" s="7" t="n">
        <v>0.3957224314719562</v>
      </c>
      <c r="AQ60" s="7" t="n">
        <v>0.5333187520572847</v>
      </c>
      <c r="AR60" s="7" t="n">
        <v>0.2885901715687769</v>
      </c>
      <c r="AS60" s="7" t="n">
        <v>0.1263201564065029</v>
      </c>
      <c r="AT60" s="7" t="n">
        <v>0.2322321607280254</v>
      </c>
      <c r="AU60" s="7" t="n">
        <v>0.5572107254960219</v>
      </c>
      <c r="AV60" s="7" t="n">
        <v>0.4876344610203249</v>
      </c>
      <c r="AW60" s="7" t="n">
        <v>0.6281182557722563</v>
      </c>
      <c r="AX60" s="7" t="n">
        <v>0.6404177929315275</v>
      </c>
      <c r="AY60" s="7" t="n">
        <v>0.4706221585329773</v>
      </c>
      <c r="AZ60" s="7" t="n">
        <v>0.5556312935391782</v>
      </c>
      <c r="BA60" s="7" t="n">
        <v>0.4167984162567099</v>
      </c>
      <c r="BB60" s="7" t="n">
        <v>0.6607770329362818</v>
      </c>
      <c r="BC60" s="7" t="n">
        <v>0.3283583711139081</v>
      </c>
      <c r="BD60" s="7" t="n">
        <v>0.2123145960947726</v>
      </c>
      <c r="BE60" s="7" t="n">
        <v>0.5633910992833462</v>
      </c>
      <c r="BF60" s="7" t="n">
        <v>0.5593855003286006</v>
      </c>
      <c r="BG60" s="7" t="n">
        <v>0.3365453950846763</v>
      </c>
      <c r="BH60" s="7" t="n">
        <v>0.4470233709354263</v>
      </c>
      <c r="BI60" s="7" t="n">
        <v>1</v>
      </c>
      <c r="BJ60" s="7" t="n">
        <v>0.1717875459153902</v>
      </c>
      <c r="BK60" s="7" t="n">
        <v>0.2460352171524283</v>
      </c>
      <c r="BL60" s="7" t="n">
        <v>0.3017810896468512</v>
      </c>
      <c r="BM60" s="7" t="n">
        <v>0.6682488992685248</v>
      </c>
      <c r="BN60" s="7" t="n">
        <v>0.5038845893105585</v>
      </c>
      <c r="BO60" s="7" t="n">
        <v>0.3890435859797262</v>
      </c>
      <c r="BP60" s="7" t="n">
        <v>0.5212086096928608</v>
      </c>
      <c r="BQ60" s="7" t="n">
        <v>0.243945660113719</v>
      </c>
      <c r="BR60" s="7" t="n">
        <v>0.7548457337565552</v>
      </c>
      <c r="BS60" s="7" t="n">
        <v>0.3229899657481037</v>
      </c>
      <c r="BT60" s="7" t="n">
        <v>0.2636652989041129</v>
      </c>
      <c r="BU60" s="7" t="n">
        <v>0.3447206888274908</v>
      </c>
      <c r="BV60" s="7" t="n">
        <v>0.1441082244948565</v>
      </c>
      <c r="BW60" s="7" t="n">
        <v>-0.02565426945093124</v>
      </c>
      <c r="BX60" s="7" t="n">
        <v>0.1957548545299321</v>
      </c>
      <c r="BY60" s="7" t="n">
        <v>0.6149119202878973</v>
      </c>
      <c r="BZ60" s="7" t="n">
        <v>0.294593390429954</v>
      </c>
      <c r="CA60" s="7" t="n">
        <v>0.4851018030978828</v>
      </c>
      <c r="CB60" s="7" t="n">
        <v>0.6002540845819594</v>
      </c>
      <c r="CC60" s="7" t="n">
        <v>0.2629753657904668</v>
      </c>
      <c r="CD60" s="7" t="n">
        <v>0.2249872437601627</v>
      </c>
      <c r="CE60" s="7" t="n">
        <v>0.1773826923960175</v>
      </c>
      <c r="CF60" s="7" t="n">
        <v>0.2587570733016663</v>
      </c>
      <c r="CG60" s="7" t="n">
        <v>0.6699171155832933</v>
      </c>
      <c r="CH60" s="7" t="n">
        <v>0.3702590919728135</v>
      </c>
      <c r="CI60" s="7" t="n">
        <v>0.2720293089252374</v>
      </c>
      <c r="CJ60" s="7" t="n">
        <v>0.3484357617228672</v>
      </c>
      <c r="CK60" s="7" t="n">
        <v>0.05926248067436327</v>
      </c>
      <c r="CL60" s="7" t="n">
        <v>0.3277090344003789</v>
      </c>
      <c r="CM60" s="7" t="n">
        <v>0.4452337234057345</v>
      </c>
      <c r="CN60" s="7" t="n">
        <v>0.3149630316844314</v>
      </c>
      <c r="CO60" s="7" t="n">
        <v>0.3554165850330181</v>
      </c>
      <c r="CP60" s="7" t="n">
        <v>0.4538332895828682</v>
      </c>
      <c r="CQ60" s="7" t="n">
        <v>0.4430504246319442</v>
      </c>
      <c r="CR60" s="7" t="n">
        <v>0.5640278478237216</v>
      </c>
      <c r="CS60" s="7" t="n">
        <v>0.5483138242075206</v>
      </c>
      <c r="CT60" s="7" t="n">
        <v>0.7701140112895277</v>
      </c>
      <c r="CU60" s="7" t="n">
        <v>0.3204968706347908</v>
      </c>
      <c r="CV60" s="7" t="n">
        <v>0.4856088005690125</v>
      </c>
      <c r="CW60" s="7" t="n">
        <v>0.2998262236802295</v>
      </c>
      <c r="CX60" s="7" t="n">
        <v>0.4499943925602364</v>
      </c>
      <c r="CY60" s="7" t="n">
        <v>0.295561256507388</v>
      </c>
      <c r="CZ60" s="7" t="n">
        <v>0.5242943163962475</v>
      </c>
      <c r="DA60" s="7" t="n">
        <v>0.6268867275660563</v>
      </c>
      <c r="DB60" s="7" t="n">
        <v>0.6134012114401977</v>
      </c>
      <c r="DC60" s="7" t="n">
        <v>0.2815978613021821</v>
      </c>
      <c r="DD60" s="7" t="n">
        <v>0.1391947140269729</v>
      </c>
      <c r="DE60" s="7" t="n">
        <v>0.2160028246680205</v>
      </c>
      <c r="DF60" s="7" t="n">
        <v>0.3623402272337135</v>
      </c>
      <c r="DG60" s="7" t="n">
        <v>0.5883617264003774</v>
      </c>
      <c r="DH60" s="7" t="n">
        <v>0.1752534399700272</v>
      </c>
      <c r="DI60" s="7" t="n">
        <v>0.5604081222238074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0.2724563401371676</v>
      </c>
      <c r="D61" s="7" t="n">
        <v>0.1550509601755106</v>
      </c>
      <c r="E61" s="7" t="n">
        <v>0.2769726042310047</v>
      </c>
      <c r="F61" s="7" t="n">
        <v>0.07919835829056046</v>
      </c>
      <c r="G61" s="7" t="n">
        <v>0.1392670017215894</v>
      </c>
      <c r="H61" s="7" t="n">
        <v>-0.07454507531464953</v>
      </c>
      <c r="I61" s="7" t="n">
        <v>0.2376567692647397</v>
      </c>
      <c r="J61" s="7" t="n">
        <v>0.1708857577083044</v>
      </c>
      <c r="K61" s="7" t="n">
        <v>0.3786820302133342</v>
      </c>
      <c r="L61" s="7" t="n">
        <v>0.3255759318908661</v>
      </c>
      <c r="M61" s="7" t="n">
        <v>-0.02815408690775847</v>
      </c>
      <c r="N61" s="7" t="n">
        <v>0.07233369970052952</v>
      </c>
      <c r="O61" s="7" t="n">
        <v>-0.07286006095960201</v>
      </c>
      <c r="P61" s="7" t="n">
        <v>0.3991711080827476</v>
      </c>
      <c r="Q61" s="7" t="n">
        <v>0.2634277569991819</v>
      </c>
      <c r="R61" s="7" t="n">
        <v>0.1996825576932552</v>
      </c>
      <c r="S61" s="7" t="n">
        <v>0.1081290709598719</v>
      </c>
      <c r="T61" s="7" t="n">
        <v>0.3801398281502786</v>
      </c>
      <c r="U61" s="7" t="n">
        <v>0.2257458103873567</v>
      </c>
      <c r="V61" s="7" t="n">
        <v>0.3529089558866439</v>
      </c>
      <c r="W61" s="7" t="n">
        <v>0.2880446708733202</v>
      </c>
      <c r="X61" s="7" t="n">
        <v>0.07042231318674257</v>
      </c>
      <c r="Y61" s="7" t="n">
        <v>0.5157445264768439</v>
      </c>
      <c r="Z61" s="7" t="n">
        <v>0.1797316726646375</v>
      </c>
      <c r="AA61" s="7" t="n">
        <v>0.06146371663010856</v>
      </c>
      <c r="AB61" s="7" t="n">
        <v>-0.09490658895981406</v>
      </c>
      <c r="AC61" s="7" t="n">
        <v>0.5406371773481125</v>
      </c>
      <c r="AD61" s="7" t="n">
        <v>0.3212844629624647</v>
      </c>
      <c r="AE61" s="7" t="n">
        <v>0.1522090466300833</v>
      </c>
      <c r="AF61" s="7" t="n">
        <v>0.128552447637641</v>
      </c>
      <c r="AG61" s="7" t="n">
        <v>0.2102912556862286</v>
      </c>
      <c r="AH61" s="7" t="n">
        <v>0.4002033551570698</v>
      </c>
      <c r="AI61" s="7" t="n">
        <v>0.1750922592513274</v>
      </c>
      <c r="AJ61" s="7" t="n">
        <v>0.1396240721104392</v>
      </c>
      <c r="AK61" s="7" t="n">
        <v>0.0717790402206805</v>
      </c>
      <c r="AL61" s="7" t="n">
        <v>0.2174332091499501</v>
      </c>
      <c r="AM61" s="7" t="n">
        <v>0.07512355050495827</v>
      </c>
      <c r="AN61" s="7" t="n">
        <v>0.2674733565252557</v>
      </c>
      <c r="AO61" s="7" t="n">
        <v>0.09580348635808711</v>
      </c>
      <c r="AP61" s="7" t="n">
        <v>-0.08692822351890102</v>
      </c>
      <c r="AQ61" s="7" t="n">
        <v>0.1797318434499756</v>
      </c>
      <c r="AR61" s="7" t="n">
        <v>0.1820138656855571</v>
      </c>
      <c r="AS61" s="7" t="n">
        <v>0.17556419000554</v>
      </c>
      <c r="AT61" s="7" t="n">
        <v>0.1722364106063381</v>
      </c>
      <c r="AU61" s="7" t="n">
        <v>0.2172327792797834</v>
      </c>
      <c r="AV61" s="7" t="n">
        <v>-0.06501211138936766</v>
      </c>
      <c r="AW61" s="7" t="n">
        <v>0.1808282280664763</v>
      </c>
      <c r="AX61" s="7" t="n">
        <v>0.0589279404519209</v>
      </c>
      <c r="AY61" s="7" t="n">
        <v>0.2999233207824439</v>
      </c>
      <c r="AZ61" s="7" t="n">
        <v>0.10434942962438</v>
      </c>
      <c r="BA61" s="7" t="n">
        <v>-0.1170648554735072</v>
      </c>
      <c r="BB61" s="7" t="n">
        <v>0.04775660751447857</v>
      </c>
      <c r="BC61" s="7" t="n">
        <v>0.03585203439769717</v>
      </c>
      <c r="BD61" s="7" t="n">
        <v>0.193634768166071</v>
      </c>
      <c r="BE61" s="7" t="n">
        <v>0.1179587063673148</v>
      </c>
      <c r="BF61" s="7" t="n">
        <v>0.09723443888886049</v>
      </c>
      <c r="BG61" s="7" t="n">
        <v>-0.08521342113319151</v>
      </c>
      <c r="BH61" s="7" t="n">
        <v>-0.05700772789570487</v>
      </c>
      <c r="BI61" s="7" t="n">
        <v>0.1717875459153902</v>
      </c>
      <c r="BJ61" s="7" t="n">
        <v>1</v>
      </c>
      <c r="BK61" s="7" t="n">
        <v>0.2359468332190889</v>
      </c>
      <c r="BL61" s="7" t="n">
        <v>0.3440985202700243</v>
      </c>
      <c r="BM61" s="7" t="n">
        <v>0.08446178583367769</v>
      </c>
      <c r="BN61" s="7" t="n">
        <v>0.2205352678242648</v>
      </c>
      <c r="BO61" s="7" t="n">
        <v>0.05520076911067675</v>
      </c>
      <c r="BP61" s="7" t="n">
        <v>-0.06070038137532341</v>
      </c>
      <c r="BQ61" s="7" t="n">
        <v>0.2685221699355734</v>
      </c>
      <c r="BR61" s="7" t="n">
        <v>0.1433198960791335</v>
      </c>
      <c r="BS61" s="7" t="n">
        <v>0.1883500007555319</v>
      </c>
      <c r="BT61" s="7" t="n">
        <v>0.3406405662095712</v>
      </c>
      <c r="BU61" s="7" t="n">
        <v>0.3504366055810169</v>
      </c>
      <c r="BV61" s="7" t="n">
        <v>0.2261691300805619</v>
      </c>
      <c r="BW61" s="7" t="n">
        <v>0.1730244270186468</v>
      </c>
      <c r="BX61" s="7" t="n">
        <v>0.2268179129658394</v>
      </c>
      <c r="BY61" s="7" t="n">
        <v>0.3062462936828239</v>
      </c>
      <c r="BZ61" s="7" t="n">
        <v>0.2699821096262643</v>
      </c>
      <c r="CA61" s="7" t="n">
        <v>-0.06444282231353636</v>
      </c>
      <c r="CB61" s="7" t="n">
        <v>0.09544270328826944</v>
      </c>
      <c r="CC61" s="7" t="n">
        <v>0.1941630049397715</v>
      </c>
      <c r="CD61" s="7" t="n">
        <v>0.2716756354385715</v>
      </c>
      <c r="CE61" s="7" t="n">
        <v>0.2989932365549013</v>
      </c>
      <c r="CF61" s="7" t="n">
        <v>0.3284554426610406</v>
      </c>
      <c r="CG61" s="7" t="n">
        <v>0.09795510276762334</v>
      </c>
      <c r="CH61" s="7" t="n">
        <v>0.4785687575560102</v>
      </c>
      <c r="CI61" s="7" t="n">
        <v>-0.08381022661477978</v>
      </c>
      <c r="CJ61" s="7" t="n">
        <v>0.4255386040999822</v>
      </c>
      <c r="CK61" s="7" t="n">
        <v>0.3016772398038576</v>
      </c>
      <c r="CL61" s="7" t="n">
        <v>0.344427499839793</v>
      </c>
      <c r="CM61" s="7" t="n">
        <v>0.2070504002180672</v>
      </c>
      <c r="CN61" s="7" t="n">
        <v>0.3237398180753046</v>
      </c>
      <c r="CO61" s="7" t="n">
        <v>0.2708925638832153</v>
      </c>
      <c r="CP61" s="7" t="n">
        <v>0.1650113518986277</v>
      </c>
      <c r="CQ61" s="7" t="n">
        <v>-0.09011896512836748</v>
      </c>
      <c r="CR61" s="7" t="n">
        <v>-0.05697062579421123</v>
      </c>
      <c r="CS61" s="7" t="n">
        <v>0.1395701712634774</v>
      </c>
      <c r="CT61" s="7" t="n">
        <v>0.2623184601956691</v>
      </c>
      <c r="CU61" s="7" t="n">
        <v>0.307574750578347</v>
      </c>
      <c r="CV61" s="7" t="n">
        <v>-0.09983767688920316</v>
      </c>
      <c r="CW61" s="7" t="n">
        <v>0.3208546796409463</v>
      </c>
      <c r="CX61" s="7" t="n">
        <v>0.09131217149395333</v>
      </c>
      <c r="CY61" s="7" t="n">
        <v>0.3232620433390525</v>
      </c>
      <c r="CZ61" s="7" t="n">
        <v>0.01969156881696253</v>
      </c>
      <c r="DA61" s="7" t="n">
        <v>0.1813174649123744</v>
      </c>
      <c r="DB61" s="7" t="n">
        <v>0.1239563840330875</v>
      </c>
      <c r="DC61" s="7" t="n">
        <v>0.3125319588715085</v>
      </c>
      <c r="DD61" s="7" t="n">
        <v>0.1263746567407614</v>
      </c>
      <c r="DE61" s="7" t="n">
        <v>0.2090122789248875</v>
      </c>
      <c r="DF61" s="7" t="n">
        <v>0.5640831161154113</v>
      </c>
      <c r="DG61" s="7" t="n">
        <v>0.2266950424997946</v>
      </c>
      <c r="DH61" s="7" t="n">
        <v>0.2195953915808261</v>
      </c>
      <c r="DI61" s="7" t="n">
        <v>0.300896473949353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0.522151503415516</v>
      </c>
      <c r="D62" s="7" t="n">
        <v>0.4020837955920683</v>
      </c>
      <c r="E62" s="7" t="n">
        <v>0.2351158040137584</v>
      </c>
      <c r="F62" s="7" t="n">
        <v>0.2809703704019407</v>
      </c>
      <c r="G62" s="7" t="n">
        <v>0.2820154995990179</v>
      </c>
      <c r="H62" s="7" t="n">
        <v>0.1785245904745077</v>
      </c>
      <c r="I62" s="7" t="n">
        <v>0.207719470299146</v>
      </c>
      <c r="J62" s="7" t="n">
        <v>0.4634845665370316</v>
      </c>
      <c r="K62" s="7" t="n">
        <v>0.7761970619372026</v>
      </c>
      <c r="L62" s="7" t="n">
        <v>0.7280084804607664</v>
      </c>
      <c r="M62" s="7" t="n">
        <v>0.05077840599424988</v>
      </c>
      <c r="N62" s="7" t="n">
        <v>0.1737733445740523</v>
      </c>
      <c r="O62" s="7" t="n">
        <v>0.2174223281892759</v>
      </c>
      <c r="P62" s="7" t="n">
        <v>0.7550693178292032</v>
      </c>
      <c r="Q62" s="7" t="n">
        <v>0.7686506194848602</v>
      </c>
      <c r="R62" s="7" t="n">
        <v>0.6764221343940622</v>
      </c>
      <c r="S62" s="7" t="n">
        <v>0.4110012055290875</v>
      </c>
      <c r="T62" s="7" t="n">
        <v>0.6760064081697241</v>
      </c>
      <c r="U62" s="7" t="n">
        <v>0.5267090492083264</v>
      </c>
      <c r="V62" s="7" t="n">
        <v>0.1261202682198011</v>
      </c>
      <c r="W62" s="7" t="n">
        <v>0.2693390320254301</v>
      </c>
      <c r="X62" s="7" t="n">
        <v>0.1565555076444659</v>
      </c>
      <c r="Y62" s="7" t="n">
        <v>0.1050293625235159</v>
      </c>
      <c r="Z62" s="7" t="n">
        <v>0.2144995611279241</v>
      </c>
      <c r="AA62" s="7" t="n">
        <v>0.01316710712848866</v>
      </c>
      <c r="AB62" s="7" t="n">
        <v>-0.02453705552406949</v>
      </c>
      <c r="AC62" s="7" t="n">
        <v>0.1214760585378129</v>
      </c>
      <c r="AD62" s="7" t="n">
        <v>0.9171712049283038</v>
      </c>
      <c r="AE62" s="7" t="n">
        <v>0.4508670633881506</v>
      </c>
      <c r="AF62" s="7" t="n">
        <v>0.3799668527324805</v>
      </c>
      <c r="AG62" s="7" t="n">
        <v>0.6128564805756016</v>
      </c>
      <c r="AH62" s="7" t="n">
        <v>0.7671332213297424</v>
      </c>
      <c r="AI62" s="7" t="n">
        <v>0.3274627929633598</v>
      </c>
      <c r="AJ62" s="7" t="n">
        <v>0.4594690955363525</v>
      </c>
      <c r="AK62" s="7" t="n">
        <v>0.1720950074928765</v>
      </c>
      <c r="AL62" s="7" t="n">
        <v>0.4215339105527611</v>
      </c>
      <c r="AM62" s="7" t="n">
        <v>-0.1227950657715322</v>
      </c>
      <c r="AN62" s="7" t="n">
        <v>0.1311965192150336</v>
      </c>
      <c r="AO62" s="7" t="n">
        <v>0.3771395215822759</v>
      </c>
      <c r="AP62" s="7" t="n">
        <v>0.02668991756876383</v>
      </c>
      <c r="AQ62" s="7" t="n">
        <v>0.2144996757700649</v>
      </c>
      <c r="AR62" s="7" t="n">
        <v>0.5082313205686525</v>
      </c>
      <c r="AS62" s="7" t="n">
        <v>0.7625906609556981</v>
      </c>
      <c r="AT62" s="7" t="n">
        <v>0.2818607066415341</v>
      </c>
      <c r="AU62" s="7" t="n">
        <v>0.4122069617551152</v>
      </c>
      <c r="AV62" s="7" t="n">
        <v>0.166791239191422</v>
      </c>
      <c r="AW62" s="7" t="n">
        <v>0.206545759895727</v>
      </c>
      <c r="AX62" s="7" t="n">
        <v>0.1949692268667861</v>
      </c>
      <c r="AY62" s="7" t="n">
        <v>0.215012551899762</v>
      </c>
      <c r="AZ62" s="7" t="n">
        <v>0.4153224608178548</v>
      </c>
      <c r="BA62" s="7" t="n">
        <v>-0.005906210553444226</v>
      </c>
      <c r="BB62" s="7" t="n">
        <v>0.3257083206933083</v>
      </c>
      <c r="BC62" s="7" t="n">
        <v>0.2767611247586008</v>
      </c>
      <c r="BD62" s="7" t="n">
        <v>0.9731894088381915</v>
      </c>
      <c r="BE62" s="7" t="n">
        <v>0.1857848381087831</v>
      </c>
      <c r="BF62" s="7" t="n">
        <v>0.4054862731776847</v>
      </c>
      <c r="BG62" s="7" t="n">
        <v>-0.03872053653274649</v>
      </c>
      <c r="BH62" s="7" t="n">
        <v>0.1797283674454697</v>
      </c>
      <c r="BI62" s="7" t="n">
        <v>0.2460352171524283</v>
      </c>
      <c r="BJ62" s="7" t="n">
        <v>0.2359468332190889</v>
      </c>
      <c r="BK62" s="7" t="n">
        <v>1</v>
      </c>
      <c r="BL62" s="7" t="n">
        <v>0.8193038251616332</v>
      </c>
      <c r="BM62" s="7" t="n">
        <v>0.1719897190630051</v>
      </c>
      <c r="BN62" s="7" t="n">
        <v>0.2531660850684384</v>
      </c>
      <c r="BO62" s="7" t="n">
        <v>0.048390620844818</v>
      </c>
      <c r="BP62" s="7" t="n">
        <v>0.2362623909207719</v>
      </c>
      <c r="BQ62" s="7" t="n">
        <v>0.9621018938476276</v>
      </c>
      <c r="BR62" s="7" t="n">
        <v>0.328468708500157</v>
      </c>
      <c r="BS62" s="7" t="n">
        <v>0.7649376042638141</v>
      </c>
      <c r="BT62" s="7" t="n">
        <v>0.0701402939858382</v>
      </c>
      <c r="BU62" s="7" t="n">
        <v>0.1221649231111492</v>
      </c>
      <c r="BV62" s="7" t="n">
        <v>0.9585329450923604</v>
      </c>
      <c r="BW62" s="7" t="n">
        <v>0.6998520969660884</v>
      </c>
      <c r="BX62" s="7" t="n">
        <v>0.9709839248083213</v>
      </c>
      <c r="BY62" s="7" t="n">
        <v>0.329480653285209</v>
      </c>
      <c r="BZ62" s="7" t="n">
        <v>0.9041199924170292</v>
      </c>
      <c r="CA62" s="7" t="n">
        <v>0.1766636982844547</v>
      </c>
      <c r="CB62" s="7" t="n">
        <v>0.1295102807223517</v>
      </c>
      <c r="CC62" s="7" t="n">
        <v>0.3196343240739465</v>
      </c>
      <c r="CD62" s="7" t="n">
        <v>0.9625099547102676</v>
      </c>
      <c r="CE62" s="7" t="n">
        <v>0.8498976393959883</v>
      </c>
      <c r="CF62" s="7" t="n">
        <v>0.8547032885040499</v>
      </c>
      <c r="CG62" s="7" t="n">
        <v>0.1666089623935461</v>
      </c>
      <c r="CH62" s="7" t="n">
        <v>0.0993209009239865</v>
      </c>
      <c r="CI62" s="7" t="n">
        <v>-0.04172622528611002</v>
      </c>
      <c r="CJ62" s="7" t="n">
        <v>0.09928010594662909</v>
      </c>
      <c r="CK62" s="7" t="n">
        <v>0.8069758410569119</v>
      </c>
      <c r="CL62" s="7" t="n">
        <v>0.8078850285503733</v>
      </c>
      <c r="CM62" s="7" t="n">
        <v>0.1100693737159556</v>
      </c>
      <c r="CN62" s="7" t="n">
        <v>0.7434556356775472</v>
      </c>
      <c r="CO62" s="7" t="n">
        <v>0.9217934883046985</v>
      </c>
      <c r="CP62" s="7" t="n">
        <v>0.4305426323352554</v>
      </c>
      <c r="CQ62" s="7" t="n">
        <v>0.101272047659684</v>
      </c>
      <c r="CR62" s="7" t="n">
        <v>0.1222561248315913</v>
      </c>
      <c r="CS62" s="7" t="n">
        <v>0.2005959585403655</v>
      </c>
      <c r="CT62" s="7" t="n">
        <v>0.3548766549521422</v>
      </c>
      <c r="CU62" s="7" t="n">
        <v>0.6076988531488693</v>
      </c>
      <c r="CV62" s="7" t="n">
        <v>0.1393806576839927</v>
      </c>
      <c r="CW62" s="7" t="n">
        <v>0.6045648714895762</v>
      </c>
      <c r="CX62" s="7" t="n">
        <v>0.3305445549423571</v>
      </c>
      <c r="CY62" s="7" t="n">
        <v>0.5974308286478104</v>
      </c>
      <c r="CZ62" s="7" t="n">
        <v>0.3874415480929098</v>
      </c>
      <c r="DA62" s="7" t="n">
        <v>0.20248648839864</v>
      </c>
      <c r="DB62" s="7" t="n">
        <v>0.3631407947085513</v>
      </c>
      <c r="DC62" s="7" t="n">
        <v>0.6159216862475784</v>
      </c>
      <c r="DD62" s="7" t="n">
        <v>-0.1939072602391301</v>
      </c>
      <c r="DE62" s="7" t="n">
        <v>0.9772990699230667</v>
      </c>
      <c r="DF62" s="7" t="n">
        <v>0.1271342449928564</v>
      </c>
      <c r="DG62" s="7" t="n">
        <v>0.3897139916382859</v>
      </c>
      <c r="DH62" s="7" t="n">
        <v>0.7076789533449727</v>
      </c>
      <c r="DI62" s="7" t="n">
        <v>0.4369098723335343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0.5690639649147109</v>
      </c>
      <c r="D63" s="7" t="n">
        <v>0.4145772253689947</v>
      </c>
      <c r="E63" s="7" t="n">
        <v>0.2116963155592948</v>
      </c>
      <c r="F63" s="7" t="n">
        <v>0.2819678052895762</v>
      </c>
      <c r="G63" s="7" t="n">
        <v>0.2304880481367311</v>
      </c>
      <c r="H63" s="7" t="n">
        <v>0.2514286709624927</v>
      </c>
      <c r="I63" s="7" t="n">
        <v>0.308642893420212</v>
      </c>
      <c r="J63" s="7" t="n">
        <v>0.4838166591940688</v>
      </c>
      <c r="K63" s="7" t="n">
        <v>0.90570976970207</v>
      </c>
      <c r="L63" s="7" t="n">
        <v>0.8699799998330096</v>
      </c>
      <c r="M63" s="7" t="n">
        <v>0.1337020839618623</v>
      </c>
      <c r="N63" s="7" t="n">
        <v>0.2015954184744357</v>
      </c>
      <c r="O63" s="7" t="n">
        <v>0.2780780888219599</v>
      </c>
      <c r="P63" s="7" t="n">
        <v>0.8450427439298039</v>
      </c>
      <c r="Q63" s="7" t="n">
        <v>0.7119792150669636</v>
      </c>
      <c r="R63" s="7" t="n">
        <v>0.6123893111187015</v>
      </c>
      <c r="S63" s="7" t="n">
        <v>0.4168455089338769</v>
      </c>
      <c r="T63" s="7" t="n">
        <v>0.7627978342238179</v>
      </c>
      <c r="U63" s="7" t="n">
        <v>0.5635363737554565</v>
      </c>
      <c r="V63" s="7" t="n">
        <v>0.3020353657520655</v>
      </c>
      <c r="W63" s="7" t="n">
        <v>0.2621646987084201</v>
      </c>
      <c r="X63" s="7" t="n">
        <v>0.1780429042704517</v>
      </c>
      <c r="Y63" s="7" t="n">
        <v>0.2998162029545433</v>
      </c>
      <c r="Z63" s="7" t="n">
        <v>0.1465528348063844</v>
      </c>
      <c r="AA63" s="7" t="n">
        <v>0.02475617214632803</v>
      </c>
      <c r="AB63" s="7" t="n">
        <v>0.06511405311222088</v>
      </c>
      <c r="AC63" s="7" t="n">
        <v>0.3055193994480915</v>
      </c>
      <c r="AD63" s="7" t="n">
        <v>0.9759193085275181</v>
      </c>
      <c r="AE63" s="7" t="n">
        <v>0.5416767410500869</v>
      </c>
      <c r="AF63" s="7" t="n">
        <v>0.4865047147190243</v>
      </c>
      <c r="AG63" s="7" t="n">
        <v>0.6665823640356956</v>
      </c>
      <c r="AH63" s="7" t="n">
        <v>0.8445105962890523</v>
      </c>
      <c r="AI63" s="7" t="n">
        <v>0.3157886188089755</v>
      </c>
      <c r="AJ63" s="7" t="n">
        <v>0.4856974652363694</v>
      </c>
      <c r="AK63" s="7" t="n">
        <v>0.2007434089581741</v>
      </c>
      <c r="AL63" s="7" t="n">
        <v>0.3763008368242545</v>
      </c>
      <c r="AM63" s="7" t="n">
        <v>0.02881443087445848</v>
      </c>
      <c r="AN63" s="7" t="n">
        <v>0.3110967627811024</v>
      </c>
      <c r="AO63" s="7" t="n">
        <v>0.4720072395152921</v>
      </c>
      <c r="AP63" s="7" t="n">
        <v>0.114318954164492</v>
      </c>
      <c r="AQ63" s="7" t="n">
        <v>0.146552927714271</v>
      </c>
      <c r="AR63" s="7" t="n">
        <v>0.6143040283393316</v>
      </c>
      <c r="AS63" s="7" t="n">
        <v>0.6474118679675398</v>
      </c>
      <c r="AT63" s="7" t="n">
        <v>0.4778954822724202</v>
      </c>
      <c r="AU63" s="7" t="n">
        <v>0.3684659413220584</v>
      </c>
      <c r="AV63" s="7" t="n">
        <v>0.2623011337397871</v>
      </c>
      <c r="AW63" s="7" t="n">
        <v>0.1372438447338815</v>
      </c>
      <c r="AX63" s="7" t="n">
        <v>0.2213976060489208</v>
      </c>
      <c r="AY63" s="7" t="n">
        <v>0.3703588497149702</v>
      </c>
      <c r="AZ63" s="7" t="n">
        <v>0.3683877378224213</v>
      </c>
      <c r="BA63" s="7" t="n">
        <v>0.07387441512975768</v>
      </c>
      <c r="BB63" s="7" t="n">
        <v>0.3338082612861599</v>
      </c>
      <c r="BC63" s="7" t="n">
        <v>0.3967529298804455</v>
      </c>
      <c r="BD63" s="7" t="n">
        <v>0.7354658251674761</v>
      </c>
      <c r="BE63" s="7" t="n">
        <v>0.2617578592930026</v>
      </c>
      <c r="BF63" s="7" t="n">
        <v>0.3574035112557331</v>
      </c>
      <c r="BG63" s="7" t="n">
        <v>0.05902033780541139</v>
      </c>
      <c r="BH63" s="7" t="n">
        <v>0.2434852384269636</v>
      </c>
      <c r="BI63" s="7" t="n">
        <v>0.3017810896468512</v>
      </c>
      <c r="BJ63" s="7" t="n">
        <v>0.3440985202700243</v>
      </c>
      <c r="BK63" s="7" t="n">
        <v>0.8193038251616332</v>
      </c>
      <c r="BL63" s="7" t="n">
        <v>1</v>
      </c>
      <c r="BM63" s="7" t="n">
        <v>0.2075204886253777</v>
      </c>
      <c r="BN63" s="7" t="n">
        <v>0.2568453410292324</v>
      </c>
      <c r="BO63" s="7" t="n">
        <v>0.07236938326232845</v>
      </c>
      <c r="BP63" s="7" t="n">
        <v>0.3017220337604086</v>
      </c>
      <c r="BQ63" s="7" t="n">
        <v>0.8949603683375762</v>
      </c>
      <c r="BR63" s="7" t="n">
        <v>0.3478545774642761</v>
      </c>
      <c r="BS63" s="7" t="n">
        <v>0.8347090971133674</v>
      </c>
      <c r="BT63" s="7" t="n">
        <v>0.2565897637096448</v>
      </c>
      <c r="BU63" s="7" t="n">
        <v>0.3168052795103751</v>
      </c>
      <c r="BV63" s="7" t="n">
        <v>0.7797139112195661</v>
      </c>
      <c r="BW63" s="7" t="n">
        <v>0.5996391037607145</v>
      </c>
      <c r="BX63" s="7" t="n">
        <v>0.7924666372962438</v>
      </c>
      <c r="BY63" s="7" t="n">
        <v>0.3007608884767689</v>
      </c>
      <c r="BZ63" s="7" t="n">
        <v>0.7043673311677063</v>
      </c>
      <c r="CA63" s="7" t="n">
        <v>0.2785983736936563</v>
      </c>
      <c r="CB63" s="7" t="n">
        <v>0.1298755883059451</v>
      </c>
      <c r="CC63" s="7" t="n">
        <v>0.5102577618955559</v>
      </c>
      <c r="CD63" s="7" t="n">
        <v>0.8866689053553993</v>
      </c>
      <c r="CE63" s="7" t="n">
        <v>0.9071869487384486</v>
      </c>
      <c r="CF63" s="7" t="n">
        <v>0.9181627408642092</v>
      </c>
      <c r="CG63" s="7" t="n">
        <v>0.1648114519646006</v>
      </c>
      <c r="CH63" s="7" t="n">
        <v>0.292151067498439</v>
      </c>
      <c r="CI63" s="7" t="n">
        <v>0.05896380761850128</v>
      </c>
      <c r="CJ63" s="7" t="n">
        <v>0.3063357283097295</v>
      </c>
      <c r="CK63" s="7" t="n">
        <v>0.8067380320384815</v>
      </c>
      <c r="CL63" s="7" t="n">
        <v>0.9898915459359994</v>
      </c>
      <c r="CM63" s="7" t="n">
        <v>0.254000654432525</v>
      </c>
      <c r="CN63" s="7" t="n">
        <v>0.9760529681643908</v>
      </c>
      <c r="CO63" s="7" t="n">
        <v>0.9017994265438538</v>
      </c>
      <c r="CP63" s="7" t="n">
        <v>0.5985744500822736</v>
      </c>
      <c r="CQ63" s="7" t="n">
        <v>0.2251572552945061</v>
      </c>
      <c r="CR63" s="7" t="n">
        <v>0.2047204790688225</v>
      </c>
      <c r="CS63" s="7" t="n">
        <v>0.1473220090130278</v>
      </c>
      <c r="CT63" s="7" t="n">
        <v>0.3634069598656376</v>
      </c>
      <c r="CU63" s="7" t="n">
        <v>0.9195767353950842</v>
      </c>
      <c r="CV63" s="7" t="n">
        <v>0.233646966276025</v>
      </c>
      <c r="CW63" s="7" t="n">
        <v>0.9199912836809924</v>
      </c>
      <c r="CX63" s="7" t="n">
        <v>0.2831761940135967</v>
      </c>
      <c r="CY63" s="7" t="n">
        <v>0.9149621046300513</v>
      </c>
      <c r="CZ63" s="7" t="n">
        <v>0.4635711163110836</v>
      </c>
      <c r="DA63" s="7" t="n">
        <v>0.1369861114843167</v>
      </c>
      <c r="DB63" s="7" t="n">
        <v>0.3266765814016128</v>
      </c>
      <c r="DC63" s="7" t="n">
        <v>0.9283698502494677</v>
      </c>
      <c r="DD63" s="7" t="n">
        <v>-0.05841837252166963</v>
      </c>
      <c r="DE63" s="7" t="n">
        <v>0.7530343656796148</v>
      </c>
      <c r="DF63" s="7" t="n">
        <v>0.3021709990602505</v>
      </c>
      <c r="DG63" s="7" t="n">
        <v>0.3351339322097425</v>
      </c>
      <c r="DH63" s="7" t="n">
        <v>0.6488977890560469</v>
      </c>
      <c r="DI63" s="7" t="n">
        <v>0.441772005790299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0.684766157880345</v>
      </c>
      <c r="D64" s="7" t="n">
        <v>0.78019382743517</v>
      </c>
      <c r="E64" s="7" t="n">
        <v>0.4297515230124503</v>
      </c>
      <c r="F64" s="7" t="n">
        <v>0.8181294678298399</v>
      </c>
      <c r="G64" s="7" t="n">
        <v>0.6164762548768312</v>
      </c>
      <c r="H64" s="7" t="n">
        <v>0.5922670210075925</v>
      </c>
      <c r="I64" s="7" t="n">
        <v>0.9110571540204898</v>
      </c>
      <c r="J64" s="7" t="n">
        <v>0.7912014986495851</v>
      </c>
      <c r="K64" s="7" t="n">
        <v>0.1108567751426541</v>
      </c>
      <c r="L64" s="7" t="n">
        <v>0.2529209126503989</v>
      </c>
      <c r="M64" s="7" t="n">
        <v>0.6828823833344312</v>
      </c>
      <c r="N64" s="7" t="n">
        <v>0.9975932686806462</v>
      </c>
      <c r="O64" s="7" t="n">
        <v>0.563006408022854</v>
      </c>
      <c r="P64" s="7" t="n">
        <v>0.4434612257218845</v>
      </c>
      <c r="Q64" s="7" t="n">
        <v>0.4601974797298598</v>
      </c>
      <c r="R64" s="7" t="n">
        <v>0.4156585672306746</v>
      </c>
      <c r="S64" s="7" t="n">
        <v>0.7944181218649338</v>
      </c>
      <c r="T64" s="7" t="n">
        <v>0.5757068267079081</v>
      </c>
      <c r="U64" s="7" t="n">
        <v>0.7605890426054588</v>
      </c>
      <c r="V64" s="7" t="n">
        <v>0.6156938059778676</v>
      </c>
      <c r="W64" s="7" t="n">
        <v>0.5129947835025233</v>
      </c>
      <c r="X64" s="7" t="n">
        <v>0.9852472347331944</v>
      </c>
      <c r="Y64" s="7" t="n">
        <v>0.5474052740916082</v>
      </c>
      <c r="Z64" s="7" t="n">
        <v>0.5676228658910316</v>
      </c>
      <c r="AA64" s="7" t="n">
        <v>0.4447850946375319</v>
      </c>
      <c r="AB64" s="7" t="n">
        <v>0.4674276498854619</v>
      </c>
      <c r="AC64" s="7" t="n">
        <v>0.5374812194481268</v>
      </c>
      <c r="AD64" s="7" t="n">
        <v>0.2012148698308098</v>
      </c>
      <c r="AE64" s="7" t="n">
        <v>0.6341050949286899</v>
      </c>
      <c r="AF64" s="7" t="n">
        <v>0.6762399251527794</v>
      </c>
      <c r="AG64" s="7" t="n">
        <v>0.4724319875221369</v>
      </c>
      <c r="AH64" s="7" t="n">
        <v>0.3684294780619636</v>
      </c>
      <c r="AI64" s="7" t="n">
        <v>0.8682414777311906</v>
      </c>
      <c r="AJ64" s="7" t="n">
        <v>0.793782496344301</v>
      </c>
      <c r="AK64" s="7" t="n">
        <v>0.9978915189484583</v>
      </c>
      <c r="AL64" s="7" t="n">
        <v>0.5863688580015268</v>
      </c>
      <c r="AM64" s="7" t="n">
        <v>0.08970011532881825</v>
      </c>
      <c r="AN64" s="7" t="n">
        <v>0.6008142510666771</v>
      </c>
      <c r="AO64" s="7" t="n">
        <v>0.6434830898966928</v>
      </c>
      <c r="AP64" s="7" t="n">
        <v>0.5031435274906791</v>
      </c>
      <c r="AQ64" s="7" t="n">
        <v>0.567622861569427</v>
      </c>
      <c r="AR64" s="7" t="n">
        <v>0.1536226791478955</v>
      </c>
      <c r="AS64" s="7" t="n">
        <v>0.05208647971779022</v>
      </c>
      <c r="AT64" s="7" t="n">
        <v>0.1955627370275035</v>
      </c>
      <c r="AU64" s="7" t="n">
        <v>0.5736096073036199</v>
      </c>
      <c r="AV64" s="7" t="n">
        <v>0.5594863181847002</v>
      </c>
      <c r="AW64" s="7" t="n">
        <v>0.5176707623195125</v>
      </c>
      <c r="AX64" s="7" t="n">
        <v>0.991303977975952</v>
      </c>
      <c r="AY64" s="7" t="n">
        <v>0.662809203526204</v>
      </c>
      <c r="AZ64" s="7" t="n">
        <v>0.4050766720895055</v>
      </c>
      <c r="BA64" s="7" t="n">
        <v>0.4931573542333956</v>
      </c>
      <c r="BB64" s="7" t="n">
        <v>0.8284645149200592</v>
      </c>
      <c r="BC64" s="7" t="n">
        <v>0.3591423125390215</v>
      </c>
      <c r="BD64" s="7" t="n">
        <v>0.1857099969495538</v>
      </c>
      <c r="BE64" s="7" t="n">
        <v>0.581738682203584</v>
      </c>
      <c r="BF64" s="7" t="n">
        <v>0.4466711356873079</v>
      </c>
      <c r="BG64" s="7" t="n">
        <v>0.447125157991565</v>
      </c>
      <c r="BH64" s="7" t="n">
        <v>0.461944227243976</v>
      </c>
      <c r="BI64" s="7" t="n">
        <v>0.6682488992685248</v>
      </c>
      <c r="BJ64" s="7" t="n">
        <v>0.08446178583367769</v>
      </c>
      <c r="BK64" s="7" t="n">
        <v>0.1719897190630051</v>
      </c>
      <c r="BL64" s="7" t="n">
        <v>0.2075204886253777</v>
      </c>
      <c r="BM64" s="7" t="n">
        <v>1</v>
      </c>
      <c r="BN64" s="7" t="n">
        <v>0.6332330914097816</v>
      </c>
      <c r="BO64" s="7" t="n">
        <v>0.4498253906199515</v>
      </c>
      <c r="BP64" s="7" t="n">
        <v>0.5634730792953021</v>
      </c>
      <c r="BQ64" s="7" t="n">
        <v>0.1457759391519856</v>
      </c>
      <c r="BR64" s="7" t="n">
        <v>0.7009947949757952</v>
      </c>
      <c r="BS64" s="7" t="n">
        <v>0.2499859291094064</v>
      </c>
      <c r="BT64" s="7" t="n">
        <v>0.4907772533982701</v>
      </c>
      <c r="BU64" s="7" t="n">
        <v>0.5312999917104532</v>
      </c>
      <c r="BV64" s="7" t="n">
        <v>0.06741411045818459</v>
      </c>
      <c r="BW64" s="7" t="n">
        <v>-0.07720366803102006</v>
      </c>
      <c r="BX64" s="7" t="n">
        <v>0.08721027480960088</v>
      </c>
      <c r="BY64" s="7" t="n">
        <v>0.4010179118032053</v>
      </c>
      <c r="BZ64" s="7" t="n">
        <v>0.2728462264302246</v>
      </c>
      <c r="CA64" s="7" t="n">
        <v>0.5574105233883312</v>
      </c>
      <c r="CB64" s="7" t="n">
        <v>0.6771828622900677</v>
      </c>
      <c r="CC64" s="7" t="n">
        <v>0.1897348749387361</v>
      </c>
      <c r="CD64" s="7" t="n">
        <v>0.1450348553482293</v>
      </c>
      <c r="CE64" s="7" t="n">
        <v>0.1048288782533952</v>
      </c>
      <c r="CF64" s="7" t="n">
        <v>0.2928842335010718</v>
      </c>
      <c r="CG64" s="7" t="n">
        <v>0.9699590592755699</v>
      </c>
      <c r="CH64" s="7" t="n">
        <v>0.5647004053508555</v>
      </c>
      <c r="CI64" s="7" t="n">
        <v>0.3900319582296626</v>
      </c>
      <c r="CJ64" s="7" t="n">
        <v>0.4998545181085066</v>
      </c>
      <c r="CK64" s="7" t="n">
        <v>0.02424054736684873</v>
      </c>
      <c r="CL64" s="7" t="n">
        <v>0.2336169831705333</v>
      </c>
      <c r="CM64" s="7" t="n">
        <v>0.6780940594297536</v>
      </c>
      <c r="CN64" s="7" t="n">
        <v>0.230916826742373</v>
      </c>
      <c r="CO64" s="7" t="n">
        <v>0.3415118499192866</v>
      </c>
      <c r="CP64" s="7" t="n">
        <v>0.5132166737131978</v>
      </c>
      <c r="CQ64" s="7" t="n">
        <v>0.5007451326057817</v>
      </c>
      <c r="CR64" s="7" t="n">
        <v>0.6623635248861164</v>
      </c>
      <c r="CS64" s="7" t="n">
        <v>0.5551372969656317</v>
      </c>
      <c r="CT64" s="7" t="n">
        <v>0.6026192819382419</v>
      </c>
      <c r="CU64" s="7" t="n">
        <v>0.2461771948325954</v>
      </c>
      <c r="CV64" s="7" t="n">
        <v>0.5639649874796616</v>
      </c>
      <c r="CW64" s="7" t="n">
        <v>0.2180382881651912</v>
      </c>
      <c r="CX64" s="7" t="n">
        <v>0.405086488967091</v>
      </c>
      <c r="CY64" s="7" t="n">
        <v>0.2072728492917659</v>
      </c>
      <c r="CZ64" s="7" t="n">
        <v>0.5290058201650132</v>
      </c>
      <c r="DA64" s="7" t="n">
        <v>0.5213460110802485</v>
      </c>
      <c r="DB64" s="7" t="n">
        <v>0.6687744080585578</v>
      </c>
      <c r="DC64" s="7" t="n">
        <v>0.2039894887036209</v>
      </c>
      <c r="DD64" s="7" t="n">
        <v>-0.07747193581199097</v>
      </c>
      <c r="DE64" s="7" t="n">
        <v>0.1737285829367795</v>
      </c>
      <c r="DF64" s="7" t="n">
        <v>0.5161028439108808</v>
      </c>
      <c r="DG64" s="7" t="n">
        <v>0.4323689915828643</v>
      </c>
      <c r="DH64" s="7" t="n">
        <v>0.2294185469469931</v>
      </c>
      <c r="DI64" s="7" t="n">
        <v>0.3829500188477911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0.6094343512601647</v>
      </c>
      <c r="D65" s="7" t="n">
        <v>0.6189582636443547</v>
      </c>
      <c r="E65" s="7" t="n">
        <v>0.3554361461726052</v>
      </c>
      <c r="F65" s="7" t="n">
        <v>0.6340133156617727</v>
      </c>
      <c r="G65" s="7" t="n">
        <v>0.5323439342933135</v>
      </c>
      <c r="H65" s="7" t="n">
        <v>0.4552418559012912</v>
      </c>
      <c r="I65" s="7" t="n">
        <v>0.6734644357491858</v>
      </c>
      <c r="J65" s="7" t="n">
        <v>0.6692711059158708</v>
      </c>
      <c r="K65" s="7" t="n">
        <v>0.1639102431363878</v>
      </c>
      <c r="L65" s="7" t="n">
        <v>0.2560212852767407</v>
      </c>
      <c r="M65" s="7" t="n">
        <v>0.5948094121559409</v>
      </c>
      <c r="N65" s="7" t="n">
        <v>0.6360086076693582</v>
      </c>
      <c r="O65" s="7" t="n">
        <v>0.4617869940460037</v>
      </c>
      <c r="P65" s="7" t="n">
        <v>0.5315041069854086</v>
      </c>
      <c r="Q65" s="7" t="n">
        <v>0.476034845644512</v>
      </c>
      <c r="R65" s="7" t="n">
        <v>0.397130773153006</v>
      </c>
      <c r="S65" s="7" t="n">
        <v>0.6722927557420817</v>
      </c>
      <c r="T65" s="7" t="n">
        <v>0.5624327652795514</v>
      </c>
      <c r="U65" s="7" t="n">
        <v>0.6613895043239794</v>
      </c>
      <c r="V65" s="7" t="n">
        <v>0.3265862048736277</v>
      </c>
      <c r="W65" s="7" t="n">
        <v>0.4673881615040069</v>
      </c>
      <c r="X65" s="7" t="n">
        <v>0.6197943412702492</v>
      </c>
      <c r="Y65" s="7" t="n">
        <v>0.3039896320353309</v>
      </c>
      <c r="Z65" s="7" t="n">
        <v>0.5906129544113485</v>
      </c>
      <c r="AA65" s="7" t="n">
        <v>0.3036023452677229</v>
      </c>
      <c r="AB65" s="7" t="n">
        <v>0.3756651476240694</v>
      </c>
      <c r="AC65" s="7" t="n">
        <v>0.3041250993923155</v>
      </c>
      <c r="AD65" s="7" t="n">
        <v>0.273619827358064</v>
      </c>
      <c r="AE65" s="7" t="n">
        <v>0.4916092464319117</v>
      </c>
      <c r="AF65" s="7" t="n">
        <v>0.5101024275000023</v>
      </c>
      <c r="AG65" s="7" t="n">
        <v>0.4234033690405742</v>
      </c>
      <c r="AH65" s="7" t="n">
        <v>0.5005478560582044</v>
      </c>
      <c r="AI65" s="7" t="n">
        <v>0.7950828000414603</v>
      </c>
      <c r="AJ65" s="7" t="n">
        <v>0.705341400397811</v>
      </c>
      <c r="AK65" s="7" t="n">
        <v>0.634250336491812</v>
      </c>
      <c r="AL65" s="7" t="n">
        <v>0.4766497702619346</v>
      </c>
      <c r="AM65" s="7" t="n">
        <v>0.1052576731585504</v>
      </c>
      <c r="AN65" s="7" t="n">
        <v>0.2550918047599167</v>
      </c>
      <c r="AO65" s="7" t="n">
        <v>0.4867299701332085</v>
      </c>
      <c r="AP65" s="7" t="n">
        <v>0.4248991461871869</v>
      </c>
      <c r="AQ65" s="7" t="n">
        <v>0.5906129046608011</v>
      </c>
      <c r="AR65" s="7" t="n">
        <v>0.3037848203331021</v>
      </c>
      <c r="AS65" s="7" t="n">
        <v>0.07354656348353129</v>
      </c>
      <c r="AT65" s="7" t="n">
        <v>0.327207581917846</v>
      </c>
      <c r="AU65" s="7" t="n">
        <v>0.470067197303303</v>
      </c>
      <c r="AV65" s="7" t="n">
        <v>0.5188073502700868</v>
      </c>
      <c r="AW65" s="7" t="n">
        <v>0.489911029977928</v>
      </c>
      <c r="AX65" s="7" t="n">
        <v>0.6175941908131918</v>
      </c>
      <c r="AY65" s="7" t="n">
        <v>0.3485040689860007</v>
      </c>
      <c r="AZ65" s="7" t="n">
        <v>0.3234105103557906</v>
      </c>
      <c r="BA65" s="7" t="n">
        <v>0.3698445212859431</v>
      </c>
      <c r="BB65" s="7" t="n">
        <v>0.6201004408706627</v>
      </c>
      <c r="BC65" s="7" t="n">
        <v>0.4715358538961597</v>
      </c>
      <c r="BD65" s="7" t="n">
        <v>0.2870694691486324</v>
      </c>
      <c r="BE65" s="7" t="n">
        <v>0.4503239481086337</v>
      </c>
      <c r="BF65" s="7" t="n">
        <v>0.4035892834276024</v>
      </c>
      <c r="BG65" s="7" t="n">
        <v>0.3829464299463552</v>
      </c>
      <c r="BH65" s="7" t="n">
        <v>0.4866356352219707</v>
      </c>
      <c r="BI65" s="7" t="n">
        <v>0.5038845893105585</v>
      </c>
      <c r="BJ65" s="7" t="n">
        <v>0.2205352678242648</v>
      </c>
      <c r="BK65" s="7" t="n">
        <v>0.2531660850684384</v>
      </c>
      <c r="BL65" s="7" t="n">
        <v>0.2568453410292324</v>
      </c>
      <c r="BM65" s="7" t="n">
        <v>0.6332330914097816</v>
      </c>
      <c r="BN65" s="7" t="n">
        <v>1</v>
      </c>
      <c r="BO65" s="7" t="n">
        <v>0.317057389862048</v>
      </c>
      <c r="BP65" s="7" t="n">
        <v>0.4637999906722104</v>
      </c>
      <c r="BQ65" s="7" t="n">
        <v>0.238626647824376</v>
      </c>
      <c r="BR65" s="7" t="n">
        <v>0.5298450628517696</v>
      </c>
      <c r="BS65" s="7" t="n">
        <v>0.4162900121039824</v>
      </c>
      <c r="BT65" s="7" t="n">
        <v>0.2080424431225346</v>
      </c>
      <c r="BU65" s="7" t="n">
        <v>0.2338350032837358</v>
      </c>
      <c r="BV65" s="7" t="n">
        <v>0.1826640080170431</v>
      </c>
      <c r="BW65" s="7" t="n">
        <v>0.02845558448604442</v>
      </c>
      <c r="BX65" s="7" t="n">
        <v>0.1715781392738542</v>
      </c>
      <c r="BY65" s="7" t="n">
        <v>0.3783067716816241</v>
      </c>
      <c r="BZ65" s="7" t="n">
        <v>0.3092451394632559</v>
      </c>
      <c r="CA65" s="7" t="n">
        <v>0.5218407511857748</v>
      </c>
      <c r="CB65" s="7" t="n">
        <v>0.6348917893040884</v>
      </c>
      <c r="CC65" s="7" t="n">
        <v>0.3145180700387182</v>
      </c>
      <c r="CD65" s="7" t="n">
        <v>0.2407954688431599</v>
      </c>
      <c r="CE65" s="7" t="n">
        <v>0.2475659660168966</v>
      </c>
      <c r="CF65" s="7" t="n">
        <v>0.3273398736433517</v>
      </c>
      <c r="CG65" s="7" t="n">
        <v>0.7300389469561869</v>
      </c>
      <c r="CH65" s="7" t="n">
        <v>0.3246481999979839</v>
      </c>
      <c r="CI65" s="7" t="n">
        <v>0.3564669596074708</v>
      </c>
      <c r="CJ65" s="7" t="n">
        <v>0.2223371205424486</v>
      </c>
      <c r="CK65" s="7" t="n">
        <v>0.1866713163814751</v>
      </c>
      <c r="CL65" s="7" t="n">
        <v>0.2651645616974564</v>
      </c>
      <c r="CM65" s="7" t="n">
        <v>0.3184167402132017</v>
      </c>
      <c r="CN65" s="7" t="n">
        <v>0.2820118821721773</v>
      </c>
      <c r="CO65" s="7" t="n">
        <v>0.3560042123824554</v>
      </c>
      <c r="CP65" s="7" t="n">
        <v>0.390527499138431</v>
      </c>
      <c r="CQ65" s="7" t="n">
        <v>0.4528955333548527</v>
      </c>
      <c r="CR65" s="7" t="n">
        <v>0.5419737649423849</v>
      </c>
      <c r="CS65" s="7" t="n">
        <v>0.5514701380811846</v>
      </c>
      <c r="CT65" s="7" t="n">
        <v>0.5254600846386404</v>
      </c>
      <c r="CU65" s="7" t="n">
        <v>0.2242893185773175</v>
      </c>
      <c r="CV65" s="7" t="n">
        <v>0.4845978822135923</v>
      </c>
      <c r="CW65" s="7" t="n">
        <v>0.2056002000805556</v>
      </c>
      <c r="CX65" s="7" t="n">
        <v>0.2775077563511381</v>
      </c>
      <c r="CY65" s="7" t="n">
        <v>0.1976870244060558</v>
      </c>
      <c r="CZ65" s="7" t="n">
        <v>0.6193798120342131</v>
      </c>
      <c r="DA65" s="7" t="n">
        <v>0.4928517342054763</v>
      </c>
      <c r="DB65" s="7" t="n">
        <v>0.5430928612110744</v>
      </c>
      <c r="DC65" s="7" t="n">
        <v>0.1911790478944853</v>
      </c>
      <c r="DD65" s="7" t="n">
        <v>-0.03296046046439627</v>
      </c>
      <c r="DE65" s="7" t="n">
        <v>0.2719901870836359</v>
      </c>
      <c r="DF65" s="7" t="n">
        <v>0.3281265947663133</v>
      </c>
      <c r="DG65" s="7" t="n">
        <v>0.3718386586830432</v>
      </c>
      <c r="DH65" s="7" t="n">
        <v>0.4735194387648973</v>
      </c>
      <c r="DI65" s="7" t="n">
        <v>0.3984284025569561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0.367713964769249</v>
      </c>
      <c r="D66" s="7" t="n">
        <v>0.4229494792794296</v>
      </c>
      <c r="E66" s="7" t="n">
        <v>0.29149936107462</v>
      </c>
      <c r="F66" s="7" t="n">
        <v>0.4378546171065322</v>
      </c>
      <c r="G66" s="7" t="n">
        <v>0.3290380050994084</v>
      </c>
      <c r="H66" s="7" t="n">
        <v>0.296967368640672</v>
      </c>
      <c r="I66" s="7" t="n">
        <v>0.4375603666494391</v>
      </c>
      <c r="J66" s="7" t="n">
        <v>0.4375342476317787</v>
      </c>
      <c r="K66" s="7" t="n">
        <v>-0.0496879260419715</v>
      </c>
      <c r="L66" s="7" t="n">
        <v>0.08252825997210994</v>
      </c>
      <c r="M66" s="7" t="n">
        <v>0.4462780122284836</v>
      </c>
      <c r="N66" s="7" t="n">
        <v>0.4242824745343569</v>
      </c>
      <c r="O66" s="7" t="n">
        <v>0.2735610237581566</v>
      </c>
      <c r="P66" s="7" t="n">
        <v>0.2608134320545701</v>
      </c>
      <c r="Q66" s="7" t="n">
        <v>0.2875704170055022</v>
      </c>
      <c r="R66" s="7" t="n">
        <v>0.3126303198005948</v>
      </c>
      <c r="S66" s="7" t="n">
        <v>0.4431323226884099</v>
      </c>
      <c r="T66" s="7" t="n">
        <v>0.3401533554086274</v>
      </c>
      <c r="U66" s="7" t="n">
        <v>0.4258772748918248</v>
      </c>
      <c r="V66" s="7" t="n">
        <v>0.282592499112706</v>
      </c>
      <c r="W66" s="7" t="n">
        <v>0.3554446349930775</v>
      </c>
      <c r="X66" s="7" t="n">
        <v>0.5649979855050802</v>
      </c>
      <c r="Y66" s="7" t="n">
        <v>0.2427709294398154</v>
      </c>
      <c r="Z66" s="7" t="n">
        <v>0.3583246501539469</v>
      </c>
      <c r="AA66" s="7" t="n">
        <v>0.96635027839229</v>
      </c>
      <c r="AB66" s="7" t="n">
        <v>0.3504945147457638</v>
      </c>
      <c r="AC66" s="7" t="n">
        <v>0.2464054664776982</v>
      </c>
      <c r="AD66" s="7" t="n">
        <v>0.07034644165585392</v>
      </c>
      <c r="AE66" s="7" t="n">
        <v>0.3895866123901839</v>
      </c>
      <c r="AF66" s="7" t="n">
        <v>0.3838829899054569</v>
      </c>
      <c r="AG66" s="7" t="n">
        <v>0.3084333237083236</v>
      </c>
      <c r="AH66" s="7" t="n">
        <v>0.2395900896233961</v>
      </c>
      <c r="AI66" s="7" t="n">
        <v>0.4622515854705215</v>
      </c>
      <c r="AJ66" s="7" t="n">
        <v>0.4581005864772709</v>
      </c>
      <c r="AK66" s="7" t="n">
        <v>0.4239517823229799</v>
      </c>
      <c r="AL66" s="7" t="n">
        <v>0.3367423098198049</v>
      </c>
      <c r="AM66" s="7" t="n">
        <v>0.1729630965832142</v>
      </c>
      <c r="AN66" s="7" t="n">
        <v>0.3428145843104406</v>
      </c>
      <c r="AO66" s="7" t="n">
        <v>0.3843969044827074</v>
      </c>
      <c r="AP66" s="7" t="n">
        <v>0.3489543034169205</v>
      </c>
      <c r="AQ66" s="7" t="n">
        <v>0.3583246834297413</v>
      </c>
      <c r="AR66" s="7" t="n">
        <v>0.147709670551216</v>
      </c>
      <c r="AS66" s="7" t="n">
        <v>0.002643795436233224</v>
      </c>
      <c r="AT66" s="7" t="n">
        <v>0.1676598159751036</v>
      </c>
      <c r="AU66" s="7" t="n">
        <v>0.3320060420967568</v>
      </c>
      <c r="AV66" s="7" t="n">
        <v>0.2988310637087474</v>
      </c>
      <c r="AW66" s="7" t="n">
        <v>0.3239710164105595</v>
      </c>
      <c r="AX66" s="7" t="n">
        <v>0.4093017529688603</v>
      </c>
      <c r="AY66" s="7" t="n">
        <v>0.3529276828692031</v>
      </c>
      <c r="AZ66" s="7" t="n">
        <v>0.356117042002806</v>
      </c>
      <c r="BA66" s="7" t="n">
        <v>0.2332077580885852</v>
      </c>
      <c r="BB66" s="7" t="n">
        <v>0.4752772215395193</v>
      </c>
      <c r="BC66" s="7" t="n">
        <v>0.1686910373146506</v>
      </c>
      <c r="BD66" s="7" t="n">
        <v>0.0699166504023785</v>
      </c>
      <c r="BE66" s="7" t="n">
        <v>0.3689282733645577</v>
      </c>
      <c r="BF66" s="7" t="n">
        <v>0.3716545906691592</v>
      </c>
      <c r="BG66" s="7" t="n">
        <v>0.3381606373814831</v>
      </c>
      <c r="BH66" s="7" t="n">
        <v>0.2181562122116661</v>
      </c>
      <c r="BI66" s="7" t="n">
        <v>0.3890435859797262</v>
      </c>
      <c r="BJ66" s="7" t="n">
        <v>0.05520076911067675</v>
      </c>
      <c r="BK66" s="7" t="n">
        <v>0.048390620844818</v>
      </c>
      <c r="BL66" s="7" t="n">
        <v>0.07236938326232845</v>
      </c>
      <c r="BM66" s="7" t="n">
        <v>0.4498253906199515</v>
      </c>
      <c r="BN66" s="7" t="n">
        <v>0.317057389862048</v>
      </c>
      <c r="BO66" s="7" t="n">
        <v>1</v>
      </c>
      <c r="BP66" s="7" t="n">
        <v>0.2716695246168691</v>
      </c>
      <c r="BQ66" s="7" t="n">
        <v>0.03730375177938847</v>
      </c>
      <c r="BR66" s="7" t="n">
        <v>0.5164845528371342</v>
      </c>
      <c r="BS66" s="7" t="n">
        <v>0.1084143899386748</v>
      </c>
      <c r="BT66" s="7" t="n">
        <v>0.2193626042783269</v>
      </c>
      <c r="BU66" s="7" t="n">
        <v>0.2669675274617606</v>
      </c>
      <c r="BV66" s="7" t="n">
        <v>-0.03958316651721934</v>
      </c>
      <c r="BW66" s="7" t="n">
        <v>-0.03665799541594411</v>
      </c>
      <c r="BX66" s="7" t="n">
        <v>-0.0410952945490996</v>
      </c>
      <c r="BY66" s="7" t="n">
        <v>0.33114677797875</v>
      </c>
      <c r="BZ66" s="7" t="n">
        <v>0.06950346287651195</v>
      </c>
      <c r="CA66" s="7" t="n">
        <v>0.3020516151103921</v>
      </c>
      <c r="CB66" s="7" t="n">
        <v>0.4708679424327532</v>
      </c>
      <c r="CC66" s="7" t="n">
        <v>0.1453260963331048</v>
      </c>
      <c r="CD66" s="7" t="n">
        <v>0.03659644379584978</v>
      </c>
      <c r="CE66" s="7" t="n">
        <v>0.00193743692990695</v>
      </c>
      <c r="CF66" s="7" t="n">
        <v>0.1149535198831568</v>
      </c>
      <c r="CG66" s="7" t="n">
        <v>0.5032738300630141</v>
      </c>
      <c r="CH66" s="7" t="n">
        <v>0.2320210094854446</v>
      </c>
      <c r="CI66" s="7" t="n">
        <v>0.2759611083511518</v>
      </c>
      <c r="CJ66" s="7" t="n">
        <v>0.2568290063519593</v>
      </c>
      <c r="CK66" s="7" t="n">
        <v>-0.07009551285948463</v>
      </c>
      <c r="CL66" s="7" t="n">
        <v>0.1151675942885656</v>
      </c>
      <c r="CM66" s="7" t="n">
        <v>0.3216489202989644</v>
      </c>
      <c r="CN66" s="7" t="n">
        <v>0.1183152607320191</v>
      </c>
      <c r="CO66" s="7" t="n">
        <v>0.1391419263119832</v>
      </c>
      <c r="CP66" s="7" t="n">
        <v>0.2629114576876092</v>
      </c>
      <c r="CQ66" s="7" t="n">
        <v>0.3122046711485709</v>
      </c>
      <c r="CR66" s="7" t="n">
        <v>0.4271860663156792</v>
      </c>
      <c r="CS66" s="7" t="n">
        <v>0.4013285075587649</v>
      </c>
      <c r="CT66" s="7" t="n">
        <v>0.3448610216244182</v>
      </c>
      <c r="CU66" s="7" t="n">
        <v>0.05062017248076268</v>
      </c>
      <c r="CV66" s="7" t="n">
        <v>0.3225793620017638</v>
      </c>
      <c r="CW66" s="7" t="n">
        <v>0.03096232280167993</v>
      </c>
      <c r="CX66" s="7" t="n">
        <v>0.2471587145759517</v>
      </c>
      <c r="CY66" s="7" t="n">
        <v>0.01725336805191396</v>
      </c>
      <c r="CZ66" s="7" t="n">
        <v>0.2948884028448015</v>
      </c>
      <c r="DA66" s="7" t="n">
        <v>0.3208271988397414</v>
      </c>
      <c r="DB66" s="7" t="n">
        <v>0.3412666831922901</v>
      </c>
      <c r="DC66" s="7" t="n">
        <v>0.02534710908725915</v>
      </c>
      <c r="DD66" s="7" t="n">
        <v>0.07211080159468208</v>
      </c>
      <c r="DE66" s="7" t="n">
        <v>0.05072144112625068</v>
      </c>
      <c r="DF66" s="7" t="n">
        <v>0.1866523465680681</v>
      </c>
      <c r="DG66" s="7" t="n">
        <v>0.2786012278794893</v>
      </c>
      <c r="DH66" s="7" t="n">
        <v>0.128360064794879</v>
      </c>
      <c r="DI66" s="7" t="n">
        <v>0.2287947981966671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0.7190419944768427</v>
      </c>
      <c r="D67" s="7" t="n">
        <v>0.7506569179922742</v>
      </c>
      <c r="E67" s="7" t="n">
        <v>0.4897678461141224</v>
      </c>
      <c r="F67" s="7" t="n">
        <v>0.7426691177347713</v>
      </c>
      <c r="G67" s="7" t="n">
        <v>0.6242091326118486</v>
      </c>
      <c r="H67" s="7" t="n">
        <v>0.9254217366045742</v>
      </c>
      <c r="I67" s="7" t="n">
        <v>0.6036886617450403</v>
      </c>
      <c r="J67" s="7" t="n">
        <v>0.750357478801304</v>
      </c>
      <c r="K67" s="7" t="n">
        <v>0.2804007948078978</v>
      </c>
      <c r="L67" s="7" t="n">
        <v>0.4364794511026415</v>
      </c>
      <c r="M67" s="7" t="n">
        <v>0.7723663784973804</v>
      </c>
      <c r="N67" s="7" t="n">
        <v>0.572331486931417</v>
      </c>
      <c r="O67" s="7" t="n">
        <v>0.9939310956356682</v>
      </c>
      <c r="P67" s="7" t="n">
        <v>0.5545675959844352</v>
      </c>
      <c r="Q67" s="7" t="n">
        <v>0.5845947464328399</v>
      </c>
      <c r="R67" s="7" t="n">
        <v>0.5929152784667376</v>
      </c>
      <c r="S67" s="7" t="n">
        <v>0.7695753574585086</v>
      </c>
      <c r="T67" s="7" t="n">
        <v>0.6840634693088222</v>
      </c>
      <c r="U67" s="7" t="n">
        <v>0.7543065150715904</v>
      </c>
      <c r="V67" s="7" t="n">
        <v>0.4746752581832248</v>
      </c>
      <c r="W67" s="7" t="n">
        <v>0.5660184101718783</v>
      </c>
      <c r="X67" s="7" t="n">
        <v>0.5513902693692432</v>
      </c>
      <c r="Y67" s="7" t="n">
        <v>0.3859610818151685</v>
      </c>
      <c r="Z67" s="7" t="n">
        <v>0.5280596428495713</v>
      </c>
      <c r="AA67" s="7" t="n">
        <v>0.3155721890703149</v>
      </c>
      <c r="AB67" s="7" t="n">
        <v>0.4842559729546851</v>
      </c>
      <c r="AC67" s="7" t="n">
        <v>0.3753765627045005</v>
      </c>
      <c r="AD67" s="7" t="n">
        <v>0.3011582880870471</v>
      </c>
      <c r="AE67" s="7" t="n">
        <v>0.6241393715466629</v>
      </c>
      <c r="AF67" s="7" t="n">
        <v>0.6253665930697514</v>
      </c>
      <c r="AG67" s="7" t="n">
        <v>0.4656828106802285</v>
      </c>
      <c r="AH67" s="7" t="n">
        <v>0.4998295039102387</v>
      </c>
      <c r="AI67" s="7" t="n">
        <v>0.6574429238190784</v>
      </c>
      <c r="AJ67" s="7" t="n">
        <v>0.7048953882653812</v>
      </c>
      <c r="AK67" s="7" t="n">
        <v>0.5655893150399686</v>
      </c>
      <c r="AL67" s="7" t="n">
        <v>0.5479414235045307</v>
      </c>
      <c r="AM67" s="7" t="n">
        <v>0.1829265925955077</v>
      </c>
      <c r="AN67" s="7" t="n">
        <v>0.4695877742903193</v>
      </c>
      <c r="AO67" s="7" t="n">
        <v>0.6134784166031355</v>
      </c>
      <c r="AP67" s="7" t="n">
        <v>0.5697697165494551</v>
      </c>
      <c r="AQ67" s="7" t="n">
        <v>0.5280597413065045</v>
      </c>
      <c r="AR67" s="7" t="n">
        <v>0.3760744160571957</v>
      </c>
      <c r="AS67" s="7" t="n">
        <v>0.2548408686646648</v>
      </c>
      <c r="AT67" s="7" t="n">
        <v>0.4009005032119012</v>
      </c>
      <c r="AU67" s="7" t="n">
        <v>0.5315662218559775</v>
      </c>
      <c r="AV67" s="7" t="n">
        <v>0.7075835394889459</v>
      </c>
      <c r="AW67" s="7" t="n">
        <v>0.5566836130121668</v>
      </c>
      <c r="AX67" s="7" t="n">
        <v>0.5631933061280709</v>
      </c>
      <c r="AY67" s="7" t="n">
        <v>0.5315977287500362</v>
      </c>
      <c r="AZ67" s="7" t="n">
        <v>0.5936237920089817</v>
      </c>
      <c r="BA67" s="7" t="n">
        <v>0.5849588829032816</v>
      </c>
      <c r="BB67" s="7" t="n">
        <v>0.7690777495130334</v>
      </c>
      <c r="BC67" s="7" t="n">
        <v>0.8026807451775153</v>
      </c>
      <c r="BD67" s="7" t="n">
        <v>0.2386270869949009</v>
      </c>
      <c r="BE67" s="7" t="n">
        <v>0.7077434055887526</v>
      </c>
      <c r="BF67" s="7" t="n">
        <v>0.6152024227079225</v>
      </c>
      <c r="BG67" s="7" t="n">
        <v>0.4660337967624216</v>
      </c>
      <c r="BH67" s="7" t="n">
        <v>0.895671616123432</v>
      </c>
      <c r="BI67" s="7" t="n">
        <v>0.5212086096928608</v>
      </c>
      <c r="BJ67" s="7" t="n">
        <v>-0.06070038137532341</v>
      </c>
      <c r="BK67" s="7" t="n">
        <v>0.2362623909207719</v>
      </c>
      <c r="BL67" s="7" t="n">
        <v>0.3017220337604086</v>
      </c>
      <c r="BM67" s="7" t="n">
        <v>0.5634730792953021</v>
      </c>
      <c r="BN67" s="7" t="n">
        <v>0.4637999906722104</v>
      </c>
      <c r="BO67" s="7" t="n">
        <v>0.2716695246168691</v>
      </c>
      <c r="BP67" s="7" t="n">
        <v>1</v>
      </c>
      <c r="BQ67" s="7" t="n">
        <v>0.1876420125384124</v>
      </c>
      <c r="BR67" s="7" t="n">
        <v>0.7021523863024803</v>
      </c>
      <c r="BS67" s="7" t="n">
        <v>0.2543777498189418</v>
      </c>
      <c r="BT67" s="7" t="n">
        <v>0.3598144874635345</v>
      </c>
      <c r="BU67" s="7" t="n">
        <v>0.4085278391363347</v>
      </c>
      <c r="BV67" s="7" t="n">
        <v>0.15239692336992</v>
      </c>
      <c r="BW67" s="7" t="n">
        <v>0.1679809534146188</v>
      </c>
      <c r="BX67" s="7" t="n">
        <v>0.1572234508524794</v>
      </c>
      <c r="BY67" s="7" t="n">
        <v>0.5137913091845208</v>
      </c>
      <c r="BZ67" s="7" t="n">
        <v>0.2570380260639447</v>
      </c>
      <c r="CA67" s="7" t="n">
        <v>0.7042634366224986</v>
      </c>
      <c r="CB67" s="7" t="n">
        <v>0.6289122264388228</v>
      </c>
      <c r="CC67" s="7" t="n">
        <v>0.4024059344059245</v>
      </c>
      <c r="CD67" s="7" t="n">
        <v>0.1846803847281987</v>
      </c>
      <c r="CE67" s="7" t="n">
        <v>0.2134909016525763</v>
      </c>
      <c r="CF67" s="7" t="n">
        <v>0.3493124768685149</v>
      </c>
      <c r="CG67" s="7" t="n">
        <v>0.5904773138827637</v>
      </c>
      <c r="CH67" s="7" t="n">
        <v>0.4107076883624653</v>
      </c>
      <c r="CI67" s="7" t="n">
        <v>0.3683579893842658</v>
      </c>
      <c r="CJ67" s="7" t="n">
        <v>0.3949597549974367</v>
      </c>
      <c r="CK67" s="7" t="n">
        <v>0.1366933212929009</v>
      </c>
      <c r="CL67" s="7" t="n">
        <v>0.3343110340710427</v>
      </c>
      <c r="CM67" s="7" t="n">
        <v>0.5251576588177197</v>
      </c>
      <c r="CN67" s="7" t="n">
        <v>0.3712897856678252</v>
      </c>
      <c r="CO67" s="7" t="n">
        <v>0.3747645696149622</v>
      </c>
      <c r="CP67" s="7" t="n">
        <v>0.6092697318567041</v>
      </c>
      <c r="CQ67" s="7" t="n">
        <v>0.5848140063799639</v>
      </c>
      <c r="CR67" s="7" t="n">
        <v>0.7539651314176407</v>
      </c>
      <c r="CS67" s="7" t="n">
        <v>0.5275587726816697</v>
      </c>
      <c r="CT67" s="7" t="n">
        <v>0.595853357478091</v>
      </c>
      <c r="CU67" s="7" t="n">
        <v>0.3331089695829699</v>
      </c>
      <c r="CV67" s="7" t="n">
        <v>0.6623916617930112</v>
      </c>
      <c r="CW67" s="7" t="n">
        <v>0.3075118325217734</v>
      </c>
      <c r="CX67" s="7" t="n">
        <v>0.5724569238785712</v>
      </c>
      <c r="CY67" s="7" t="n">
        <v>0.2974617718721979</v>
      </c>
      <c r="CZ67" s="7" t="n">
        <v>0.4415169766139833</v>
      </c>
      <c r="DA67" s="7" t="n">
        <v>0.5563758876738704</v>
      </c>
      <c r="DB67" s="7" t="n">
        <v>0.6294908814974296</v>
      </c>
      <c r="DC67" s="7" t="n">
        <v>0.2970803473619684</v>
      </c>
      <c r="DD67" s="7" t="n">
        <v>-0.02185333538376412</v>
      </c>
      <c r="DE67" s="7" t="n">
        <v>0.2286615618533012</v>
      </c>
      <c r="DF67" s="7" t="n">
        <v>0.3066097626775637</v>
      </c>
      <c r="DG67" s="7" t="n">
        <v>0.5394097405552755</v>
      </c>
      <c r="DH67" s="7" t="n">
        <v>0.2895570381660215</v>
      </c>
      <c r="DI67" s="7" t="n">
        <v>0.5029949561497877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0.4791973942999584</v>
      </c>
      <c r="D68" s="7" t="n">
        <v>0.3323883063038405</v>
      </c>
      <c r="E68" s="7" t="n">
        <v>0.1500747222224726</v>
      </c>
      <c r="F68" s="7" t="n">
        <v>0.2036019157915432</v>
      </c>
      <c r="G68" s="7" t="n">
        <v>0.1825817091678135</v>
      </c>
      <c r="H68" s="7" t="n">
        <v>0.1268810524382401</v>
      </c>
      <c r="I68" s="7" t="n">
        <v>0.1944773713351171</v>
      </c>
      <c r="J68" s="7" t="n">
        <v>0.4074071526791846</v>
      </c>
      <c r="K68" s="7" t="n">
        <v>0.8259531621326675</v>
      </c>
      <c r="L68" s="7" t="n">
        <v>0.7633937629793009</v>
      </c>
      <c r="M68" s="7" t="n">
        <v>-0.006443676257798751</v>
      </c>
      <c r="N68" s="7" t="n">
        <v>0.1465611005537977</v>
      </c>
      <c r="O68" s="7" t="n">
        <v>0.1652447322167722</v>
      </c>
      <c r="P68" s="7" t="n">
        <v>0.7674128648258988</v>
      </c>
      <c r="Q68" s="7" t="n">
        <v>0.727388644001463</v>
      </c>
      <c r="R68" s="7" t="n">
        <v>0.6290632705323668</v>
      </c>
      <c r="S68" s="7" t="n">
        <v>0.3441457669777143</v>
      </c>
      <c r="T68" s="7" t="n">
        <v>0.6693237823063727</v>
      </c>
      <c r="U68" s="7" t="n">
        <v>0.4809698842100476</v>
      </c>
      <c r="V68" s="7" t="n">
        <v>0.1295819048313392</v>
      </c>
      <c r="W68" s="7" t="n">
        <v>0.1873746121886707</v>
      </c>
      <c r="X68" s="7" t="n">
        <v>0.1294677841882808</v>
      </c>
      <c r="Y68" s="7" t="n">
        <v>0.1179223267966027</v>
      </c>
      <c r="Z68" s="7" t="n">
        <v>0.1132138254097667</v>
      </c>
      <c r="AA68" s="7" t="n">
        <v>-0.008981574475405365</v>
      </c>
      <c r="AB68" s="7" t="n">
        <v>-0.04512388769720105</v>
      </c>
      <c r="AC68" s="7" t="n">
        <v>0.1319970651545293</v>
      </c>
      <c r="AD68" s="7" t="n">
        <v>0.9513272102006222</v>
      </c>
      <c r="AE68" s="7" t="n">
        <v>0.4444208559296297</v>
      </c>
      <c r="AF68" s="7" t="n">
        <v>0.377331894267008</v>
      </c>
      <c r="AG68" s="7" t="n">
        <v>0.6403279950392646</v>
      </c>
      <c r="AH68" s="7" t="n">
        <v>0.7814653310452924</v>
      </c>
      <c r="AI68" s="7" t="n">
        <v>0.2699140628662035</v>
      </c>
      <c r="AJ68" s="7" t="n">
        <v>0.4171718495398068</v>
      </c>
      <c r="AK68" s="7" t="n">
        <v>0.1451907734100834</v>
      </c>
      <c r="AL68" s="7" t="n">
        <v>0.3274056236134638</v>
      </c>
      <c r="AM68" s="7" t="n">
        <v>-0.1158115799131497</v>
      </c>
      <c r="AN68" s="7" t="n">
        <v>0.1470575773701196</v>
      </c>
      <c r="AO68" s="7" t="n">
        <v>0.3726852384684142</v>
      </c>
      <c r="AP68" s="7" t="n">
        <v>0.000921026224303043</v>
      </c>
      <c r="AQ68" s="7" t="n">
        <v>0.1132139182057245</v>
      </c>
      <c r="AR68" s="7" t="n">
        <v>0.5452481051685812</v>
      </c>
      <c r="AS68" s="7" t="n">
        <v>0.7421095391007008</v>
      </c>
      <c r="AT68" s="7" t="n">
        <v>0.346877893895965</v>
      </c>
      <c r="AU68" s="7" t="n">
        <v>0.3182576878416332</v>
      </c>
      <c r="AV68" s="7" t="n">
        <v>0.144355820416513</v>
      </c>
      <c r="AW68" s="7" t="n">
        <v>0.103582065533453</v>
      </c>
      <c r="AX68" s="7" t="n">
        <v>0.1724928330544387</v>
      </c>
      <c r="AY68" s="7" t="n">
        <v>0.2093828280316403</v>
      </c>
      <c r="AZ68" s="7" t="n">
        <v>0.3626281513554185</v>
      </c>
      <c r="BA68" s="7" t="n">
        <v>-0.06203911629173937</v>
      </c>
      <c r="BB68" s="7" t="n">
        <v>0.2545204292794662</v>
      </c>
      <c r="BC68" s="7" t="n">
        <v>0.2618075504961623</v>
      </c>
      <c r="BD68" s="7" t="n">
        <v>0.9067460385178043</v>
      </c>
      <c r="BE68" s="7" t="n">
        <v>0.1310049105982066</v>
      </c>
      <c r="BF68" s="7" t="n">
        <v>0.3475984124008777</v>
      </c>
      <c r="BG68" s="7" t="n">
        <v>-0.05257448834629119</v>
      </c>
      <c r="BH68" s="7" t="n">
        <v>0.1192399457107294</v>
      </c>
      <c r="BI68" s="7" t="n">
        <v>0.243945660113719</v>
      </c>
      <c r="BJ68" s="7" t="n">
        <v>0.2685221699355734</v>
      </c>
      <c r="BK68" s="7" t="n">
        <v>0.9621018938476276</v>
      </c>
      <c r="BL68" s="7" t="n">
        <v>0.8949603683375762</v>
      </c>
      <c r="BM68" s="7" t="n">
        <v>0.1457759391519856</v>
      </c>
      <c r="BN68" s="7" t="n">
        <v>0.238626647824376</v>
      </c>
      <c r="BO68" s="7" t="n">
        <v>0.03730375177938847</v>
      </c>
      <c r="BP68" s="7" t="n">
        <v>0.1876420125384124</v>
      </c>
      <c r="BQ68" s="7" t="n">
        <v>1</v>
      </c>
      <c r="BR68" s="7" t="n">
        <v>0.2816635318488838</v>
      </c>
      <c r="BS68" s="7" t="n">
        <v>0.8283339626529582</v>
      </c>
      <c r="BT68" s="7" t="n">
        <v>0.08323354630250446</v>
      </c>
      <c r="BU68" s="7" t="n">
        <v>0.1368273820564543</v>
      </c>
      <c r="BV68" s="7" t="n">
        <v>0.9437528859619997</v>
      </c>
      <c r="BW68" s="7" t="n">
        <v>0.6939336332388195</v>
      </c>
      <c r="BX68" s="7" t="n">
        <v>0.9478052913614271</v>
      </c>
      <c r="BY68" s="7" t="n">
        <v>0.2504838803804714</v>
      </c>
      <c r="BZ68" s="7" t="n">
        <v>0.8218552605254978</v>
      </c>
      <c r="CA68" s="7" t="n">
        <v>0.1583792679355832</v>
      </c>
      <c r="CB68" s="7" t="n">
        <v>0.05479961917252573</v>
      </c>
      <c r="CC68" s="7" t="n">
        <v>0.3857810274350389</v>
      </c>
      <c r="CD68" s="7" t="n">
        <v>0.9978861469036312</v>
      </c>
      <c r="CE68" s="7" t="n">
        <v>0.9172250573208003</v>
      </c>
      <c r="CF68" s="7" t="n">
        <v>0.8748025612594544</v>
      </c>
      <c r="CG68" s="7" t="n">
        <v>0.1224836882618252</v>
      </c>
      <c r="CH68" s="7" t="n">
        <v>0.1083035202014975</v>
      </c>
      <c r="CI68" s="7" t="n">
        <v>-0.04514851096805261</v>
      </c>
      <c r="CJ68" s="7" t="n">
        <v>0.1161266026951501</v>
      </c>
      <c r="CK68" s="7" t="n">
        <v>0.861045174082821</v>
      </c>
      <c r="CL68" s="7" t="n">
        <v>0.8707055928278866</v>
      </c>
      <c r="CM68" s="7" t="n">
        <v>0.1030231717284299</v>
      </c>
      <c r="CN68" s="7" t="n">
        <v>0.8284452762609059</v>
      </c>
      <c r="CO68" s="7" t="n">
        <v>0.9067072632364636</v>
      </c>
      <c r="CP68" s="7" t="n">
        <v>0.4473075785503119</v>
      </c>
      <c r="CQ68" s="7" t="n">
        <v>0.109607819498037</v>
      </c>
      <c r="CR68" s="7" t="n">
        <v>0.08261343212981195</v>
      </c>
      <c r="CS68" s="7" t="n">
        <v>0.1069995002831234</v>
      </c>
      <c r="CT68" s="7" t="n">
        <v>0.3014951364889252</v>
      </c>
      <c r="CU68" s="7" t="n">
        <v>0.6989151232448054</v>
      </c>
      <c r="CV68" s="7" t="n">
        <v>0.123114784904831</v>
      </c>
      <c r="CW68" s="7" t="n">
        <v>0.7055578861997868</v>
      </c>
      <c r="CX68" s="7" t="n">
        <v>0.2734547104433813</v>
      </c>
      <c r="CY68" s="7" t="n">
        <v>0.698132636718627</v>
      </c>
      <c r="CZ68" s="7" t="n">
        <v>0.4051854038788731</v>
      </c>
      <c r="DA68" s="7" t="n">
        <v>0.100938020362992</v>
      </c>
      <c r="DB68" s="7" t="n">
        <v>0.2716068418304591</v>
      </c>
      <c r="DC68" s="7" t="n">
        <v>0.7196951741901177</v>
      </c>
      <c r="DD68" s="7" t="n">
        <v>-0.1722359953244804</v>
      </c>
      <c r="DE68" s="7" t="n">
        <v>0.9201356071319544</v>
      </c>
      <c r="DF68" s="7" t="n">
        <v>0.1457665634983586</v>
      </c>
      <c r="DG68" s="7" t="n">
        <v>0.3098045312649192</v>
      </c>
      <c r="DH68" s="7" t="n">
        <v>0.6959882601867244</v>
      </c>
      <c r="DI68" s="7" t="n">
        <v>0.3962276662055412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0.8008526306848517</v>
      </c>
      <c r="D69" s="7" t="n">
        <v>0.7943158596283612</v>
      </c>
      <c r="E69" s="7" t="n">
        <v>0.625148929704866</v>
      </c>
      <c r="F69" s="7" t="n">
        <v>0.770483410863844</v>
      </c>
      <c r="G69" s="7" t="n">
        <v>0.6828866072072217</v>
      </c>
      <c r="H69" s="7" t="n">
        <v>0.7229212752664917</v>
      </c>
      <c r="I69" s="7" t="n">
        <v>0.6917105052629118</v>
      </c>
      <c r="J69" s="7" t="n">
        <v>0.7838744264789901</v>
      </c>
      <c r="K69" s="7" t="n">
        <v>0.3020671200705619</v>
      </c>
      <c r="L69" s="7" t="n">
        <v>0.4139380595785558</v>
      </c>
      <c r="M69" s="7" t="n">
        <v>0.6469883830425309</v>
      </c>
      <c r="N69" s="7" t="n">
        <v>0.6955648851777717</v>
      </c>
      <c r="O69" s="7" t="n">
        <v>0.6827508794276167</v>
      </c>
      <c r="P69" s="7" t="n">
        <v>0.585326049921884</v>
      </c>
      <c r="Q69" s="7" t="n">
        <v>0.6668487293349896</v>
      </c>
      <c r="R69" s="7" t="n">
        <v>0.6707283530740163</v>
      </c>
      <c r="S69" s="7" t="n">
        <v>0.7578044318582515</v>
      </c>
      <c r="T69" s="7" t="n">
        <v>0.7063409549987542</v>
      </c>
      <c r="U69" s="7" t="n">
        <v>0.786098613392204</v>
      </c>
      <c r="V69" s="7" t="n">
        <v>0.4947555691001221</v>
      </c>
      <c r="W69" s="7" t="n">
        <v>0.7183571140565965</v>
      </c>
      <c r="X69" s="7" t="n">
        <v>0.7092745813897031</v>
      </c>
      <c r="Y69" s="7" t="n">
        <v>0.4414556641672106</v>
      </c>
      <c r="Z69" s="7" t="n">
        <v>0.6449955250875361</v>
      </c>
      <c r="AA69" s="7" t="n">
        <v>0.5199657110275456</v>
      </c>
      <c r="AB69" s="7" t="n">
        <v>0.3117997770244617</v>
      </c>
      <c r="AC69" s="7" t="n">
        <v>0.4410818505427655</v>
      </c>
      <c r="AD69" s="7" t="n">
        <v>0.3565099641351766</v>
      </c>
      <c r="AE69" s="7" t="n">
        <v>0.5395309830806685</v>
      </c>
      <c r="AF69" s="7" t="n">
        <v>0.5381536112268447</v>
      </c>
      <c r="AG69" s="7" t="n">
        <v>0.3783776536735759</v>
      </c>
      <c r="AH69" s="7" t="n">
        <v>0.5486623382395996</v>
      </c>
      <c r="AI69" s="7" t="n">
        <v>0.7798465873072756</v>
      </c>
      <c r="AJ69" s="7" t="n">
        <v>0.6989547737029259</v>
      </c>
      <c r="AK69" s="7" t="n">
        <v>0.6903369442812388</v>
      </c>
      <c r="AL69" s="7" t="n">
        <v>0.6461767616319772</v>
      </c>
      <c r="AM69" s="7" t="n">
        <v>0.2631957788827196</v>
      </c>
      <c r="AN69" s="7" t="n">
        <v>0.5019540865074712</v>
      </c>
      <c r="AO69" s="7" t="n">
        <v>0.5120604094650562</v>
      </c>
      <c r="AP69" s="7" t="n">
        <v>0.3692127067146079</v>
      </c>
      <c r="AQ69" s="7" t="n">
        <v>0.6449955999491568</v>
      </c>
      <c r="AR69" s="7" t="n">
        <v>0.2926097966222749</v>
      </c>
      <c r="AS69" s="7" t="n">
        <v>0.1869938255879952</v>
      </c>
      <c r="AT69" s="7" t="n">
        <v>0.2595433781595001</v>
      </c>
      <c r="AU69" s="7" t="n">
        <v>0.6385161403051371</v>
      </c>
      <c r="AV69" s="7" t="n">
        <v>0.4749926050554005</v>
      </c>
      <c r="AW69" s="7" t="n">
        <v>0.6429134156220917</v>
      </c>
      <c r="AX69" s="7" t="n">
        <v>0.6848416431573814</v>
      </c>
      <c r="AY69" s="7" t="n">
        <v>0.5651792514602119</v>
      </c>
      <c r="AZ69" s="7" t="n">
        <v>0.6792175346131782</v>
      </c>
      <c r="BA69" s="7" t="n">
        <v>0.4787806055820733</v>
      </c>
      <c r="BB69" s="7" t="n">
        <v>0.7602196732560126</v>
      </c>
      <c r="BC69" s="7" t="n">
        <v>0.4669960877738526</v>
      </c>
      <c r="BD69" s="7" t="n">
        <v>0.3144479066628534</v>
      </c>
      <c r="BE69" s="7" t="n">
        <v>0.7484754784362744</v>
      </c>
      <c r="BF69" s="7" t="n">
        <v>0.6895514447397562</v>
      </c>
      <c r="BG69" s="7" t="n">
        <v>0.2921744138371532</v>
      </c>
      <c r="BH69" s="7" t="n">
        <v>0.5619074455603912</v>
      </c>
      <c r="BI69" s="7" t="n">
        <v>0.7548457337565552</v>
      </c>
      <c r="BJ69" s="7" t="n">
        <v>0.1433198960791335</v>
      </c>
      <c r="BK69" s="7" t="n">
        <v>0.328468708500157</v>
      </c>
      <c r="BL69" s="7" t="n">
        <v>0.3478545774642761</v>
      </c>
      <c r="BM69" s="7" t="n">
        <v>0.7009947949757952</v>
      </c>
      <c r="BN69" s="7" t="n">
        <v>0.5298450628517696</v>
      </c>
      <c r="BO69" s="7" t="n">
        <v>0.5164845528371342</v>
      </c>
      <c r="BP69" s="7" t="n">
        <v>0.7021523863024803</v>
      </c>
      <c r="BQ69" s="7" t="n">
        <v>0.2816635318488838</v>
      </c>
      <c r="BR69" s="7" t="n">
        <v>1</v>
      </c>
      <c r="BS69" s="7" t="n">
        <v>0.3094895662456412</v>
      </c>
      <c r="BT69" s="7" t="n">
        <v>0.3726090429641091</v>
      </c>
      <c r="BU69" s="7" t="n">
        <v>0.4486848897793984</v>
      </c>
      <c r="BV69" s="7" t="n">
        <v>0.2452698701018831</v>
      </c>
      <c r="BW69" s="7" t="n">
        <v>0.03589279864626178</v>
      </c>
      <c r="BX69" s="7" t="n">
        <v>0.2589346372093999</v>
      </c>
      <c r="BY69" s="7" t="n">
        <v>0.6905421782307658</v>
      </c>
      <c r="BZ69" s="7" t="n">
        <v>0.3689023773789226</v>
      </c>
      <c r="CA69" s="7" t="n">
        <v>0.4734804546052098</v>
      </c>
      <c r="CB69" s="7" t="n">
        <v>0.7464125005342696</v>
      </c>
      <c r="CC69" s="7" t="n">
        <v>0.2779158002962934</v>
      </c>
      <c r="CD69" s="7" t="n">
        <v>0.2761331225316357</v>
      </c>
      <c r="CE69" s="7" t="n">
        <v>0.258307153228034</v>
      </c>
      <c r="CF69" s="7" t="n">
        <v>0.3860245173062605</v>
      </c>
      <c r="CG69" s="7" t="n">
        <v>0.7299807989955061</v>
      </c>
      <c r="CH69" s="7" t="n">
        <v>0.4458970035347889</v>
      </c>
      <c r="CI69" s="7" t="n">
        <v>0.2055080036722722</v>
      </c>
      <c r="CJ69" s="7" t="n">
        <v>0.4360322448071823</v>
      </c>
      <c r="CK69" s="7" t="n">
        <v>0.1701964780807182</v>
      </c>
      <c r="CL69" s="7" t="n">
        <v>0.3894327102683798</v>
      </c>
      <c r="CM69" s="7" t="n">
        <v>0.524585501955385</v>
      </c>
      <c r="CN69" s="7" t="n">
        <v>0.3865403435486819</v>
      </c>
      <c r="CO69" s="7" t="n">
        <v>0.4321395724308699</v>
      </c>
      <c r="CP69" s="7" t="n">
        <v>0.4951688818351724</v>
      </c>
      <c r="CQ69" s="7" t="n">
        <v>0.3776662815557775</v>
      </c>
      <c r="CR69" s="7" t="n">
        <v>0.5949036292538068</v>
      </c>
      <c r="CS69" s="7" t="n">
        <v>0.6656169064425654</v>
      </c>
      <c r="CT69" s="7" t="n">
        <v>0.7661841178680739</v>
      </c>
      <c r="CU69" s="7" t="n">
        <v>0.3264246110700877</v>
      </c>
      <c r="CV69" s="7" t="n">
        <v>0.4557933785375421</v>
      </c>
      <c r="CW69" s="7" t="n">
        <v>0.3059242343350452</v>
      </c>
      <c r="CX69" s="7" t="n">
        <v>0.6294368474422426</v>
      </c>
      <c r="CY69" s="7" t="n">
        <v>0.2962070410976614</v>
      </c>
      <c r="CZ69" s="7" t="n">
        <v>0.4619557444933792</v>
      </c>
      <c r="DA69" s="7" t="n">
        <v>0.6383146985709645</v>
      </c>
      <c r="DB69" s="7" t="n">
        <v>0.6832893890961551</v>
      </c>
      <c r="DC69" s="7" t="n">
        <v>0.2931774133152187</v>
      </c>
      <c r="DD69" s="7" t="n">
        <v>0.1238461798105974</v>
      </c>
      <c r="DE69" s="7" t="n">
        <v>0.3053116904404359</v>
      </c>
      <c r="DF69" s="7" t="n">
        <v>0.3897209229159001</v>
      </c>
      <c r="DG69" s="7" t="n">
        <v>0.6649399731875592</v>
      </c>
      <c r="DH69" s="7" t="n">
        <v>0.1740383865561628</v>
      </c>
      <c r="DI69" s="7" t="n">
        <v>0.6400899925827418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0.4789133187034316</v>
      </c>
      <c r="D70" s="7" t="n">
        <v>0.3477853692496456</v>
      </c>
      <c r="E70" s="7" t="n">
        <v>0.06998944080793539</v>
      </c>
      <c r="F70" s="7" t="n">
        <v>0.2530418751249487</v>
      </c>
      <c r="G70" s="7" t="n">
        <v>0.1861380489555663</v>
      </c>
      <c r="H70" s="7" t="n">
        <v>0.180916276453169</v>
      </c>
      <c r="I70" s="7" t="n">
        <v>0.3466545267749653</v>
      </c>
      <c r="J70" s="7" t="n">
        <v>0.4386895920598064</v>
      </c>
      <c r="K70" s="7" t="n">
        <v>0.6985794918135281</v>
      </c>
      <c r="L70" s="7" t="n">
        <v>0.6708468605813697</v>
      </c>
      <c r="M70" s="7" t="n">
        <v>0.1738751553612713</v>
      </c>
      <c r="N70" s="7" t="n">
        <v>0.2461834833834945</v>
      </c>
      <c r="O70" s="7" t="n">
        <v>0.2351761925756664</v>
      </c>
      <c r="P70" s="7" t="n">
        <v>0.7833350407857989</v>
      </c>
      <c r="Q70" s="7" t="n">
        <v>0.6187663468284166</v>
      </c>
      <c r="R70" s="7" t="n">
        <v>0.5136562543490896</v>
      </c>
      <c r="S70" s="7" t="n">
        <v>0.3892937193637656</v>
      </c>
      <c r="T70" s="7" t="n">
        <v>0.6538835399564488</v>
      </c>
      <c r="U70" s="7" t="n">
        <v>0.5019332939145096</v>
      </c>
      <c r="V70" s="7" t="n">
        <v>0.1848735655659726</v>
      </c>
      <c r="W70" s="7" t="n">
        <v>0.1563734903283471</v>
      </c>
      <c r="X70" s="7" t="n">
        <v>0.2336748436457357</v>
      </c>
      <c r="Y70" s="7" t="n">
        <v>0.1581711349088861</v>
      </c>
      <c r="Z70" s="7" t="n">
        <v>0.1202294508114405</v>
      </c>
      <c r="AA70" s="7" t="n">
        <v>0.07202854807002231</v>
      </c>
      <c r="AB70" s="7" t="n">
        <v>0.06401317691926554</v>
      </c>
      <c r="AC70" s="7" t="n">
        <v>0.1705325664877742</v>
      </c>
      <c r="AD70" s="7" t="n">
        <v>0.8394354781447105</v>
      </c>
      <c r="AE70" s="7" t="n">
        <v>0.482106770239652</v>
      </c>
      <c r="AF70" s="7" t="n">
        <v>0.4353110325828507</v>
      </c>
      <c r="AG70" s="7" t="n">
        <v>0.5594611189427348</v>
      </c>
      <c r="AH70" s="7" t="n">
        <v>0.7952418857124144</v>
      </c>
      <c r="AI70" s="7" t="n">
        <v>0.3481399098470334</v>
      </c>
      <c r="AJ70" s="7" t="n">
        <v>0.4922997745479329</v>
      </c>
      <c r="AK70" s="7" t="n">
        <v>0.2448995971090435</v>
      </c>
      <c r="AL70" s="7" t="n">
        <v>0.2893446452709536</v>
      </c>
      <c r="AM70" s="7" t="n">
        <v>-0.1030584827439312</v>
      </c>
      <c r="AN70" s="7" t="n">
        <v>0.2051212300615648</v>
      </c>
      <c r="AO70" s="7" t="n">
        <v>0.4270692470309993</v>
      </c>
      <c r="AP70" s="7" t="n">
        <v>0.1235779204705595</v>
      </c>
      <c r="AQ70" s="7" t="n">
        <v>0.1202295805427084</v>
      </c>
      <c r="AR70" s="7" t="n">
        <v>0.5150689435288758</v>
      </c>
      <c r="AS70" s="7" t="n">
        <v>0.5757908092115168</v>
      </c>
      <c r="AT70" s="7" t="n">
        <v>0.3949392151292219</v>
      </c>
      <c r="AU70" s="7" t="n">
        <v>0.2819984916604217</v>
      </c>
      <c r="AV70" s="7" t="n">
        <v>0.3199057633191288</v>
      </c>
      <c r="AW70" s="7" t="n">
        <v>0.09487750644966299</v>
      </c>
      <c r="AX70" s="7" t="n">
        <v>0.2675399395907531</v>
      </c>
      <c r="AY70" s="7" t="n">
        <v>0.2491842418330465</v>
      </c>
      <c r="AZ70" s="7" t="n">
        <v>0.2429387287013842</v>
      </c>
      <c r="BA70" s="7" t="n">
        <v>0.003550564443754975</v>
      </c>
      <c r="BB70" s="7" t="n">
        <v>0.3046950860787557</v>
      </c>
      <c r="BC70" s="7" t="n">
        <v>0.416091745791911</v>
      </c>
      <c r="BD70" s="7" t="n">
        <v>0.7208322409320449</v>
      </c>
      <c r="BE70" s="7" t="n">
        <v>0.1922511653215918</v>
      </c>
      <c r="BF70" s="7" t="n">
        <v>0.2523560352983419</v>
      </c>
      <c r="BG70" s="7" t="n">
        <v>0.05959280193155913</v>
      </c>
      <c r="BH70" s="7" t="n">
        <v>0.2521123552201347</v>
      </c>
      <c r="BI70" s="7" t="n">
        <v>0.3229899657481037</v>
      </c>
      <c r="BJ70" s="7" t="n">
        <v>0.1883500007555319</v>
      </c>
      <c r="BK70" s="7" t="n">
        <v>0.7649376042638141</v>
      </c>
      <c r="BL70" s="7" t="n">
        <v>0.8347090971133674</v>
      </c>
      <c r="BM70" s="7" t="n">
        <v>0.2499859291094064</v>
      </c>
      <c r="BN70" s="7" t="n">
        <v>0.4162900121039824</v>
      </c>
      <c r="BO70" s="7" t="n">
        <v>0.1084143899386748</v>
      </c>
      <c r="BP70" s="7" t="n">
        <v>0.2543777498189418</v>
      </c>
      <c r="BQ70" s="7" t="n">
        <v>0.8283339626529582</v>
      </c>
      <c r="BR70" s="7" t="n">
        <v>0.3094895662456412</v>
      </c>
      <c r="BS70" s="7" t="n">
        <v>1</v>
      </c>
      <c r="BT70" s="7" t="n">
        <v>0.1195532492221141</v>
      </c>
      <c r="BU70" s="7" t="n">
        <v>0.1797744214877041</v>
      </c>
      <c r="BV70" s="7" t="n">
        <v>0.7130796449968302</v>
      </c>
      <c r="BW70" s="7" t="n">
        <v>0.5389838964682182</v>
      </c>
      <c r="BX70" s="7" t="n">
        <v>0.7216638593350597</v>
      </c>
      <c r="BY70" s="7" t="n">
        <v>0.1845154627861272</v>
      </c>
      <c r="BZ70" s="7" t="n">
        <v>0.6389031641098982</v>
      </c>
      <c r="CA70" s="7" t="n">
        <v>0.3410214770090467</v>
      </c>
      <c r="CB70" s="7" t="n">
        <v>0.1531199985485172</v>
      </c>
      <c r="CC70" s="7" t="n">
        <v>0.4211637224988493</v>
      </c>
      <c r="CD70" s="7" t="n">
        <v>0.820337724641422</v>
      </c>
      <c r="CE70" s="7" t="n">
        <v>0.8196766436192771</v>
      </c>
      <c r="CF70" s="7" t="n">
        <v>0.7900016961154462</v>
      </c>
      <c r="CG70" s="7" t="n">
        <v>0.2344603565647182</v>
      </c>
      <c r="CH70" s="7" t="n">
        <v>0.1468551527302725</v>
      </c>
      <c r="CI70" s="7" t="n">
        <v>0.05968315003817309</v>
      </c>
      <c r="CJ70" s="7" t="n">
        <v>0.1612459054551846</v>
      </c>
      <c r="CK70" s="7" t="n">
        <v>0.6940754762650749</v>
      </c>
      <c r="CL70" s="7" t="n">
        <v>0.8051330955231467</v>
      </c>
      <c r="CM70" s="7" t="n">
        <v>0.1734893682701567</v>
      </c>
      <c r="CN70" s="7" t="n">
        <v>0.805052664590802</v>
      </c>
      <c r="CO70" s="7" t="n">
        <v>0.8201999425996901</v>
      </c>
      <c r="CP70" s="7" t="n">
        <v>0.4971125049108942</v>
      </c>
      <c r="CQ70" s="7" t="n">
        <v>0.2675658647480025</v>
      </c>
      <c r="CR70" s="7" t="n">
        <v>0.1956423461203512</v>
      </c>
      <c r="CS70" s="7" t="n">
        <v>0.1174135260422499</v>
      </c>
      <c r="CT70" s="7" t="n">
        <v>0.3101349483866552</v>
      </c>
      <c r="CU70" s="7" t="n">
        <v>0.7123764533085883</v>
      </c>
      <c r="CV70" s="7" t="n">
        <v>0.2906110656111157</v>
      </c>
      <c r="CW70" s="7" t="n">
        <v>0.7025738792023234</v>
      </c>
      <c r="CX70" s="7" t="n">
        <v>0.1775562465321252</v>
      </c>
      <c r="CY70" s="7" t="n">
        <v>0.6863617671057134</v>
      </c>
      <c r="CZ70" s="7" t="n">
        <v>0.7332001110909572</v>
      </c>
      <c r="DA70" s="7" t="n">
        <v>0.09442396347942437</v>
      </c>
      <c r="DB70" s="7" t="n">
        <v>0.2746906120326196</v>
      </c>
      <c r="DC70" s="7" t="n">
        <v>0.7200333178910591</v>
      </c>
      <c r="DD70" s="7" t="n">
        <v>-0.1813701632417543</v>
      </c>
      <c r="DE70" s="7" t="n">
        <v>0.7300578475466732</v>
      </c>
      <c r="DF70" s="7" t="n">
        <v>0.1861952379163987</v>
      </c>
      <c r="DG70" s="7" t="n">
        <v>0.2354071292267549</v>
      </c>
      <c r="DH70" s="7" t="n">
        <v>0.7334539954658392</v>
      </c>
      <c r="DI70" s="7" t="n">
        <v>0.2810373497692806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0.468307640211456</v>
      </c>
      <c r="D71" s="7" t="n">
        <v>0.520761184624882</v>
      </c>
      <c r="E71" s="7" t="n">
        <v>0.248553291030712</v>
      </c>
      <c r="F71" s="7" t="n">
        <v>0.5207928402585359</v>
      </c>
      <c r="G71" s="7" t="n">
        <v>0.3346534082594208</v>
      </c>
      <c r="H71" s="7" t="n">
        <v>0.3625947235038286</v>
      </c>
      <c r="I71" s="7" t="n">
        <v>0.7103215943902993</v>
      </c>
      <c r="J71" s="7" t="n">
        <v>0.5378782900326228</v>
      </c>
      <c r="K71" s="7" t="n">
        <v>0.1979613053676205</v>
      </c>
      <c r="L71" s="7" t="n">
        <v>0.3699434239243631</v>
      </c>
      <c r="M71" s="7" t="n">
        <v>0.4688118470799987</v>
      </c>
      <c r="N71" s="7" t="n">
        <v>0.4910393170548087</v>
      </c>
      <c r="O71" s="7" t="n">
        <v>0.3702256915589087</v>
      </c>
      <c r="P71" s="7" t="n">
        <v>0.3404172422955107</v>
      </c>
      <c r="Q71" s="7" t="n">
        <v>0.3003928466648315</v>
      </c>
      <c r="R71" s="7" t="n">
        <v>0.2221649548119837</v>
      </c>
      <c r="S71" s="7" t="n">
        <v>0.5487469445430939</v>
      </c>
      <c r="T71" s="7" t="n">
        <v>0.4664087451252681</v>
      </c>
      <c r="U71" s="7" t="n">
        <v>0.5351933958237477</v>
      </c>
      <c r="V71" s="7" t="n">
        <v>0.9674526477925468</v>
      </c>
      <c r="W71" s="7" t="n">
        <v>0.2929511269503046</v>
      </c>
      <c r="X71" s="7" t="n">
        <v>0.4845949325380054</v>
      </c>
      <c r="Y71" s="7" t="n">
        <v>0.9647613112205354</v>
      </c>
      <c r="Z71" s="7" t="n">
        <v>0.2564920006075144</v>
      </c>
      <c r="AA71" s="7" t="n">
        <v>0.2281725476262845</v>
      </c>
      <c r="AB71" s="7" t="n">
        <v>0.4474907420162954</v>
      </c>
      <c r="AC71" s="7" t="n">
        <v>0.9569504751077818</v>
      </c>
      <c r="AD71" s="7" t="n">
        <v>0.2029906061532736</v>
      </c>
      <c r="AE71" s="7" t="n">
        <v>0.6182852491294739</v>
      </c>
      <c r="AF71" s="7" t="n">
        <v>0.6576209052241898</v>
      </c>
      <c r="AG71" s="7" t="n">
        <v>0.4353926955851606</v>
      </c>
      <c r="AH71" s="7" t="n">
        <v>0.2633397419555377</v>
      </c>
      <c r="AI71" s="7" t="n">
        <v>0.3821399718397148</v>
      </c>
      <c r="AJ71" s="7" t="n">
        <v>0.5471407676395831</v>
      </c>
      <c r="AK71" s="7" t="n">
        <v>0.4903228592000601</v>
      </c>
      <c r="AL71" s="7" t="n">
        <v>0.3623800649445703</v>
      </c>
      <c r="AM71" s="7" t="n">
        <v>0.1540491396063582</v>
      </c>
      <c r="AN71" s="7" t="n">
        <v>0.9174600405007163</v>
      </c>
      <c r="AO71" s="7" t="n">
        <v>0.6094061896590776</v>
      </c>
      <c r="AP71" s="7" t="n">
        <v>0.4714880222267501</v>
      </c>
      <c r="AQ71" s="7" t="n">
        <v>0.2564921096097432</v>
      </c>
      <c r="AR71" s="7" t="n">
        <v>0.2754033099648101</v>
      </c>
      <c r="AS71" s="7" t="n">
        <v>-0.04911923467678008</v>
      </c>
      <c r="AT71" s="7" t="n">
        <v>0.388890907484634</v>
      </c>
      <c r="AU71" s="7" t="n">
        <v>0.3326652798769018</v>
      </c>
      <c r="AV71" s="7" t="n">
        <v>0.4687403135394806</v>
      </c>
      <c r="AW71" s="7" t="n">
        <v>0.2719714684027647</v>
      </c>
      <c r="AX71" s="7" t="n">
        <v>0.4730579479697073</v>
      </c>
      <c r="AY71" s="7" t="n">
        <v>0.8903075146716722</v>
      </c>
      <c r="AZ71" s="7" t="n">
        <v>0.167763153281063</v>
      </c>
      <c r="BA71" s="7" t="n">
        <v>0.3984092635303955</v>
      </c>
      <c r="BB71" s="7" t="n">
        <v>0.5554176551115042</v>
      </c>
      <c r="BC71" s="7" t="n">
        <v>0.3264822981374929</v>
      </c>
      <c r="BD71" s="7" t="n">
        <v>0.04355224217155677</v>
      </c>
      <c r="BE71" s="7" t="n">
        <v>0.4947411275483206</v>
      </c>
      <c r="BF71" s="7" t="n">
        <v>0.1553998487040884</v>
      </c>
      <c r="BG71" s="7" t="n">
        <v>0.459831076841936</v>
      </c>
      <c r="BH71" s="7" t="n">
        <v>0.3971430569057263</v>
      </c>
      <c r="BI71" s="7" t="n">
        <v>0.2636652989041129</v>
      </c>
      <c r="BJ71" s="7" t="n">
        <v>0.3406405662095712</v>
      </c>
      <c r="BK71" s="7" t="n">
        <v>0.0701402939858382</v>
      </c>
      <c r="BL71" s="7" t="n">
        <v>0.2565897637096448</v>
      </c>
      <c r="BM71" s="7" t="n">
        <v>0.4907772533982701</v>
      </c>
      <c r="BN71" s="7" t="n">
        <v>0.2080424431225346</v>
      </c>
      <c r="BO71" s="7" t="n">
        <v>0.2193626042783269</v>
      </c>
      <c r="BP71" s="7" t="n">
        <v>0.3598144874635345</v>
      </c>
      <c r="BQ71" s="7" t="n">
        <v>0.08323354630250446</v>
      </c>
      <c r="BR71" s="7" t="n">
        <v>0.3726090429641091</v>
      </c>
      <c r="BS71" s="7" t="n">
        <v>0.1195532492221141</v>
      </c>
      <c r="BT71" s="7" t="n">
        <v>1</v>
      </c>
      <c r="BU71" s="7" t="n">
        <v>0.9850594363312272</v>
      </c>
      <c r="BV71" s="7" t="n">
        <v>0.009311593546968469</v>
      </c>
      <c r="BW71" s="7" t="n">
        <v>-0.06707922157388858</v>
      </c>
      <c r="BX71" s="7" t="n">
        <v>0.002079430988804615</v>
      </c>
      <c r="BY71" s="7" t="n">
        <v>0.2347045607075364</v>
      </c>
      <c r="BZ71" s="7" t="n">
        <v>0.03230959290089995</v>
      </c>
      <c r="CA71" s="7" t="n">
        <v>0.4686482747453757</v>
      </c>
      <c r="CB71" s="7" t="n">
        <v>0.2697347264836303</v>
      </c>
      <c r="CC71" s="7" t="n">
        <v>0.3848132489869215</v>
      </c>
      <c r="CD71" s="7" t="n">
        <v>0.08692869508175957</v>
      </c>
      <c r="CE71" s="7" t="n">
        <v>0.1734784466567061</v>
      </c>
      <c r="CF71" s="7" t="n">
        <v>0.4309716954871795</v>
      </c>
      <c r="CG71" s="7" t="n">
        <v>0.4683935834064369</v>
      </c>
      <c r="CH71" s="7" t="n">
        <v>0.9673786430919928</v>
      </c>
      <c r="CI71" s="7" t="n">
        <v>0.4208951520321962</v>
      </c>
      <c r="CJ71" s="7" t="n">
        <v>0.9683072748462863</v>
      </c>
      <c r="CK71" s="7" t="n">
        <v>0.1241980620499652</v>
      </c>
      <c r="CL71" s="7" t="n">
        <v>0.2996310579161771</v>
      </c>
      <c r="CM71" s="7" t="n">
        <v>0.9114631375646978</v>
      </c>
      <c r="CN71" s="7" t="n">
        <v>0.32677812857497</v>
      </c>
      <c r="CO71" s="7" t="n">
        <v>0.2717568837459752</v>
      </c>
      <c r="CP71" s="7" t="n">
        <v>0.6389168984635153</v>
      </c>
      <c r="CQ71" s="7" t="n">
        <v>0.4571331105196359</v>
      </c>
      <c r="CR71" s="7" t="n">
        <v>0.4666848135747576</v>
      </c>
      <c r="CS71" s="7" t="n">
        <v>0.2476620648341542</v>
      </c>
      <c r="CT71" s="7" t="n">
        <v>0.2868964658206517</v>
      </c>
      <c r="CU71" s="7" t="n">
        <v>0.341620406150259</v>
      </c>
      <c r="CV71" s="7" t="n">
        <v>0.4444125981498034</v>
      </c>
      <c r="CW71" s="7" t="n">
        <v>0.3089121951760185</v>
      </c>
      <c r="CX71" s="7" t="n">
        <v>0.2149786357925272</v>
      </c>
      <c r="CY71" s="7" t="n">
        <v>0.2934242935518081</v>
      </c>
      <c r="CZ71" s="7" t="n">
        <v>0.2160941658417063</v>
      </c>
      <c r="DA71" s="7" t="n">
        <v>0.275605959408059</v>
      </c>
      <c r="DB71" s="7" t="n">
        <v>0.3831769331283101</v>
      </c>
      <c r="DC71" s="7" t="n">
        <v>0.3022522912097854</v>
      </c>
      <c r="DD71" s="7" t="n">
        <v>0.03808877993554841</v>
      </c>
      <c r="DE71" s="7" t="n">
        <v>0.03077706401681384</v>
      </c>
      <c r="DF71" s="7" t="n">
        <v>0.8877204878609989</v>
      </c>
      <c r="DG71" s="7" t="n">
        <v>0.1934807420376454</v>
      </c>
      <c r="DH71" s="7" t="n">
        <v>0.2035567022045016</v>
      </c>
      <c r="DI71" s="7" t="n">
        <v>0.2419185532288698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0.5375572156678498</v>
      </c>
      <c r="D72" s="7" t="n">
        <v>0.5770000747820129</v>
      </c>
      <c r="E72" s="7" t="n">
        <v>0.2991565986783476</v>
      </c>
      <c r="F72" s="7" t="n">
        <v>0.5666719089411775</v>
      </c>
      <c r="G72" s="7" t="n">
        <v>0.3876294490672625</v>
      </c>
      <c r="H72" s="7" t="n">
        <v>0.4047844175061858</v>
      </c>
      <c r="I72" s="7" t="n">
        <v>0.7479985752647985</v>
      </c>
      <c r="J72" s="7" t="n">
        <v>0.597097216914761</v>
      </c>
      <c r="K72" s="7" t="n">
        <v>0.2549056140604039</v>
      </c>
      <c r="L72" s="7" t="n">
        <v>0.4298630971082251</v>
      </c>
      <c r="M72" s="7" t="n">
        <v>0.512302298032111</v>
      </c>
      <c r="N72" s="7" t="n">
        <v>0.52690983810533</v>
      </c>
      <c r="O72" s="7" t="n">
        <v>0.4187387607160867</v>
      </c>
      <c r="P72" s="7" t="n">
        <v>0.4159451819520682</v>
      </c>
      <c r="Q72" s="7" t="n">
        <v>0.3680110440232206</v>
      </c>
      <c r="R72" s="7" t="n">
        <v>0.2991950198221275</v>
      </c>
      <c r="S72" s="7" t="n">
        <v>0.6001455081904556</v>
      </c>
      <c r="T72" s="7" t="n">
        <v>0.5461623648549468</v>
      </c>
      <c r="U72" s="7" t="n">
        <v>0.6009452825251255</v>
      </c>
      <c r="V72" s="7" t="n">
        <v>0.9725016243261223</v>
      </c>
      <c r="W72" s="7" t="n">
        <v>0.3536240322921786</v>
      </c>
      <c r="X72" s="7" t="n">
        <v>0.5235427778600632</v>
      </c>
      <c r="Y72" s="7" t="n">
        <v>0.967528047162835</v>
      </c>
      <c r="Z72" s="7" t="n">
        <v>0.3019675005165196</v>
      </c>
      <c r="AA72" s="7" t="n">
        <v>0.2736072225976787</v>
      </c>
      <c r="AB72" s="7" t="n">
        <v>0.4769437999389915</v>
      </c>
      <c r="AC72" s="7" t="n">
        <v>0.9620800626392589</v>
      </c>
      <c r="AD72" s="7" t="n">
        <v>0.262860112788014</v>
      </c>
      <c r="AE72" s="7" t="n">
        <v>0.6749422513246877</v>
      </c>
      <c r="AF72" s="7" t="n">
        <v>0.7074197489865426</v>
      </c>
      <c r="AG72" s="7" t="n">
        <v>0.4821133379142806</v>
      </c>
      <c r="AH72" s="7" t="n">
        <v>0.3376089256021729</v>
      </c>
      <c r="AI72" s="7" t="n">
        <v>0.4240146805287765</v>
      </c>
      <c r="AJ72" s="7" t="n">
        <v>0.6021279699006213</v>
      </c>
      <c r="AK72" s="7" t="n">
        <v>0.5264378707786806</v>
      </c>
      <c r="AL72" s="7" t="n">
        <v>0.4290117067942399</v>
      </c>
      <c r="AM72" s="7" t="n">
        <v>0.1830583917501718</v>
      </c>
      <c r="AN72" s="7" t="n">
        <v>0.9603346197518006</v>
      </c>
      <c r="AO72" s="7" t="n">
        <v>0.66155221967489</v>
      </c>
      <c r="AP72" s="7" t="n">
        <v>0.5044869240808422</v>
      </c>
      <c r="AQ72" s="7" t="n">
        <v>0.3019676145403689</v>
      </c>
      <c r="AR72" s="7" t="n">
        <v>0.3235511065991671</v>
      </c>
      <c r="AS72" s="7" t="n">
        <v>-0.001637153032375399</v>
      </c>
      <c r="AT72" s="7" t="n">
        <v>0.4155460644938617</v>
      </c>
      <c r="AU72" s="7" t="n">
        <v>0.4042346841711035</v>
      </c>
      <c r="AV72" s="7" t="n">
        <v>0.5190122301608647</v>
      </c>
      <c r="AW72" s="7" t="n">
        <v>0.3165988453293876</v>
      </c>
      <c r="AX72" s="7" t="n">
        <v>0.5096663406883505</v>
      </c>
      <c r="AY72" s="7" t="n">
        <v>0.9321657419576402</v>
      </c>
      <c r="AZ72" s="7" t="n">
        <v>0.2413707351690155</v>
      </c>
      <c r="BA72" s="7" t="n">
        <v>0.4169483778394272</v>
      </c>
      <c r="BB72" s="7" t="n">
        <v>0.6009458867695929</v>
      </c>
      <c r="BC72" s="7" t="n">
        <v>0.373419858660482</v>
      </c>
      <c r="BD72" s="7" t="n">
        <v>0.09257509411529026</v>
      </c>
      <c r="BE72" s="7" t="n">
        <v>0.5382592096797633</v>
      </c>
      <c r="BF72" s="7" t="n">
        <v>0.223375095031238</v>
      </c>
      <c r="BG72" s="7" t="n">
        <v>0.486314683965173</v>
      </c>
      <c r="BH72" s="7" t="n">
        <v>0.4405779268365116</v>
      </c>
      <c r="BI72" s="7" t="n">
        <v>0.3447206888274908</v>
      </c>
      <c r="BJ72" s="7" t="n">
        <v>0.3504366055810169</v>
      </c>
      <c r="BK72" s="7" t="n">
        <v>0.1221649231111492</v>
      </c>
      <c r="BL72" s="7" t="n">
        <v>0.3168052795103751</v>
      </c>
      <c r="BM72" s="7" t="n">
        <v>0.5312999917104532</v>
      </c>
      <c r="BN72" s="7" t="n">
        <v>0.2338350032837358</v>
      </c>
      <c r="BO72" s="7" t="n">
        <v>0.2669675274617606</v>
      </c>
      <c r="BP72" s="7" t="n">
        <v>0.4085278391363347</v>
      </c>
      <c r="BQ72" s="7" t="n">
        <v>0.1368273820564543</v>
      </c>
      <c r="BR72" s="7" t="n">
        <v>0.4486848897793984</v>
      </c>
      <c r="BS72" s="7" t="n">
        <v>0.1797744214877041</v>
      </c>
      <c r="BT72" s="7" t="n">
        <v>0.9850594363312272</v>
      </c>
      <c r="BU72" s="7" t="n">
        <v>1</v>
      </c>
      <c r="BV72" s="7" t="n">
        <v>0.05082095079345265</v>
      </c>
      <c r="BW72" s="7" t="n">
        <v>-0.02427260643534072</v>
      </c>
      <c r="BX72" s="7" t="n">
        <v>0.04871627436711404</v>
      </c>
      <c r="BY72" s="7" t="n">
        <v>0.3053980790520323</v>
      </c>
      <c r="BZ72" s="7" t="n">
        <v>0.09572066614339429</v>
      </c>
      <c r="CA72" s="7" t="n">
        <v>0.5182219128294603</v>
      </c>
      <c r="CB72" s="7" t="n">
        <v>0.3198634006733801</v>
      </c>
      <c r="CC72" s="7" t="n">
        <v>0.4180706595169033</v>
      </c>
      <c r="CD72" s="7" t="n">
        <v>0.1381375713294294</v>
      </c>
      <c r="CE72" s="7" t="n">
        <v>0.2195754399449334</v>
      </c>
      <c r="CF72" s="7" t="n">
        <v>0.4721134284303694</v>
      </c>
      <c r="CG72" s="7" t="n">
        <v>0.5029988053890851</v>
      </c>
      <c r="CH72" s="7" t="n">
        <v>0.9664275326393663</v>
      </c>
      <c r="CI72" s="7" t="n">
        <v>0.4372734487091642</v>
      </c>
      <c r="CJ72" s="7" t="n">
        <v>0.9849900645883769</v>
      </c>
      <c r="CK72" s="7" t="n">
        <v>0.1491946882004049</v>
      </c>
      <c r="CL72" s="7" t="n">
        <v>0.3605356003863302</v>
      </c>
      <c r="CM72" s="7" t="n">
        <v>0.9421584534643042</v>
      </c>
      <c r="CN72" s="7" t="n">
        <v>0.3857569923398774</v>
      </c>
      <c r="CO72" s="7" t="n">
        <v>0.337265484007221</v>
      </c>
      <c r="CP72" s="7" t="n">
        <v>0.6957357227300118</v>
      </c>
      <c r="CQ72" s="7" t="n">
        <v>0.499626078066039</v>
      </c>
      <c r="CR72" s="7" t="n">
        <v>0.5170476861839994</v>
      </c>
      <c r="CS72" s="7" t="n">
        <v>0.3042330291322657</v>
      </c>
      <c r="CT72" s="7" t="n">
        <v>0.3654684480220657</v>
      </c>
      <c r="CU72" s="7" t="n">
        <v>0.4070981074783097</v>
      </c>
      <c r="CV72" s="7" t="n">
        <v>0.4936429349411239</v>
      </c>
      <c r="CW72" s="7" t="n">
        <v>0.3743454395181524</v>
      </c>
      <c r="CX72" s="7" t="n">
        <v>0.2520988225569075</v>
      </c>
      <c r="CY72" s="7" t="n">
        <v>0.3573365061828341</v>
      </c>
      <c r="CZ72" s="7" t="n">
        <v>0.273160397495504</v>
      </c>
      <c r="DA72" s="7" t="n">
        <v>0.3182756519546374</v>
      </c>
      <c r="DB72" s="7" t="n">
        <v>0.4424085193579194</v>
      </c>
      <c r="DC72" s="7" t="n">
        <v>0.3628767740071263</v>
      </c>
      <c r="DD72" s="7" t="n">
        <v>0.05589166866005182</v>
      </c>
      <c r="DE72" s="7" t="n">
        <v>0.08072772419121478</v>
      </c>
      <c r="DF72" s="7" t="n">
        <v>0.8851909284629489</v>
      </c>
      <c r="DG72" s="7" t="n">
        <v>0.2460144719869951</v>
      </c>
      <c r="DH72" s="7" t="n">
        <v>0.2443179196814107</v>
      </c>
      <c r="DI72" s="7" t="n">
        <v>0.2933349816769897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0.4508735195268556</v>
      </c>
      <c r="D73" s="7" t="n">
        <v>0.2968190742822052</v>
      </c>
      <c r="E73" s="7" t="n">
        <v>0.1922163210773993</v>
      </c>
      <c r="F73" s="7" t="n">
        <v>0.1586538792519309</v>
      </c>
      <c r="G73" s="7" t="n">
        <v>0.1774373483071533</v>
      </c>
      <c r="H73" s="7" t="n">
        <v>0.116687301359436</v>
      </c>
      <c r="I73" s="7" t="n">
        <v>0.09461782875053329</v>
      </c>
      <c r="J73" s="7" t="n">
        <v>0.3515143344710061</v>
      </c>
      <c r="K73" s="7" t="n">
        <v>0.7700493200954065</v>
      </c>
      <c r="L73" s="7" t="n">
        <v>0.6939681410178989</v>
      </c>
      <c r="M73" s="7" t="n">
        <v>-0.09420937093251694</v>
      </c>
      <c r="N73" s="7" t="n">
        <v>0.07027743646770349</v>
      </c>
      <c r="O73" s="7" t="n">
        <v>0.134047517987286</v>
      </c>
      <c r="P73" s="7" t="n">
        <v>0.7132642328483497</v>
      </c>
      <c r="Q73" s="7" t="n">
        <v>0.7117107501099863</v>
      </c>
      <c r="R73" s="7" t="n">
        <v>0.6320796821820378</v>
      </c>
      <c r="S73" s="7" t="n">
        <v>0.2875566241928311</v>
      </c>
      <c r="T73" s="7" t="n">
        <v>0.6108765979695303</v>
      </c>
      <c r="U73" s="7" t="n">
        <v>0.4229471585714129</v>
      </c>
      <c r="V73" s="7" t="n">
        <v>0.04361430706580691</v>
      </c>
      <c r="W73" s="7" t="n">
        <v>0.2148316688359522</v>
      </c>
      <c r="X73" s="7" t="n">
        <v>0.04606065138097112</v>
      </c>
      <c r="Y73" s="7" t="n">
        <v>0.03840971179604923</v>
      </c>
      <c r="Z73" s="7" t="n">
        <v>0.1043586809107693</v>
      </c>
      <c r="AA73" s="7" t="n">
        <v>-0.07520501613608344</v>
      </c>
      <c r="AB73" s="7" t="n">
        <v>-0.09726488960618533</v>
      </c>
      <c r="AC73" s="7" t="n">
        <v>0.0583468718182412</v>
      </c>
      <c r="AD73" s="7" t="n">
        <v>0.8801797891416017</v>
      </c>
      <c r="AE73" s="7" t="n">
        <v>0.3598159808064546</v>
      </c>
      <c r="AF73" s="7" t="n">
        <v>0.2745667165764176</v>
      </c>
      <c r="AG73" s="7" t="n">
        <v>0.5707772136113287</v>
      </c>
      <c r="AH73" s="7" t="n">
        <v>0.7336432905782055</v>
      </c>
      <c r="AI73" s="7" t="n">
        <v>0.1975890525452122</v>
      </c>
      <c r="AJ73" s="7" t="n">
        <v>0.3342245687247302</v>
      </c>
      <c r="AK73" s="7" t="n">
        <v>0.06973353025862618</v>
      </c>
      <c r="AL73" s="7" t="n">
        <v>0.3041291349032189</v>
      </c>
      <c r="AM73" s="7" t="n">
        <v>-0.06883096220938907</v>
      </c>
      <c r="AN73" s="7" t="n">
        <v>0.05381950156516317</v>
      </c>
      <c r="AO73" s="7" t="n">
        <v>0.277469691740732</v>
      </c>
      <c r="AP73" s="7" t="n">
        <v>-0.05946308270355285</v>
      </c>
      <c r="AQ73" s="7" t="n">
        <v>0.1043587635450847</v>
      </c>
      <c r="AR73" s="7" t="n">
        <v>0.4950785730587141</v>
      </c>
      <c r="AS73" s="7" t="n">
        <v>0.801087940062383</v>
      </c>
      <c r="AT73" s="7" t="n">
        <v>0.268200160554759</v>
      </c>
      <c r="AU73" s="7" t="n">
        <v>0.298502838349316</v>
      </c>
      <c r="AV73" s="7" t="n">
        <v>0.06672878585013196</v>
      </c>
      <c r="AW73" s="7" t="n">
        <v>0.1160833000187243</v>
      </c>
      <c r="AX73" s="7" t="n">
        <v>0.09274042884832108</v>
      </c>
      <c r="AY73" s="7" t="n">
        <v>0.1435626380586252</v>
      </c>
      <c r="AZ73" s="7" t="n">
        <v>0.3837925118040809</v>
      </c>
      <c r="BA73" s="7" t="n">
        <v>-0.05966421164120025</v>
      </c>
      <c r="BB73" s="7" t="n">
        <v>0.2028906884966069</v>
      </c>
      <c r="BC73" s="7" t="n">
        <v>0.2100644978380291</v>
      </c>
      <c r="BD73" s="7" t="n">
        <v>0.9398750973886574</v>
      </c>
      <c r="BE73" s="7" t="n">
        <v>0.08879723701224847</v>
      </c>
      <c r="BF73" s="7" t="n">
        <v>0.3750898128901795</v>
      </c>
      <c r="BG73" s="7" t="n">
        <v>-0.1081571602943615</v>
      </c>
      <c r="BH73" s="7" t="n">
        <v>0.08506073651531876</v>
      </c>
      <c r="BI73" s="7" t="n">
        <v>0.1441082244948565</v>
      </c>
      <c r="BJ73" s="7" t="n">
        <v>0.2261691300805619</v>
      </c>
      <c r="BK73" s="7" t="n">
        <v>0.9585329450923604</v>
      </c>
      <c r="BL73" s="7" t="n">
        <v>0.7797139112195661</v>
      </c>
      <c r="BM73" s="7" t="n">
        <v>0.06741411045818459</v>
      </c>
      <c r="BN73" s="7" t="n">
        <v>0.1826640080170431</v>
      </c>
      <c r="BO73" s="7" t="n">
        <v>-0.03958316651721934</v>
      </c>
      <c r="BP73" s="7" t="n">
        <v>0.15239692336992</v>
      </c>
      <c r="BQ73" s="7" t="n">
        <v>0.9437528859619997</v>
      </c>
      <c r="BR73" s="7" t="n">
        <v>0.2452698701018831</v>
      </c>
      <c r="BS73" s="7" t="n">
        <v>0.7130796449968302</v>
      </c>
      <c r="BT73" s="7" t="n">
        <v>0.009311593546968469</v>
      </c>
      <c r="BU73" s="7" t="n">
        <v>0.05082095079345265</v>
      </c>
      <c r="BV73" s="7" t="n">
        <v>1</v>
      </c>
      <c r="BW73" s="7" t="n">
        <v>0.7727027185467574</v>
      </c>
      <c r="BX73" s="7" t="n">
        <v>0.9810380941065868</v>
      </c>
      <c r="BY73" s="7" t="n">
        <v>0.2912451276037633</v>
      </c>
      <c r="BZ73" s="7" t="n">
        <v>0.8482752265357042</v>
      </c>
      <c r="CA73" s="7" t="n">
        <v>0.07636710524702248</v>
      </c>
      <c r="CB73" s="7" t="n">
        <v>0.01614713353970916</v>
      </c>
      <c r="CC73" s="7" t="n">
        <v>0.3097448873536751</v>
      </c>
      <c r="CD73" s="7" t="n">
        <v>0.9549103847202942</v>
      </c>
      <c r="CE73" s="7" t="n">
        <v>0.8891753935992176</v>
      </c>
      <c r="CF73" s="7" t="n">
        <v>0.8219404499947249</v>
      </c>
      <c r="CG73" s="7" t="n">
        <v>0.05293134641085551</v>
      </c>
      <c r="CH73" s="7" t="n">
        <v>0.02846434037039555</v>
      </c>
      <c r="CI73" s="7" t="n">
        <v>-0.1025662783755933</v>
      </c>
      <c r="CJ73" s="7" t="n">
        <v>0.02687486561057089</v>
      </c>
      <c r="CK73" s="7" t="n">
        <v>0.8920833369602125</v>
      </c>
      <c r="CL73" s="7" t="n">
        <v>0.7502012746208188</v>
      </c>
      <c r="CM73" s="7" t="n">
        <v>0.02778457832464137</v>
      </c>
      <c r="CN73" s="7" t="n">
        <v>0.7102491056390275</v>
      </c>
      <c r="CO73" s="7" t="n">
        <v>0.822694973846522</v>
      </c>
      <c r="CP73" s="7" t="n">
        <v>0.3500666246324661</v>
      </c>
      <c r="CQ73" s="7" t="n">
        <v>0.01081157580831298</v>
      </c>
      <c r="CR73" s="7" t="n">
        <v>0.02136900548789792</v>
      </c>
      <c r="CS73" s="7" t="n">
        <v>0.09723929508123533</v>
      </c>
      <c r="CT73" s="7" t="n">
        <v>0.2803930728205125</v>
      </c>
      <c r="CU73" s="7" t="n">
        <v>0.5523507653860641</v>
      </c>
      <c r="CV73" s="7" t="n">
        <v>0.04410929103481227</v>
      </c>
      <c r="CW73" s="7" t="n">
        <v>0.5616947891216648</v>
      </c>
      <c r="CX73" s="7" t="n">
        <v>0.3388291444489123</v>
      </c>
      <c r="CY73" s="7" t="n">
        <v>0.5604912862699994</v>
      </c>
      <c r="CZ73" s="7" t="n">
        <v>0.2926413607478232</v>
      </c>
      <c r="DA73" s="7" t="n">
        <v>0.1122843799341598</v>
      </c>
      <c r="DB73" s="7" t="n">
        <v>0.2457276305799273</v>
      </c>
      <c r="DC73" s="7" t="n">
        <v>0.5769271017462815</v>
      </c>
      <c r="DD73" s="7" t="n">
        <v>-0.1131265670423792</v>
      </c>
      <c r="DE73" s="7" t="n">
        <v>0.9477233875995098</v>
      </c>
      <c r="DF73" s="7" t="n">
        <v>0.08427017937974349</v>
      </c>
      <c r="DG73" s="7" t="n">
        <v>0.3477349030282631</v>
      </c>
      <c r="DH73" s="7" t="n">
        <v>0.6581630429771105</v>
      </c>
      <c r="DI73" s="7" t="n">
        <v>0.4438069205779744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0.2939739414132549</v>
      </c>
      <c r="D74" s="7" t="n">
        <v>0.1414385721559113</v>
      </c>
      <c r="E74" s="7" t="n">
        <v>0.1620321544804079</v>
      </c>
      <c r="F74" s="7" t="n">
        <v>0.01365991142047085</v>
      </c>
      <c r="G74" s="7" t="n">
        <v>0.003645025932029854</v>
      </c>
      <c r="H74" s="7" t="n">
        <v>0.1307345324566005</v>
      </c>
      <c r="I74" s="7" t="n">
        <v>-0.02978798891498052</v>
      </c>
      <c r="J74" s="7" t="n">
        <v>0.1905869209267005</v>
      </c>
      <c r="K74" s="7" t="n">
        <v>0.6583543655989307</v>
      </c>
      <c r="L74" s="7" t="n">
        <v>0.5769835117387547</v>
      </c>
      <c r="M74" s="7" t="n">
        <v>-0.07162179707283169</v>
      </c>
      <c r="N74" s="7" t="n">
        <v>-0.0822256244799182</v>
      </c>
      <c r="O74" s="7" t="n">
        <v>0.1626005337397683</v>
      </c>
      <c r="P74" s="7" t="n">
        <v>0.6153367004388882</v>
      </c>
      <c r="Q74" s="7" t="n">
        <v>0.5177776683529833</v>
      </c>
      <c r="R74" s="7" t="n">
        <v>0.4900535655215786</v>
      </c>
      <c r="S74" s="7" t="n">
        <v>0.1570230763443641</v>
      </c>
      <c r="T74" s="7" t="n">
        <v>0.4880238441831007</v>
      </c>
      <c r="U74" s="7" t="n">
        <v>0.2668808628877022</v>
      </c>
      <c r="V74" s="7" t="n">
        <v>-0.05498682284175652</v>
      </c>
      <c r="W74" s="7" t="n">
        <v>0.1671189414280502</v>
      </c>
      <c r="X74" s="7" t="n">
        <v>-0.09679589053287856</v>
      </c>
      <c r="Y74" s="7" t="n">
        <v>-0.04132078183120021</v>
      </c>
      <c r="Z74" s="7" t="n">
        <v>-0.01224750801140986</v>
      </c>
      <c r="AA74" s="7" t="n">
        <v>-0.04387013272784202</v>
      </c>
      <c r="AB74" s="7" t="n">
        <v>-0.03991580411015025</v>
      </c>
      <c r="AC74" s="7" t="n">
        <v>-0.01810658939479864</v>
      </c>
      <c r="AD74" s="7" t="n">
        <v>0.6705878928858248</v>
      </c>
      <c r="AE74" s="7" t="n">
        <v>0.2711973693420365</v>
      </c>
      <c r="AF74" s="7" t="n">
        <v>0.1612887164115343</v>
      </c>
      <c r="AG74" s="7" t="n">
        <v>0.45264702387196</v>
      </c>
      <c r="AH74" s="7" t="n">
        <v>0.6302419224321549</v>
      </c>
      <c r="AI74" s="7" t="n">
        <v>0.04344468493318015</v>
      </c>
      <c r="AJ74" s="7" t="n">
        <v>0.1923564130327111</v>
      </c>
      <c r="AK74" s="7" t="n">
        <v>-0.0756786307877885</v>
      </c>
      <c r="AL74" s="7" t="n">
        <v>0.123544411864791</v>
      </c>
      <c r="AM74" s="7" t="n">
        <v>-0.02028761353205194</v>
      </c>
      <c r="AN74" s="7" t="n">
        <v>0.01335458270861241</v>
      </c>
      <c r="AO74" s="7" t="n">
        <v>0.1970844792114586</v>
      </c>
      <c r="AP74" s="7" t="n">
        <v>-0.02095843086102262</v>
      </c>
      <c r="AQ74" s="7" t="n">
        <v>-0.01224741355483348</v>
      </c>
      <c r="AR74" s="7" t="n">
        <v>0.3654317428111719</v>
      </c>
      <c r="AS74" s="7" t="n">
        <v>0.9530936064913228</v>
      </c>
      <c r="AT74" s="7" t="n">
        <v>0.1885903864554998</v>
      </c>
      <c r="AU74" s="7" t="n">
        <v>0.1301960575374545</v>
      </c>
      <c r="AV74" s="7" t="n">
        <v>0.07797839229476261</v>
      </c>
      <c r="AW74" s="7" t="n">
        <v>-0.01590171497229094</v>
      </c>
      <c r="AX74" s="7" t="n">
        <v>-0.05017912758730368</v>
      </c>
      <c r="AY74" s="7" t="n">
        <v>0.09841626390824539</v>
      </c>
      <c r="AZ74" s="7" t="n">
        <v>0.3322786906067047</v>
      </c>
      <c r="BA74" s="7" t="n">
        <v>-0.01723239457884799</v>
      </c>
      <c r="BB74" s="7" t="n">
        <v>0.07898588950838695</v>
      </c>
      <c r="BC74" s="7" t="n">
        <v>0.2802646977866431</v>
      </c>
      <c r="BD74" s="7" t="n">
        <v>0.7021934992271917</v>
      </c>
      <c r="BE74" s="7" t="n">
        <v>-0.01754159494666488</v>
      </c>
      <c r="BF74" s="7" t="n">
        <v>0.3224756687837174</v>
      </c>
      <c r="BG74" s="7" t="n">
        <v>-0.06182979012557254</v>
      </c>
      <c r="BH74" s="7" t="n">
        <v>0.1245829658964821</v>
      </c>
      <c r="BI74" s="7" t="n">
        <v>-0.02565426945093124</v>
      </c>
      <c r="BJ74" s="7" t="n">
        <v>0.1730244270186468</v>
      </c>
      <c r="BK74" s="7" t="n">
        <v>0.6998520969660884</v>
      </c>
      <c r="BL74" s="7" t="n">
        <v>0.5996391037607145</v>
      </c>
      <c r="BM74" s="7" t="n">
        <v>-0.07720366803102006</v>
      </c>
      <c r="BN74" s="7" t="n">
        <v>0.02845558448604442</v>
      </c>
      <c r="BO74" s="7" t="n">
        <v>-0.03665799541594411</v>
      </c>
      <c r="BP74" s="7" t="n">
        <v>0.1679809534146188</v>
      </c>
      <c r="BQ74" s="7" t="n">
        <v>0.6939336332388195</v>
      </c>
      <c r="BR74" s="7" t="n">
        <v>0.03589279864626178</v>
      </c>
      <c r="BS74" s="7" t="n">
        <v>0.5389838964682182</v>
      </c>
      <c r="BT74" s="7" t="n">
        <v>-0.06707922157388858</v>
      </c>
      <c r="BU74" s="7" t="n">
        <v>-0.02427260643534072</v>
      </c>
      <c r="BV74" s="7" t="n">
        <v>0.7727027185467574</v>
      </c>
      <c r="BW74" s="7" t="n">
        <v>1</v>
      </c>
      <c r="BX74" s="7" t="n">
        <v>0.7381213706100316</v>
      </c>
      <c r="BY74" s="7" t="n">
        <v>0.1986921615561478</v>
      </c>
      <c r="BZ74" s="7" t="n">
        <v>0.6151784192591008</v>
      </c>
      <c r="CA74" s="7" t="n">
        <v>0.08125311092621651</v>
      </c>
      <c r="CB74" s="7" t="n">
        <v>-0.04212083499107089</v>
      </c>
      <c r="CC74" s="7" t="n">
        <v>0.228990876636677</v>
      </c>
      <c r="CD74" s="7" t="n">
        <v>0.7064667144855961</v>
      </c>
      <c r="CE74" s="7" t="n">
        <v>0.6811129541398229</v>
      </c>
      <c r="CF74" s="7" t="n">
        <v>0.6135093114747601</v>
      </c>
      <c r="CG74" s="7" t="n">
        <v>-0.09033146421223776</v>
      </c>
      <c r="CH74" s="7" t="n">
        <v>-0.05247885784899671</v>
      </c>
      <c r="CI74" s="7" t="n">
        <v>-0.06852117997622202</v>
      </c>
      <c r="CJ74" s="7" t="n">
        <v>-0.0243266683520469</v>
      </c>
      <c r="CK74" s="7" t="n">
        <v>0.7072428761747699</v>
      </c>
      <c r="CL74" s="7" t="n">
        <v>0.5592195610625581</v>
      </c>
      <c r="CM74" s="7" t="n">
        <v>-0.05008298259202647</v>
      </c>
      <c r="CN74" s="7" t="n">
        <v>0.5312029314723532</v>
      </c>
      <c r="CO74" s="7" t="n">
        <v>0.5951694619671312</v>
      </c>
      <c r="CP74" s="7" t="n">
        <v>0.277169736997123</v>
      </c>
      <c r="CQ74" s="7" t="n">
        <v>0.002237638151807563</v>
      </c>
      <c r="CR74" s="7" t="n">
        <v>0.04292650656804903</v>
      </c>
      <c r="CS74" s="7" t="n">
        <v>-0.002589816277114361</v>
      </c>
      <c r="CT74" s="7" t="n">
        <v>0.1181723698153253</v>
      </c>
      <c r="CU74" s="7" t="n">
        <v>0.4552293295289299</v>
      </c>
      <c r="CV74" s="7" t="n">
        <v>0.06091452319854156</v>
      </c>
      <c r="CW74" s="7" t="n">
        <v>0.4715575950807461</v>
      </c>
      <c r="CX74" s="7" t="n">
        <v>0.2669369612562421</v>
      </c>
      <c r="CY74" s="7" t="n">
        <v>0.4723745780224916</v>
      </c>
      <c r="CZ74" s="7" t="n">
        <v>0.1987555476437268</v>
      </c>
      <c r="DA74" s="7" t="n">
        <v>-0.01613790089242588</v>
      </c>
      <c r="DB74" s="7" t="n">
        <v>0.04468899109184794</v>
      </c>
      <c r="DC74" s="7" t="n">
        <v>0.48704778312639</v>
      </c>
      <c r="DD74" s="7" t="n">
        <v>-0.06450658816669873</v>
      </c>
      <c r="DE74" s="7" t="n">
        <v>0.7122524001346214</v>
      </c>
      <c r="DF74" s="7" t="n">
        <v>-0.02798955129365193</v>
      </c>
      <c r="DG74" s="7" t="n">
        <v>0.306174114413255</v>
      </c>
      <c r="DH74" s="7" t="n">
        <v>0.55720049828278</v>
      </c>
      <c r="DI74" s="7" t="n">
        <v>0.3071784320381239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0.4519662084051267</v>
      </c>
      <c r="D75" s="7" t="n">
        <v>0.3113656163366365</v>
      </c>
      <c r="E75" s="7" t="n">
        <v>0.1867584461078653</v>
      </c>
      <c r="F75" s="7" t="n">
        <v>0.176427356413566</v>
      </c>
      <c r="G75" s="7" t="n">
        <v>0.1986089158316959</v>
      </c>
      <c r="H75" s="7" t="n">
        <v>0.0971909777107943</v>
      </c>
      <c r="I75" s="7" t="n">
        <v>0.1056490914878072</v>
      </c>
      <c r="J75" s="7" t="n">
        <v>0.3672357485481383</v>
      </c>
      <c r="K75" s="7" t="n">
        <v>0.7676734263992965</v>
      </c>
      <c r="L75" s="7" t="n">
        <v>0.6945456506039815</v>
      </c>
      <c r="M75" s="7" t="n">
        <v>-0.06212085008778312</v>
      </c>
      <c r="N75" s="7" t="n">
        <v>0.08768418604090084</v>
      </c>
      <c r="O75" s="7" t="n">
        <v>0.1386811421565021</v>
      </c>
      <c r="P75" s="7" t="n">
        <v>0.7142201370079292</v>
      </c>
      <c r="Q75" s="7" t="n">
        <v>0.7153272642751034</v>
      </c>
      <c r="R75" s="7" t="n">
        <v>0.6234029115718522</v>
      </c>
      <c r="S75" s="7" t="n">
        <v>0.3058083763280772</v>
      </c>
      <c r="T75" s="7" t="n">
        <v>0.6135712012214952</v>
      </c>
      <c r="U75" s="7" t="n">
        <v>0.4359718166313229</v>
      </c>
      <c r="V75" s="7" t="n">
        <v>0.04477167382676676</v>
      </c>
      <c r="W75" s="7" t="n">
        <v>0.2104335518290879</v>
      </c>
      <c r="X75" s="7" t="n">
        <v>0.06415922529793187</v>
      </c>
      <c r="Y75" s="7" t="n">
        <v>0.03546722892457899</v>
      </c>
      <c r="Z75" s="7" t="n">
        <v>0.135901963945679</v>
      </c>
      <c r="AA75" s="7" t="n">
        <v>-0.06611792907009623</v>
      </c>
      <c r="AB75" s="7" t="n">
        <v>-0.09368118376310951</v>
      </c>
      <c r="AC75" s="7" t="n">
        <v>0.05401221168779825</v>
      </c>
      <c r="AD75" s="7" t="n">
        <v>0.8892681252292248</v>
      </c>
      <c r="AE75" s="7" t="n">
        <v>0.3645705864307308</v>
      </c>
      <c r="AF75" s="7" t="n">
        <v>0.2840281775447986</v>
      </c>
      <c r="AG75" s="7" t="n">
        <v>0.562335521692176</v>
      </c>
      <c r="AH75" s="7" t="n">
        <v>0.734996448947952</v>
      </c>
      <c r="AI75" s="7" t="n">
        <v>0.2199636316292798</v>
      </c>
      <c r="AJ75" s="7" t="n">
        <v>0.3524534221665623</v>
      </c>
      <c r="AK75" s="7" t="n">
        <v>0.08833349095326855</v>
      </c>
      <c r="AL75" s="7" t="n">
        <v>0.3323448646652072</v>
      </c>
      <c r="AM75" s="7" t="n">
        <v>-0.09638738468293914</v>
      </c>
      <c r="AN75" s="7" t="n">
        <v>0.05799321238714344</v>
      </c>
      <c r="AO75" s="7" t="n">
        <v>0.286395004194405</v>
      </c>
      <c r="AP75" s="7" t="n">
        <v>-0.05380775643374422</v>
      </c>
      <c r="AQ75" s="7" t="n">
        <v>0.1359020606364541</v>
      </c>
      <c r="AR75" s="7" t="n">
        <v>0.4938998754284108</v>
      </c>
      <c r="AS75" s="7" t="n">
        <v>0.7862883617252954</v>
      </c>
      <c r="AT75" s="7" t="n">
        <v>0.2660854263861503</v>
      </c>
      <c r="AU75" s="7" t="n">
        <v>0.326375304573631</v>
      </c>
      <c r="AV75" s="7" t="n">
        <v>0.07381045614539775</v>
      </c>
      <c r="AW75" s="7" t="n">
        <v>0.1348530011919762</v>
      </c>
      <c r="AX75" s="7" t="n">
        <v>0.1120106293281594</v>
      </c>
      <c r="AY75" s="7" t="n">
        <v>0.1408507847691337</v>
      </c>
      <c r="AZ75" s="7" t="n">
        <v>0.381687624482095</v>
      </c>
      <c r="BA75" s="7" t="n">
        <v>-0.08527996611334218</v>
      </c>
      <c r="BB75" s="7" t="n">
        <v>0.2179149044884624</v>
      </c>
      <c r="BC75" s="7" t="n">
        <v>0.2015337333029823</v>
      </c>
      <c r="BD75" s="7" t="n">
        <v>0.9419064867895733</v>
      </c>
      <c r="BE75" s="7" t="n">
        <v>0.1000687923389946</v>
      </c>
      <c r="BF75" s="7" t="n">
        <v>0.3728018026621122</v>
      </c>
      <c r="BG75" s="7" t="n">
        <v>-0.1083809186126325</v>
      </c>
      <c r="BH75" s="7" t="n">
        <v>0.09203612354654506</v>
      </c>
      <c r="BI75" s="7" t="n">
        <v>0.1957548545299321</v>
      </c>
      <c r="BJ75" s="7" t="n">
        <v>0.2268179129658394</v>
      </c>
      <c r="BK75" s="7" t="n">
        <v>0.9709839248083213</v>
      </c>
      <c r="BL75" s="7" t="n">
        <v>0.7924666372962438</v>
      </c>
      <c r="BM75" s="7" t="n">
        <v>0.08721027480960088</v>
      </c>
      <c r="BN75" s="7" t="n">
        <v>0.1715781392738542</v>
      </c>
      <c r="BO75" s="7" t="n">
        <v>-0.0410952945490996</v>
      </c>
      <c r="BP75" s="7" t="n">
        <v>0.1572234508524794</v>
      </c>
      <c r="BQ75" s="7" t="n">
        <v>0.9478052913614271</v>
      </c>
      <c r="BR75" s="7" t="n">
        <v>0.2589346372093999</v>
      </c>
      <c r="BS75" s="7" t="n">
        <v>0.7216638593350597</v>
      </c>
      <c r="BT75" s="7" t="n">
        <v>0.002079430988804615</v>
      </c>
      <c r="BU75" s="7" t="n">
        <v>0.04871627436711404</v>
      </c>
      <c r="BV75" s="7" t="n">
        <v>0.9810380941065868</v>
      </c>
      <c r="BW75" s="7" t="n">
        <v>0.7381213706100316</v>
      </c>
      <c r="BX75" s="7" t="n">
        <v>1</v>
      </c>
      <c r="BY75" s="7" t="n">
        <v>0.2854455341866151</v>
      </c>
      <c r="BZ75" s="7" t="n">
        <v>0.8746011051033038</v>
      </c>
      <c r="CA75" s="7" t="n">
        <v>0.08413145944292476</v>
      </c>
      <c r="CB75" s="7" t="n">
        <v>0.04613988318111718</v>
      </c>
      <c r="CC75" s="7" t="n">
        <v>0.3069711659397752</v>
      </c>
      <c r="CD75" s="7" t="n">
        <v>0.9553900192196599</v>
      </c>
      <c r="CE75" s="7" t="n">
        <v>0.8634847683686693</v>
      </c>
      <c r="CF75" s="7" t="n">
        <v>0.8173791149017082</v>
      </c>
      <c r="CG75" s="7" t="n">
        <v>0.06861970695035445</v>
      </c>
      <c r="CH75" s="7" t="n">
        <v>0.02384207429959316</v>
      </c>
      <c r="CI75" s="7" t="n">
        <v>-0.09710530151227809</v>
      </c>
      <c r="CJ75" s="7" t="n">
        <v>0.02903892494631062</v>
      </c>
      <c r="CK75" s="7" t="n">
        <v>0.8421453121471667</v>
      </c>
      <c r="CL75" s="7" t="n">
        <v>0.7671860184971299</v>
      </c>
      <c r="CM75" s="7" t="n">
        <v>0.02890228683429373</v>
      </c>
      <c r="CN75" s="7" t="n">
        <v>0.7168955718984887</v>
      </c>
      <c r="CO75" s="7" t="n">
        <v>0.8511136314827105</v>
      </c>
      <c r="CP75" s="7" t="n">
        <v>0.3554442827778281</v>
      </c>
      <c r="CQ75" s="7" t="n">
        <v>0.01562122801995078</v>
      </c>
      <c r="CR75" s="7" t="n">
        <v>0.03534141121540199</v>
      </c>
      <c r="CS75" s="7" t="n">
        <v>0.1262434093572593</v>
      </c>
      <c r="CT75" s="7" t="n">
        <v>0.3025047694310016</v>
      </c>
      <c r="CU75" s="7" t="n">
        <v>0.5790690604970186</v>
      </c>
      <c r="CV75" s="7" t="n">
        <v>0.05129068304936979</v>
      </c>
      <c r="CW75" s="7" t="n">
        <v>0.5848911491505447</v>
      </c>
      <c r="CX75" s="7" t="n">
        <v>0.2937650918868016</v>
      </c>
      <c r="CY75" s="7" t="n">
        <v>0.5846636193917297</v>
      </c>
      <c r="CZ75" s="7" t="n">
        <v>0.3102426246099094</v>
      </c>
      <c r="DA75" s="7" t="n">
        <v>0.130507901924524</v>
      </c>
      <c r="DB75" s="7" t="n">
        <v>0.2684380811378601</v>
      </c>
      <c r="DC75" s="7" t="n">
        <v>0.5987798364884879</v>
      </c>
      <c r="DD75" s="7" t="n">
        <v>-0.1421573991422959</v>
      </c>
      <c r="DE75" s="7" t="n">
        <v>0.95267854081073</v>
      </c>
      <c r="DF75" s="7" t="n">
        <v>0.07764614539087271</v>
      </c>
      <c r="DG75" s="7" t="n">
        <v>0.3340383636652735</v>
      </c>
      <c r="DH75" s="7" t="n">
        <v>0.6392559325778584</v>
      </c>
      <c r="DI75" s="7" t="n">
        <v>0.425220196177121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0.810117101873264</v>
      </c>
      <c r="D76" s="7" t="n">
        <v>0.7334974390688713</v>
      </c>
      <c r="E76" s="7" t="n">
        <v>0.9376088177775725</v>
      </c>
      <c r="F76" s="7" t="n">
        <v>0.6553670403164455</v>
      </c>
      <c r="G76" s="7" t="n">
        <v>0.8056696387667682</v>
      </c>
      <c r="H76" s="7" t="n">
        <v>0.6089214606086739</v>
      </c>
      <c r="I76" s="7" t="n">
        <v>0.4404726634412107</v>
      </c>
      <c r="J76" s="7" t="n">
        <v>0.6713481266320911</v>
      </c>
      <c r="K76" s="7" t="n">
        <v>0.3568640589428823</v>
      </c>
      <c r="L76" s="7" t="n">
        <v>0.3748622576370103</v>
      </c>
      <c r="M76" s="7" t="n">
        <v>0.332505402168426</v>
      </c>
      <c r="N76" s="7" t="n">
        <v>0.3984422222661374</v>
      </c>
      <c r="O76" s="7" t="n">
        <v>0.4931821351936651</v>
      </c>
      <c r="P76" s="7" t="n">
        <v>0.521678233757998</v>
      </c>
      <c r="Q76" s="7" t="n">
        <v>0.7324639457387608</v>
      </c>
      <c r="R76" s="7" t="n">
        <v>0.767203571993633</v>
      </c>
      <c r="S76" s="7" t="n">
        <v>0.6023604696861448</v>
      </c>
      <c r="T76" s="7" t="n">
        <v>0.6715864586017463</v>
      </c>
      <c r="U76" s="7" t="n">
        <v>0.68928641386664</v>
      </c>
      <c r="V76" s="7" t="n">
        <v>0.3380271194756441</v>
      </c>
      <c r="W76" s="7" t="n">
        <v>0.9595007176103043</v>
      </c>
      <c r="X76" s="7" t="n">
        <v>0.4008766707283428</v>
      </c>
      <c r="Y76" s="7" t="n">
        <v>0.348763874518487</v>
      </c>
      <c r="Z76" s="7" t="n">
        <v>0.6913130186475489</v>
      </c>
      <c r="AA76" s="7" t="n">
        <v>0.3117954997042018</v>
      </c>
      <c r="AB76" s="7" t="n">
        <v>0.1162612682020208</v>
      </c>
      <c r="AC76" s="7" t="n">
        <v>0.3537911321901535</v>
      </c>
      <c r="AD76" s="7" t="n">
        <v>0.3355310604937847</v>
      </c>
      <c r="AE76" s="7" t="n">
        <v>0.3548902135416167</v>
      </c>
      <c r="AF76" s="7" t="n">
        <v>0.3175927271815426</v>
      </c>
      <c r="AG76" s="7" t="n">
        <v>0.1918267238678391</v>
      </c>
      <c r="AH76" s="7" t="n">
        <v>0.5125804300968404</v>
      </c>
      <c r="AI76" s="7" t="n">
        <v>0.6031254888177046</v>
      </c>
      <c r="AJ76" s="7" t="n">
        <v>0.489644639027625</v>
      </c>
      <c r="AK76" s="7" t="n">
        <v>0.3940347448889265</v>
      </c>
      <c r="AL76" s="7" t="n">
        <v>0.7103838494993601</v>
      </c>
      <c r="AM76" s="7" t="n">
        <v>0.3629410415883425</v>
      </c>
      <c r="AN76" s="7" t="n">
        <v>0.3342780865616788</v>
      </c>
      <c r="AO76" s="7" t="n">
        <v>0.2993520552688415</v>
      </c>
      <c r="AP76" s="7" t="n">
        <v>0.1507636568732302</v>
      </c>
      <c r="AQ76" s="7" t="n">
        <v>0.6913130815696659</v>
      </c>
      <c r="AR76" s="7" t="n">
        <v>0.2873075838473823</v>
      </c>
      <c r="AS76" s="7" t="n">
        <v>0.3229710997825015</v>
      </c>
      <c r="AT76" s="7" t="n">
        <v>0.1823088654325035</v>
      </c>
      <c r="AU76" s="7" t="n">
        <v>0.7102527542111992</v>
      </c>
      <c r="AV76" s="7" t="n">
        <v>0.2529643294702897</v>
      </c>
      <c r="AW76" s="7" t="n">
        <v>0.8318206310058898</v>
      </c>
      <c r="AX76" s="7" t="n">
        <v>0.3849159612092725</v>
      </c>
      <c r="AY76" s="7" t="n">
        <v>0.3889660146576922</v>
      </c>
      <c r="AZ76" s="7" t="n">
        <v>0.7732788114167255</v>
      </c>
      <c r="BA76" s="7" t="n">
        <v>0.4262381191503009</v>
      </c>
      <c r="BB76" s="7" t="n">
        <v>0.5661426755935199</v>
      </c>
      <c r="BC76" s="7" t="n">
        <v>0.3520816562341161</v>
      </c>
      <c r="BD76" s="7" t="n">
        <v>0.3418230005718425</v>
      </c>
      <c r="BE76" s="7" t="n">
        <v>0.7194262712003577</v>
      </c>
      <c r="BF76" s="7" t="n">
        <v>0.7640294565943604</v>
      </c>
      <c r="BG76" s="7" t="n">
        <v>0.09654952148572073</v>
      </c>
      <c r="BH76" s="7" t="n">
        <v>0.3698834819347023</v>
      </c>
      <c r="BI76" s="7" t="n">
        <v>0.6149119202878973</v>
      </c>
      <c r="BJ76" s="7" t="n">
        <v>0.3062462936828239</v>
      </c>
      <c r="BK76" s="7" t="n">
        <v>0.329480653285209</v>
      </c>
      <c r="BL76" s="7" t="n">
        <v>0.3007608884767689</v>
      </c>
      <c r="BM76" s="7" t="n">
        <v>0.4010179118032053</v>
      </c>
      <c r="BN76" s="7" t="n">
        <v>0.3783067716816241</v>
      </c>
      <c r="BO76" s="7" t="n">
        <v>0.33114677797875</v>
      </c>
      <c r="BP76" s="7" t="n">
        <v>0.5137913091845208</v>
      </c>
      <c r="BQ76" s="7" t="n">
        <v>0.2504838803804714</v>
      </c>
      <c r="BR76" s="7" t="n">
        <v>0.6905421782307658</v>
      </c>
      <c r="BS76" s="7" t="n">
        <v>0.1845154627861272</v>
      </c>
      <c r="BT76" s="7" t="n">
        <v>0.2347045607075364</v>
      </c>
      <c r="BU76" s="7" t="n">
        <v>0.3053980790520323</v>
      </c>
      <c r="BV76" s="7" t="n">
        <v>0.2912451276037633</v>
      </c>
      <c r="BW76" s="7" t="n">
        <v>0.1986921615561478</v>
      </c>
      <c r="BX76" s="7" t="n">
        <v>0.2854455341866151</v>
      </c>
      <c r="BY76" s="7" t="n">
        <v>1</v>
      </c>
      <c r="BZ76" s="7" t="n">
        <v>0.4539598636242017</v>
      </c>
      <c r="CA76" s="7" t="n">
        <v>0.2449378320369358</v>
      </c>
      <c r="CB76" s="7" t="n">
        <v>0.5866304523234301</v>
      </c>
      <c r="CC76" s="7" t="n">
        <v>0.2203640641928635</v>
      </c>
      <c r="CD76" s="7" t="n">
        <v>0.2546608308478073</v>
      </c>
      <c r="CE76" s="7" t="n">
        <v>0.26013050646321</v>
      </c>
      <c r="CF76" s="7" t="n">
        <v>0.3410725124353303</v>
      </c>
      <c r="CG76" s="7" t="n">
        <v>0.433406784472842</v>
      </c>
      <c r="CH76" s="7" t="n">
        <v>0.3331572523398132</v>
      </c>
      <c r="CI76" s="7" t="n">
        <v>0.002529973443957545</v>
      </c>
      <c r="CJ76" s="7" t="n">
        <v>0.3216247233541003</v>
      </c>
      <c r="CK76" s="7" t="n">
        <v>0.2114951919104399</v>
      </c>
      <c r="CL76" s="7" t="n">
        <v>0.3263035761727836</v>
      </c>
      <c r="CM76" s="7" t="n">
        <v>0.3162240329107838</v>
      </c>
      <c r="CN76" s="7" t="n">
        <v>0.3166882129118865</v>
      </c>
      <c r="CO76" s="7" t="n">
        <v>0.3654941961527068</v>
      </c>
      <c r="CP76" s="7" t="n">
        <v>0.3023181502171916</v>
      </c>
      <c r="CQ76" s="7" t="n">
        <v>0.140969693939292</v>
      </c>
      <c r="CR76" s="7" t="n">
        <v>0.3969205457822738</v>
      </c>
      <c r="CS76" s="7" t="n">
        <v>0.6910193157814857</v>
      </c>
      <c r="CT76" s="7" t="n">
        <v>0.8688828881062649</v>
      </c>
      <c r="CU76" s="7" t="n">
        <v>0.2912061227604995</v>
      </c>
      <c r="CV76" s="7" t="n">
        <v>0.220706072991702</v>
      </c>
      <c r="CW76" s="7" t="n">
        <v>0.2769035805973661</v>
      </c>
      <c r="CX76" s="7" t="n">
        <v>0.7651910360705427</v>
      </c>
      <c r="CY76" s="7" t="n">
        <v>0.2756446453371911</v>
      </c>
      <c r="CZ76" s="7" t="n">
        <v>0.2567348835421016</v>
      </c>
      <c r="DA76" s="7" t="n">
        <v>0.8277323040581689</v>
      </c>
      <c r="DB76" s="7" t="n">
        <v>0.7188153109196318</v>
      </c>
      <c r="DC76" s="7" t="n">
        <v>0.2574254843459823</v>
      </c>
      <c r="DD76" s="7" t="n">
        <v>0.2775641551674457</v>
      </c>
      <c r="DE76" s="7" t="n">
        <v>0.3454914090000951</v>
      </c>
      <c r="DF76" s="7" t="n">
        <v>0.3085604278302462</v>
      </c>
      <c r="DG76" s="7" t="n">
        <v>0.9264808754579079</v>
      </c>
      <c r="DH76" s="7" t="n">
        <v>0.1693777287954769</v>
      </c>
      <c r="DI76" s="7" t="n">
        <v>0.888515982771274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0.5936401263386457</v>
      </c>
      <c r="D77" s="7" t="n">
        <v>0.5036575636679659</v>
      </c>
      <c r="E77" s="7" t="n">
        <v>0.3809818352104236</v>
      </c>
      <c r="F77" s="7" t="n">
        <v>0.3943228541915841</v>
      </c>
      <c r="G77" s="7" t="n">
        <v>0.4521761820440154</v>
      </c>
      <c r="H77" s="7" t="n">
        <v>0.2450645956498582</v>
      </c>
      <c r="I77" s="7" t="n">
        <v>0.2753273460567079</v>
      </c>
      <c r="J77" s="7" t="n">
        <v>0.5366139332268866</v>
      </c>
      <c r="K77" s="7" t="n">
        <v>0.6744193993747187</v>
      </c>
      <c r="L77" s="7" t="n">
        <v>0.6227191955178176</v>
      </c>
      <c r="M77" s="7" t="n">
        <v>0.1052616093801291</v>
      </c>
      <c r="N77" s="7" t="n">
        <v>0.2737553284532976</v>
      </c>
      <c r="O77" s="7" t="n">
        <v>0.243286165757764</v>
      </c>
      <c r="P77" s="7" t="n">
        <v>0.730391479723024</v>
      </c>
      <c r="Q77" s="7" t="n">
        <v>0.7535166479916166</v>
      </c>
      <c r="R77" s="7" t="n">
        <v>0.6681959987959515</v>
      </c>
      <c r="S77" s="7" t="n">
        <v>0.4761276746787218</v>
      </c>
      <c r="T77" s="7" t="n">
        <v>0.679614309952157</v>
      </c>
      <c r="U77" s="7" t="n">
        <v>0.5851695924165532</v>
      </c>
      <c r="V77" s="7" t="n">
        <v>0.1238977068631449</v>
      </c>
      <c r="W77" s="7" t="n">
        <v>0.4044713885212665</v>
      </c>
      <c r="X77" s="7" t="n">
        <v>0.2500387173704353</v>
      </c>
      <c r="Y77" s="7" t="n">
        <v>0.111388337952719</v>
      </c>
      <c r="Z77" s="7" t="n">
        <v>0.367216637852243</v>
      </c>
      <c r="AA77" s="7" t="n">
        <v>0.03811753676457408</v>
      </c>
      <c r="AB77" s="7" t="n">
        <v>0.006333836226212327</v>
      </c>
      <c r="AC77" s="7" t="n">
        <v>0.126522636983255</v>
      </c>
      <c r="AD77" s="7" t="n">
        <v>0.8122075862609285</v>
      </c>
      <c r="AE77" s="7" t="n">
        <v>0.4489314533849507</v>
      </c>
      <c r="AF77" s="7" t="n">
        <v>0.387274810738813</v>
      </c>
      <c r="AG77" s="7" t="n">
        <v>0.5633014296030678</v>
      </c>
      <c r="AH77" s="7" t="n">
        <v>0.7244664245167508</v>
      </c>
      <c r="AI77" s="7" t="n">
        <v>0.431845897216118</v>
      </c>
      <c r="AJ77" s="7" t="n">
        <v>0.4975885952646628</v>
      </c>
      <c r="AK77" s="7" t="n">
        <v>0.2712136881332206</v>
      </c>
      <c r="AL77" s="7" t="n">
        <v>0.6317544625814003</v>
      </c>
      <c r="AM77" s="7" t="n">
        <v>-0.09983291997621924</v>
      </c>
      <c r="AN77" s="7" t="n">
        <v>0.1234437241751814</v>
      </c>
      <c r="AO77" s="7" t="n">
        <v>0.3809064670909379</v>
      </c>
      <c r="AP77" s="7" t="n">
        <v>0.05021230328964627</v>
      </c>
      <c r="AQ77" s="7" t="n">
        <v>0.3672168036438728</v>
      </c>
      <c r="AR77" s="7" t="n">
        <v>0.409594012626427</v>
      </c>
      <c r="AS77" s="7" t="n">
        <v>0.7065616986630523</v>
      </c>
      <c r="AT77" s="7" t="n">
        <v>0.2016110182139933</v>
      </c>
      <c r="AU77" s="7" t="n">
        <v>0.631395337855749</v>
      </c>
      <c r="AV77" s="7" t="n">
        <v>0.1696077511862853</v>
      </c>
      <c r="AW77" s="7" t="n">
        <v>0.3552522149152362</v>
      </c>
      <c r="AX77" s="7" t="n">
        <v>0.2855720419382011</v>
      </c>
      <c r="AY77" s="7" t="n">
        <v>0.2189926552749679</v>
      </c>
      <c r="AZ77" s="7" t="n">
        <v>0.4470329813015302</v>
      </c>
      <c r="BA77" s="7" t="n">
        <v>0.09261160038541767</v>
      </c>
      <c r="BB77" s="7" t="n">
        <v>0.4012845924588065</v>
      </c>
      <c r="BC77" s="7" t="n">
        <v>0.2876439756252286</v>
      </c>
      <c r="BD77" s="7" t="n">
        <v>0.9134038058267452</v>
      </c>
      <c r="BE77" s="7" t="n">
        <v>0.2167360290912161</v>
      </c>
      <c r="BF77" s="7" t="n">
        <v>0.4559543464101833</v>
      </c>
      <c r="BG77" s="7" t="n">
        <v>-0.01614912737767795</v>
      </c>
      <c r="BH77" s="7" t="n">
        <v>0.2084167007119694</v>
      </c>
      <c r="BI77" s="7" t="n">
        <v>0.294593390429954</v>
      </c>
      <c r="BJ77" s="7" t="n">
        <v>0.2699821096262643</v>
      </c>
      <c r="BK77" s="7" t="n">
        <v>0.9041199924170292</v>
      </c>
      <c r="BL77" s="7" t="n">
        <v>0.7043673311677063</v>
      </c>
      <c r="BM77" s="7" t="n">
        <v>0.2728462264302246</v>
      </c>
      <c r="BN77" s="7" t="n">
        <v>0.3092451394632559</v>
      </c>
      <c r="BO77" s="7" t="n">
        <v>0.06950346287651195</v>
      </c>
      <c r="BP77" s="7" t="n">
        <v>0.2570380260639447</v>
      </c>
      <c r="BQ77" s="7" t="n">
        <v>0.8218552605254978</v>
      </c>
      <c r="BR77" s="7" t="n">
        <v>0.3689023773789226</v>
      </c>
      <c r="BS77" s="7" t="n">
        <v>0.6389031641098982</v>
      </c>
      <c r="BT77" s="7" t="n">
        <v>0.03230959290089995</v>
      </c>
      <c r="BU77" s="7" t="n">
        <v>0.09572066614339429</v>
      </c>
      <c r="BV77" s="7" t="n">
        <v>0.8482752265357042</v>
      </c>
      <c r="BW77" s="7" t="n">
        <v>0.6151784192591008</v>
      </c>
      <c r="BX77" s="7" t="n">
        <v>0.8746011051033038</v>
      </c>
      <c r="BY77" s="7" t="n">
        <v>0.4539598636242017</v>
      </c>
      <c r="BZ77" s="7" t="n">
        <v>1</v>
      </c>
      <c r="CA77" s="7" t="n">
        <v>0.1724777624002022</v>
      </c>
      <c r="CB77" s="7" t="n">
        <v>0.2520354013746402</v>
      </c>
      <c r="CC77" s="7" t="n">
        <v>0.2363082906842345</v>
      </c>
      <c r="CD77" s="7" t="n">
        <v>0.8245153287351745</v>
      </c>
      <c r="CE77" s="7" t="n">
        <v>0.723408292589877</v>
      </c>
      <c r="CF77" s="7" t="n">
        <v>0.7434966419528742</v>
      </c>
      <c r="CG77" s="7" t="n">
        <v>0.2638323855549531</v>
      </c>
      <c r="CH77" s="7" t="n">
        <v>0.1062222388888363</v>
      </c>
      <c r="CI77" s="7" t="n">
        <v>-0.02200693715672003</v>
      </c>
      <c r="CJ77" s="7" t="n">
        <v>0.08729019005522334</v>
      </c>
      <c r="CK77" s="7" t="n">
        <v>0.6883882526523674</v>
      </c>
      <c r="CL77" s="7" t="n">
        <v>0.7004815072106806</v>
      </c>
      <c r="CM77" s="7" t="n">
        <v>0.1264065868220581</v>
      </c>
      <c r="CN77" s="7" t="n">
        <v>0.634006979779177</v>
      </c>
      <c r="CO77" s="7" t="n">
        <v>0.8516715569305995</v>
      </c>
      <c r="CP77" s="7" t="n">
        <v>0.3786440781227431</v>
      </c>
      <c r="CQ77" s="7" t="n">
        <v>0.08825379658706176</v>
      </c>
      <c r="CR77" s="7" t="n">
        <v>0.169265476031929</v>
      </c>
      <c r="CS77" s="7" t="n">
        <v>0.3298659230913404</v>
      </c>
      <c r="CT77" s="7" t="n">
        <v>0.472631706395736</v>
      </c>
      <c r="CU77" s="7" t="n">
        <v>0.5151979112872432</v>
      </c>
      <c r="CV77" s="7" t="n">
        <v>0.1469792445809341</v>
      </c>
      <c r="CW77" s="7" t="n">
        <v>0.5140601462100874</v>
      </c>
      <c r="CX77" s="7" t="n">
        <v>0.3956241928554835</v>
      </c>
      <c r="CY77" s="7" t="n">
        <v>0.5106184875148884</v>
      </c>
      <c r="CZ77" s="7" t="n">
        <v>0.3483437420194589</v>
      </c>
      <c r="DA77" s="7" t="n">
        <v>0.3492643921634961</v>
      </c>
      <c r="DB77" s="7" t="n">
        <v>0.5500458155644409</v>
      </c>
      <c r="DC77" s="7" t="n">
        <v>0.5173451014992194</v>
      </c>
      <c r="DD77" s="7" t="n">
        <v>-0.1701198694090976</v>
      </c>
      <c r="DE77" s="7" t="n">
        <v>0.9226123764868628</v>
      </c>
      <c r="DF77" s="7" t="n">
        <v>0.1264763422239155</v>
      </c>
      <c r="DG77" s="7" t="n">
        <v>0.4817475739672873</v>
      </c>
      <c r="DH77" s="7" t="n">
        <v>0.6183728637425011</v>
      </c>
      <c r="DI77" s="7" t="n">
        <v>0.5226387531096178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0.5996934416376901</v>
      </c>
      <c r="D78" s="7" t="n">
        <v>0.6765124811961742</v>
      </c>
      <c r="E78" s="7" t="n">
        <v>0.1993108575607351</v>
      </c>
      <c r="F78" s="7" t="n">
        <v>0.685191375176763</v>
      </c>
      <c r="G78" s="7" t="n">
        <v>0.5055199476728947</v>
      </c>
      <c r="H78" s="7" t="n">
        <v>0.6043785589508373</v>
      </c>
      <c r="I78" s="7" t="n">
        <v>0.6980580967266014</v>
      </c>
      <c r="J78" s="7" t="n">
        <v>0.7492899607302408</v>
      </c>
      <c r="K78" s="7" t="n">
        <v>0.1679951789071557</v>
      </c>
      <c r="L78" s="7" t="n">
        <v>0.4187975060863811</v>
      </c>
      <c r="M78" s="7" t="n">
        <v>0.8273330778008738</v>
      </c>
      <c r="N78" s="7" t="n">
        <v>0.5618718577114689</v>
      </c>
      <c r="O78" s="7" t="n">
        <v>0.7383560160612169</v>
      </c>
      <c r="P78" s="7" t="n">
        <v>0.5156278929069363</v>
      </c>
      <c r="Q78" s="7" t="n">
        <v>0.4598522504849175</v>
      </c>
      <c r="R78" s="7" t="n">
        <v>0.4245539708794367</v>
      </c>
      <c r="S78" s="7" t="n">
        <v>0.796298619294027</v>
      </c>
      <c r="T78" s="7" t="n">
        <v>0.6263899854627893</v>
      </c>
      <c r="U78" s="7" t="n">
        <v>0.7397083484364433</v>
      </c>
      <c r="V78" s="7" t="n">
        <v>0.5677633596482181</v>
      </c>
      <c r="W78" s="7" t="n">
        <v>0.2961912405998648</v>
      </c>
      <c r="X78" s="7" t="n">
        <v>0.5674014820392939</v>
      </c>
      <c r="Y78" s="7" t="n">
        <v>0.4674148971344851</v>
      </c>
      <c r="Z78" s="7" t="n">
        <v>0.3764958250175639</v>
      </c>
      <c r="AA78" s="7" t="n">
        <v>0.3508954587198507</v>
      </c>
      <c r="AB78" s="7" t="n">
        <v>0.8651297094644729</v>
      </c>
      <c r="AC78" s="7" t="n">
        <v>0.450751989688138</v>
      </c>
      <c r="AD78" s="7" t="n">
        <v>0.2511528077871362</v>
      </c>
      <c r="AE78" s="7" t="n">
        <v>0.8758772110146421</v>
      </c>
      <c r="AF78" s="7" t="n">
        <v>0.8779319629735509</v>
      </c>
      <c r="AG78" s="7" t="n">
        <v>0.6720143067246509</v>
      </c>
      <c r="AH78" s="7" t="n">
        <v>0.4439900712285759</v>
      </c>
      <c r="AI78" s="7" t="n">
        <v>0.581640729725411</v>
      </c>
      <c r="AJ78" s="7" t="n">
        <v>0.8398381127318529</v>
      </c>
      <c r="AK78" s="7" t="n">
        <v>0.5581760080684494</v>
      </c>
      <c r="AL78" s="7" t="n">
        <v>0.5134557917902649</v>
      </c>
      <c r="AM78" s="7" t="n">
        <v>0.2143164549672706</v>
      </c>
      <c r="AN78" s="7" t="n">
        <v>0.60834001171247</v>
      </c>
      <c r="AO78" s="7" t="n">
        <v>0.8949174466678415</v>
      </c>
      <c r="AP78" s="7" t="n">
        <v>0.9110385263555801</v>
      </c>
      <c r="AQ78" s="7" t="n">
        <v>0.3764958508867994</v>
      </c>
      <c r="AR78" s="7" t="n">
        <v>0.4392350732617721</v>
      </c>
      <c r="AS78" s="7" t="n">
        <v>0.110622066547688</v>
      </c>
      <c r="AT78" s="7" t="n">
        <v>0.5005738699317918</v>
      </c>
      <c r="AU78" s="7" t="n">
        <v>0.5025604238111391</v>
      </c>
      <c r="AV78" s="7" t="n">
        <v>0.9989732041736638</v>
      </c>
      <c r="AW78" s="7" t="n">
        <v>0.4136797097848769</v>
      </c>
      <c r="AX78" s="7" t="n">
        <v>0.539316437881209</v>
      </c>
      <c r="AY78" s="7" t="n">
        <v>0.6275308833437753</v>
      </c>
      <c r="AZ78" s="7" t="n">
        <v>0.3461179010009313</v>
      </c>
      <c r="BA78" s="7" t="n">
        <v>0.5256368954409347</v>
      </c>
      <c r="BB78" s="7" t="n">
        <v>0.7809576152732891</v>
      </c>
      <c r="BC78" s="7" t="n">
        <v>0.6934881298971722</v>
      </c>
      <c r="BD78" s="7" t="n">
        <v>0.1620750165371579</v>
      </c>
      <c r="BE78" s="7" t="n">
        <v>0.4551805139269107</v>
      </c>
      <c r="BF78" s="7" t="n">
        <v>0.3892881587648118</v>
      </c>
      <c r="BG78" s="7" t="n">
        <v>0.8457769199337464</v>
      </c>
      <c r="BH78" s="7" t="n">
        <v>0.8289011901707679</v>
      </c>
      <c r="BI78" s="7" t="n">
        <v>0.4851018030978828</v>
      </c>
      <c r="BJ78" s="7" t="n">
        <v>-0.06444282231353636</v>
      </c>
      <c r="BK78" s="7" t="n">
        <v>0.1766636982844547</v>
      </c>
      <c r="BL78" s="7" t="n">
        <v>0.2785983736936563</v>
      </c>
      <c r="BM78" s="7" t="n">
        <v>0.5574105233883312</v>
      </c>
      <c r="BN78" s="7" t="n">
        <v>0.5218407511857748</v>
      </c>
      <c r="BO78" s="7" t="n">
        <v>0.3020516151103921</v>
      </c>
      <c r="BP78" s="7" t="n">
        <v>0.7042634366224986</v>
      </c>
      <c r="BQ78" s="7" t="n">
        <v>0.1583792679355832</v>
      </c>
      <c r="BR78" s="7" t="n">
        <v>0.4734804546052098</v>
      </c>
      <c r="BS78" s="7" t="n">
        <v>0.3410214770090467</v>
      </c>
      <c r="BT78" s="7" t="n">
        <v>0.4686482747453757</v>
      </c>
      <c r="BU78" s="7" t="n">
        <v>0.5182219128294603</v>
      </c>
      <c r="BV78" s="7" t="n">
        <v>0.07636710524702248</v>
      </c>
      <c r="BW78" s="7" t="n">
        <v>0.08125311092621651</v>
      </c>
      <c r="BX78" s="7" t="n">
        <v>0.08413145944292476</v>
      </c>
      <c r="BY78" s="7" t="n">
        <v>0.2449378320369358</v>
      </c>
      <c r="BZ78" s="7" t="n">
        <v>0.1724777624002022</v>
      </c>
      <c r="CA78" s="7" t="n">
        <v>1</v>
      </c>
      <c r="CB78" s="7" t="n">
        <v>0.4984172769440215</v>
      </c>
      <c r="CC78" s="7" t="n">
        <v>0.4882572867730623</v>
      </c>
      <c r="CD78" s="7" t="n">
        <v>0.1479979633635672</v>
      </c>
      <c r="CE78" s="7" t="n">
        <v>0.2018574286226341</v>
      </c>
      <c r="CF78" s="7" t="n">
        <v>0.3479392398664355</v>
      </c>
      <c r="CG78" s="7" t="n">
        <v>0.5951524766721709</v>
      </c>
      <c r="CH78" s="7" t="n">
        <v>0.4887703786795403</v>
      </c>
      <c r="CI78" s="7" t="n">
        <v>0.7454827716559911</v>
      </c>
      <c r="CJ78" s="7" t="n">
        <v>0.4747992228915358</v>
      </c>
      <c r="CK78" s="7" t="n">
        <v>0.1274364574881118</v>
      </c>
      <c r="CL78" s="7" t="n">
        <v>0.3155156986044282</v>
      </c>
      <c r="CM78" s="7" t="n">
        <v>0.6494151566416684</v>
      </c>
      <c r="CN78" s="7" t="n">
        <v>0.3538580727280789</v>
      </c>
      <c r="CO78" s="7" t="n">
        <v>0.3722773525492137</v>
      </c>
      <c r="CP78" s="7" t="n">
        <v>0.8455358429134615</v>
      </c>
      <c r="CQ78" s="7" t="n">
        <v>0.9511003439736154</v>
      </c>
      <c r="CR78" s="7" t="n">
        <v>0.9236174089139879</v>
      </c>
      <c r="CS78" s="7" t="n">
        <v>0.3814828157421101</v>
      </c>
      <c r="CT78" s="7" t="n">
        <v>0.4086261070678083</v>
      </c>
      <c r="CU78" s="7" t="n">
        <v>0.3328027143415901</v>
      </c>
      <c r="CV78" s="7" t="n">
        <v>0.9880059677019254</v>
      </c>
      <c r="CW78" s="7" t="n">
        <v>0.2950137054777779</v>
      </c>
      <c r="CX78" s="7" t="n">
        <v>0.2303249020629798</v>
      </c>
      <c r="CY78" s="7" t="n">
        <v>0.2777062287422568</v>
      </c>
      <c r="CZ78" s="7" t="n">
        <v>0.6476636625419677</v>
      </c>
      <c r="DA78" s="7" t="n">
        <v>0.4117833603214301</v>
      </c>
      <c r="DB78" s="7" t="n">
        <v>0.5587253583414152</v>
      </c>
      <c r="DC78" s="7" t="n">
        <v>0.2706062392990881</v>
      </c>
      <c r="DD78" s="7" t="n">
        <v>-0.003550849103830949</v>
      </c>
      <c r="DE78" s="7" t="n">
        <v>0.1390470528738909</v>
      </c>
      <c r="DF78" s="7" t="n">
        <v>0.3847628576036837</v>
      </c>
      <c r="DG78" s="7" t="n">
        <v>0.2207368195622196</v>
      </c>
      <c r="DH78" s="7" t="n">
        <v>0.5033987382699014</v>
      </c>
      <c r="DI78" s="7" t="n">
        <v>0.2535338544130094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0.6500493319232471</v>
      </c>
      <c r="D79" s="7" t="n">
        <v>0.7103715361498106</v>
      </c>
      <c r="E79" s="7" t="n">
        <v>0.5757700053401784</v>
      </c>
      <c r="F79" s="7" t="n">
        <v>0.7247036799908738</v>
      </c>
      <c r="G79" s="7" t="n">
        <v>0.6646476742269479</v>
      </c>
      <c r="H79" s="7" t="n">
        <v>0.6364624182513662</v>
      </c>
      <c r="I79" s="7" t="n">
        <v>0.6410494643542616</v>
      </c>
      <c r="J79" s="7" t="n">
        <v>0.7129498684507762</v>
      </c>
      <c r="K79" s="7" t="n">
        <v>0.09702324419523235</v>
      </c>
      <c r="L79" s="7" t="n">
        <v>0.2289824843085403</v>
      </c>
      <c r="M79" s="7" t="n">
        <v>0.7277889951059221</v>
      </c>
      <c r="N79" s="7" t="n">
        <v>0.6725433656237698</v>
      </c>
      <c r="O79" s="7" t="n">
        <v>0.6321514649505181</v>
      </c>
      <c r="P79" s="7" t="n">
        <v>0.4457370456782356</v>
      </c>
      <c r="Q79" s="7" t="n">
        <v>0.48834886008206</v>
      </c>
      <c r="R79" s="7" t="n">
        <v>0.491859631559109</v>
      </c>
      <c r="S79" s="7" t="n">
        <v>0.7201681228087574</v>
      </c>
      <c r="T79" s="7" t="n">
        <v>0.5533914958490904</v>
      </c>
      <c r="U79" s="7" t="n">
        <v>0.693473502209324</v>
      </c>
      <c r="V79" s="7" t="n">
        <v>0.3677758133071471</v>
      </c>
      <c r="W79" s="7" t="n">
        <v>0.666043955582129</v>
      </c>
      <c r="X79" s="7" t="n">
        <v>0.6792061416213837</v>
      </c>
      <c r="Y79" s="7" t="n">
        <v>0.3272377760052274</v>
      </c>
      <c r="Z79" s="7" t="n">
        <v>0.8833511984241862</v>
      </c>
      <c r="AA79" s="7" t="n">
        <v>0.457691062924938</v>
      </c>
      <c r="AB79" s="7" t="n">
        <v>0.3765259514464457</v>
      </c>
      <c r="AC79" s="7" t="n">
        <v>0.3229605609708023</v>
      </c>
      <c r="AD79" s="7" t="n">
        <v>0.1354679144913172</v>
      </c>
      <c r="AE79" s="7" t="n">
        <v>0.4730144598728546</v>
      </c>
      <c r="AF79" s="7" t="n">
        <v>0.4883490665827281</v>
      </c>
      <c r="AG79" s="7" t="n">
        <v>0.2964259604523948</v>
      </c>
      <c r="AH79" s="7" t="n">
        <v>0.404968092951359</v>
      </c>
      <c r="AI79" s="7" t="n">
        <v>0.8235779339329921</v>
      </c>
      <c r="AJ79" s="7" t="n">
        <v>0.6854468944661898</v>
      </c>
      <c r="AK79" s="7" t="n">
        <v>0.6682125774225187</v>
      </c>
      <c r="AL79" s="7" t="n">
        <v>0.6182479788616345</v>
      </c>
      <c r="AM79" s="7" t="n">
        <v>0.04500728028498971</v>
      </c>
      <c r="AN79" s="7" t="n">
        <v>0.3737545121176155</v>
      </c>
      <c r="AO79" s="7" t="n">
        <v>0.4747540579594485</v>
      </c>
      <c r="AP79" s="7" t="n">
        <v>0.4347134605226787</v>
      </c>
      <c r="AQ79" s="7" t="n">
        <v>0.8833511967156508</v>
      </c>
      <c r="AR79" s="7" t="n">
        <v>0.05408342937768793</v>
      </c>
      <c r="AS79" s="7" t="n">
        <v>0.0863545439445555</v>
      </c>
      <c r="AT79" s="7" t="n">
        <v>0.0378937868907178</v>
      </c>
      <c r="AU79" s="7" t="n">
        <v>0.6149833433363961</v>
      </c>
      <c r="AV79" s="7" t="n">
        <v>0.4989161619534503</v>
      </c>
      <c r="AW79" s="7" t="n">
        <v>0.6179803566691855</v>
      </c>
      <c r="AX79" s="7" t="n">
        <v>0.6640031749864737</v>
      </c>
      <c r="AY79" s="7" t="n">
        <v>0.4246223456237353</v>
      </c>
      <c r="AZ79" s="7" t="n">
        <v>0.5965432277384384</v>
      </c>
      <c r="BA79" s="7" t="n">
        <v>0.5212709548443102</v>
      </c>
      <c r="BB79" s="7" t="n">
        <v>0.7124891229236626</v>
      </c>
      <c r="BC79" s="7" t="n">
        <v>0.3591168929095787</v>
      </c>
      <c r="BD79" s="7" t="n">
        <v>0.1386834688563944</v>
      </c>
      <c r="BE79" s="7" t="n">
        <v>0.6596689855390852</v>
      </c>
      <c r="BF79" s="7" t="n">
        <v>0.6314179680252699</v>
      </c>
      <c r="BG79" s="7" t="n">
        <v>0.3579748889541017</v>
      </c>
      <c r="BH79" s="7" t="n">
        <v>0.5130662404532208</v>
      </c>
      <c r="BI79" s="7" t="n">
        <v>0.6002540845819594</v>
      </c>
      <c r="BJ79" s="7" t="n">
        <v>0.09544270328826944</v>
      </c>
      <c r="BK79" s="7" t="n">
        <v>0.1295102807223517</v>
      </c>
      <c r="BL79" s="7" t="n">
        <v>0.1298755883059451</v>
      </c>
      <c r="BM79" s="7" t="n">
        <v>0.6771828622900677</v>
      </c>
      <c r="BN79" s="7" t="n">
        <v>0.6348917893040884</v>
      </c>
      <c r="BO79" s="7" t="n">
        <v>0.4708679424327532</v>
      </c>
      <c r="BP79" s="7" t="n">
        <v>0.6289122264388228</v>
      </c>
      <c r="BQ79" s="7" t="n">
        <v>0.05479961917252573</v>
      </c>
      <c r="BR79" s="7" t="n">
        <v>0.7464125005342696</v>
      </c>
      <c r="BS79" s="7" t="n">
        <v>0.1531199985485172</v>
      </c>
      <c r="BT79" s="7" t="n">
        <v>0.2697347264836303</v>
      </c>
      <c r="BU79" s="7" t="n">
        <v>0.3198634006733801</v>
      </c>
      <c r="BV79" s="7" t="n">
        <v>0.01614713353970916</v>
      </c>
      <c r="BW79" s="7" t="n">
        <v>-0.04212083499107089</v>
      </c>
      <c r="BX79" s="7" t="n">
        <v>0.04613988318111718</v>
      </c>
      <c r="BY79" s="7" t="n">
        <v>0.5866304523234301</v>
      </c>
      <c r="BZ79" s="7" t="n">
        <v>0.2520354013746402</v>
      </c>
      <c r="CA79" s="7" t="n">
        <v>0.4984172769440215</v>
      </c>
      <c r="CB79" s="7" t="n">
        <v>1</v>
      </c>
      <c r="CC79" s="7" t="n">
        <v>0.04421773421830947</v>
      </c>
      <c r="CD79" s="7" t="n">
        <v>0.04899487913991634</v>
      </c>
      <c r="CE79" s="7" t="n">
        <v>0.02036384313482919</v>
      </c>
      <c r="CF79" s="7" t="n">
        <v>0.1542438377335209</v>
      </c>
      <c r="CG79" s="7" t="n">
        <v>0.7246669112576662</v>
      </c>
      <c r="CH79" s="7" t="n">
        <v>0.3357221240010004</v>
      </c>
      <c r="CI79" s="7" t="n">
        <v>0.308534341033828</v>
      </c>
      <c r="CJ79" s="7" t="n">
        <v>0.2987038248881962</v>
      </c>
      <c r="CK79" s="7" t="n">
        <v>-0.03709182196359082</v>
      </c>
      <c r="CL79" s="7" t="n">
        <v>0.1611074496401259</v>
      </c>
      <c r="CM79" s="7" t="n">
        <v>0.4046283769712405</v>
      </c>
      <c r="CN79" s="7" t="n">
        <v>0.1540612714373603</v>
      </c>
      <c r="CO79" s="7" t="n">
        <v>0.2498626474744605</v>
      </c>
      <c r="CP79" s="7" t="n">
        <v>0.3933628568525152</v>
      </c>
      <c r="CQ79" s="7" t="n">
        <v>0.413640995899493</v>
      </c>
      <c r="CR79" s="7" t="n">
        <v>0.6323930206539524</v>
      </c>
      <c r="CS79" s="7" t="n">
        <v>0.8855024556205905</v>
      </c>
      <c r="CT79" s="7" t="n">
        <v>0.7188241726857834</v>
      </c>
      <c r="CU79" s="7" t="n">
        <v>0.1696326333043185</v>
      </c>
      <c r="CV79" s="7" t="n">
        <v>0.4950408949367141</v>
      </c>
      <c r="CW79" s="7" t="n">
        <v>0.150140131698738</v>
      </c>
      <c r="CX79" s="7" t="n">
        <v>0.4662238775203409</v>
      </c>
      <c r="CY79" s="7" t="n">
        <v>0.1499801138142964</v>
      </c>
      <c r="CZ79" s="7" t="n">
        <v>0.4421460042236456</v>
      </c>
      <c r="DA79" s="7" t="n">
        <v>0.6152385454201564</v>
      </c>
      <c r="DB79" s="7" t="n">
        <v>0.6729747800395047</v>
      </c>
      <c r="DC79" s="7" t="n">
        <v>0.1262835781935223</v>
      </c>
      <c r="DD79" s="7" t="n">
        <v>-0.1190208409376622</v>
      </c>
      <c r="DE79" s="7" t="n">
        <v>0.1344378344652441</v>
      </c>
      <c r="DF79" s="7" t="n">
        <v>0.3028678734394574</v>
      </c>
      <c r="DG79" s="7" t="n">
        <v>0.5748094107674772</v>
      </c>
      <c r="DH79" s="7" t="n">
        <v>0.08557031386035299</v>
      </c>
      <c r="DI79" s="7" t="n">
        <v>0.4846625842516524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0.4713537693622862</v>
      </c>
      <c r="D80" s="7" t="n">
        <v>0.3888645588665792</v>
      </c>
      <c r="E80" s="7" t="n">
        <v>0.1268670935844792</v>
      </c>
      <c r="F80" s="7" t="n">
        <v>0.3221994515461887</v>
      </c>
      <c r="G80" s="7" t="n">
        <v>0.1941197136915811</v>
      </c>
      <c r="H80" s="7" t="n">
        <v>0.3626529188626074</v>
      </c>
      <c r="I80" s="7" t="n">
        <v>0.3476227215745861</v>
      </c>
      <c r="J80" s="7" t="n">
        <v>0.4458635927387164</v>
      </c>
      <c r="K80" s="7" t="n">
        <v>0.4039162563656439</v>
      </c>
      <c r="L80" s="7" t="n">
        <v>0.5128282857051977</v>
      </c>
      <c r="M80" s="7" t="n">
        <v>0.3379942996106443</v>
      </c>
      <c r="N80" s="7" t="n">
        <v>0.1900871607134701</v>
      </c>
      <c r="O80" s="7" t="n">
        <v>0.3861838329407817</v>
      </c>
      <c r="P80" s="7" t="n">
        <v>0.6072690167063846</v>
      </c>
      <c r="Q80" s="7" t="n">
        <v>0.4900394446789518</v>
      </c>
      <c r="R80" s="7" t="n">
        <v>0.4443076286427023</v>
      </c>
      <c r="S80" s="7" t="n">
        <v>0.4276577033230379</v>
      </c>
      <c r="T80" s="7" t="n">
        <v>0.5878756667546542</v>
      </c>
      <c r="U80" s="7" t="n">
        <v>0.491650202525975</v>
      </c>
      <c r="V80" s="7" t="n">
        <v>0.4234051328498544</v>
      </c>
      <c r="W80" s="7" t="n">
        <v>0.1686236988805754</v>
      </c>
      <c r="X80" s="7" t="n">
        <v>0.1805695897196088</v>
      </c>
      <c r="Y80" s="7" t="n">
        <v>0.4055735248838492</v>
      </c>
      <c r="Z80" s="7" t="n">
        <v>0.02017061282927017</v>
      </c>
      <c r="AA80" s="7" t="n">
        <v>0.1670187621044346</v>
      </c>
      <c r="AB80" s="7" t="n">
        <v>0.449498621688216</v>
      </c>
      <c r="AC80" s="7" t="n">
        <v>0.4014268839530689</v>
      </c>
      <c r="AD80" s="7" t="n">
        <v>0.468098589022072</v>
      </c>
      <c r="AE80" s="7" t="n">
        <v>0.5962605010167945</v>
      </c>
      <c r="AF80" s="7" t="n">
        <v>0.5751410540413011</v>
      </c>
      <c r="AG80" s="7" t="n">
        <v>0.603305148386158</v>
      </c>
      <c r="AH80" s="7" t="n">
        <v>0.5732316737578538</v>
      </c>
      <c r="AI80" s="7" t="n">
        <v>0.2042485374981038</v>
      </c>
      <c r="AJ80" s="7" t="n">
        <v>0.4737009581405693</v>
      </c>
      <c r="AK80" s="7" t="n">
        <v>0.185781118177329</v>
      </c>
      <c r="AL80" s="7" t="n">
        <v>0.26731788595351</v>
      </c>
      <c r="AM80" s="7" t="n">
        <v>0.2470018930755567</v>
      </c>
      <c r="AN80" s="7" t="n">
        <v>0.4254864258851398</v>
      </c>
      <c r="AO80" s="7" t="n">
        <v>0.5661501015599838</v>
      </c>
      <c r="AP80" s="7" t="n">
        <v>0.4719388851819395</v>
      </c>
      <c r="AQ80" s="7" t="n">
        <v>0.0201707890225134</v>
      </c>
      <c r="AR80" s="7" t="n">
        <v>0.9428816064632146</v>
      </c>
      <c r="AS80" s="7" t="n">
        <v>0.1827904692397346</v>
      </c>
      <c r="AT80" s="7" t="n">
        <v>0.9910138486963569</v>
      </c>
      <c r="AU80" s="7" t="n">
        <v>0.2542640009629967</v>
      </c>
      <c r="AV80" s="7" t="n">
        <v>0.4750374025843881</v>
      </c>
      <c r="AW80" s="7" t="n">
        <v>0.1345819885830079</v>
      </c>
      <c r="AX80" s="7" t="n">
        <v>0.1879678326571091</v>
      </c>
      <c r="AY80" s="7" t="n">
        <v>0.439584993091328</v>
      </c>
      <c r="AZ80" s="7" t="n">
        <v>0.3491341687106491</v>
      </c>
      <c r="BA80" s="7" t="n">
        <v>0.2321037888686849</v>
      </c>
      <c r="BB80" s="7" t="n">
        <v>0.3829197898040659</v>
      </c>
      <c r="BC80" s="7" t="n">
        <v>0.5071172750990118</v>
      </c>
      <c r="BD80" s="7" t="n">
        <v>0.2798512303504959</v>
      </c>
      <c r="BE80" s="7" t="n">
        <v>0.3713976086356685</v>
      </c>
      <c r="BF80" s="7" t="n">
        <v>0.3566218654362679</v>
      </c>
      <c r="BG80" s="7" t="n">
        <v>0.4624556550501426</v>
      </c>
      <c r="BH80" s="7" t="n">
        <v>0.429941321920807</v>
      </c>
      <c r="BI80" s="7" t="n">
        <v>0.2629753657904668</v>
      </c>
      <c r="BJ80" s="7" t="n">
        <v>0.1941630049397715</v>
      </c>
      <c r="BK80" s="7" t="n">
        <v>0.3196343240739465</v>
      </c>
      <c r="BL80" s="7" t="n">
        <v>0.5102577618955559</v>
      </c>
      <c r="BM80" s="7" t="n">
        <v>0.1897348749387361</v>
      </c>
      <c r="BN80" s="7" t="n">
        <v>0.3145180700387182</v>
      </c>
      <c r="BO80" s="7" t="n">
        <v>0.1453260963331048</v>
      </c>
      <c r="BP80" s="7" t="n">
        <v>0.4024059344059245</v>
      </c>
      <c r="BQ80" s="7" t="n">
        <v>0.3857810274350389</v>
      </c>
      <c r="BR80" s="7" t="n">
        <v>0.2779158002962934</v>
      </c>
      <c r="BS80" s="7" t="n">
        <v>0.4211637224988493</v>
      </c>
      <c r="BT80" s="7" t="n">
        <v>0.3848132489869215</v>
      </c>
      <c r="BU80" s="7" t="n">
        <v>0.4180706595169033</v>
      </c>
      <c r="BV80" s="7" t="n">
        <v>0.3097448873536751</v>
      </c>
      <c r="BW80" s="7" t="n">
        <v>0.228990876636677</v>
      </c>
      <c r="BX80" s="7" t="n">
        <v>0.3069711659397752</v>
      </c>
      <c r="BY80" s="7" t="n">
        <v>0.2203640641928635</v>
      </c>
      <c r="BZ80" s="7" t="n">
        <v>0.2363082906842345</v>
      </c>
      <c r="CA80" s="7" t="n">
        <v>0.4882572867730623</v>
      </c>
      <c r="CB80" s="7" t="n">
        <v>0.04421773421830947</v>
      </c>
      <c r="CC80" s="7" t="n">
        <v>1</v>
      </c>
      <c r="CD80" s="7" t="n">
        <v>0.3908471689301679</v>
      </c>
      <c r="CE80" s="7" t="n">
        <v>0.5109291078583715</v>
      </c>
      <c r="CF80" s="7" t="n">
        <v>0.5473678219562886</v>
      </c>
      <c r="CG80" s="7" t="n">
        <v>0.203899892629872</v>
      </c>
      <c r="CH80" s="7" t="n">
        <v>0.3795954538520099</v>
      </c>
      <c r="CI80" s="7" t="n">
        <v>0.4349316734033325</v>
      </c>
      <c r="CJ80" s="7" t="n">
        <v>0.4067613271008206</v>
      </c>
      <c r="CK80" s="7" t="n">
        <v>0.4483803740092703</v>
      </c>
      <c r="CL80" s="7" t="n">
        <v>0.5176253053901219</v>
      </c>
      <c r="CM80" s="7" t="n">
        <v>0.4233142534281688</v>
      </c>
      <c r="CN80" s="7" t="n">
        <v>0.5702918165774851</v>
      </c>
      <c r="CO80" s="7" t="n">
        <v>0.4232363693920911</v>
      </c>
      <c r="CP80" s="7" t="n">
        <v>0.6172397879633136</v>
      </c>
      <c r="CQ80" s="7" t="n">
        <v>0.5227010878721906</v>
      </c>
      <c r="CR80" s="7" t="n">
        <v>0.4445042067264012</v>
      </c>
      <c r="CS80" s="7" t="n">
        <v>0.01935140226981094</v>
      </c>
      <c r="CT80" s="7" t="n">
        <v>0.1893403071111554</v>
      </c>
      <c r="CU80" s="7" t="n">
        <v>0.5024298847402151</v>
      </c>
      <c r="CV80" s="7" t="n">
        <v>0.4699444431495017</v>
      </c>
      <c r="CW80" s="7" t="n">
        <v>0.4857556042101188</v>
      </c>
      <c r="CX80" s="7" t="n">
        <v>0.2042381884556292</v>
      </c>
      <c r="CY80" s="7" t="n">
        <v>0.4739503299924347</v>
      </c>
      <c r="CZ80" s="7" t="n">
        <v>0.3480095104995127</v>
      </c>
      <c r="DA80" s="7" t="n">
        <v>0.1353932539078387</v>
      </c>
      <c r="DB80" s="7" t="n">
        <v>0.2359240216070517</v>
      </c>
      <c r="DC80" s="7" t="n">
        <v>0.4767266557592884</v>
      </c>
      <c r="DD80" s="7" t="n">
        <v>0.1291191502899107</v>
      </c>
      <c r="DE80" s="7" t="n">
        <v>0.2659167500956579</v>
      </c>
      <c r="DF80" s="7" t="n">
        <v>0.4050141077307833</v>
      </c>
      <c r="DG80" s="7" t="n">
        <v>0.1372449111544785</v>
      </c>
      <c r="DH80" s="7" t="n">
        <v>0.5051487367200389</v>
      </c>
      <c r="DI80" s="7" t="n">
        <v>0.2651371142339541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0.4795544786923681</v>
      </c>
      <c r="D81" s="7" t="n">
        <v>0.331084037259864</v>
      </c>
      <c r="E81" s="7" t="n">
        <v>0.1549976646340697</v>
      </c>
      <c r="F81" s="7" t="n">
        <v>0.2011068032070392</v>
      </c>
      <c r="G81" s="7" t="n">
        <v>0.1804260675220825</v>
      </c>
      <c r="H81" s="7" t="n">
        <v>0.1277709765250876</v>
      </c>
      <c r="I81" s="7" t="n">
        <v>0.1922317809099454</v>
      </c>
      <c r="J81" s="7" t="n">
        <v>0.4041205314721867</v>
      </c>
      <c r="K81" s="7" t="n">
        <v>0.8211285309479848</v>
      </c>
      <c r="L81" s="7" t="n">
        <v>0.7555088021872318</v>
      </c>
      <c r="M81" s="7" t="n">
        <v>-0.0181065143898506</v>
      </c>
      <c r="N81" s="7" t="n">
        <v>0.1455486313742454</v>
      </c>
      <c r="O81" s="7" t="n">
        <v>0.1625047974795938</v>
      </c>
      <c r="P81" s="7" t="n">
        <v>0.7685378339319509</v>
      </c>
      <c r="Q81" s="7" t="n">
        <v>0.7285471353524823</v>
      </c>
      <c r="R81" s="7" t="n">
        <v>0.6293955670048146</v>
      </c>
      <c r="S81" s="7" t="n">
        <v>0.3406597736442846</v>
      </c>
      <c r="T81" s="7" t="n">
        <v>0.6694449319463118</v>
      </c>
      <c r="U81" s="7" t="n">
        <v>0.4784091078502554</v>
      </c>
      <c r="V81" s="7" t="n">
        <v>0.1306060798992496</v>
      </c>
      <c r="W81" s="7" t="n">
        <v>0.1911829067992414</v>
      </c>
      <c r="X81" s="7" t="n">
        <v>0.1288795445902716</v>
      </c>
      <c r="Y81" s="7" t="n">
        <v>0.1210280455920679</v>
      </c>
      <c r="Z81" s="7" t="n">
        <v>0.1118756559781348</v>
      </c>
      <c r="AA81" s="7" t="n">
        <v>-0.008638780897800652</v>
      </c>
      <c r="AB81" s="7" t="n">
        <v>-0.05340612058058463</v>
      </c>
      <c r="AC81" s="7" t="n">
        <v>0.1363933325670531</v>
      </c>
      <c r="AD81" s="7" t="n">
        <v>0.9478544822703441</v>
      </c>
      <c r="AE81" s="7" t="n">
        <v>0.4384702771079508</v>
      </c>
      <c r="AF81" s="7" t="n">
        <v>0.3702681832103401</v>
      </c>
      <c r="AG81" s="7" t="n">
        <v>0.6414628826976413</v>
      </c>
      <c r="AH81" s="7" t="n">
        <v>0.7830439690930407</v>
      </c>
      <c r="AI81" s="7" t="n">
        <v>0.264100725681912</v>
      </c>
      <c r="AJ81" s="7" t="n">
        <v>0.4117254583234539</v>
      </c>
      <c r="AK81" s="7" t="n">
        <v>0.1445701444650488</v>
      </c>
      <c r="AL81" s="7" t="n">
        <v>0.3216958105291469</v>
      </c>
      <c r="AM81" s="7" t="n">
        <v>-0.1133272134155551</v>
      </c>
      <c r="AN81" s="7" t="n">
        <v>0.1441862794224771</v>
      </c>
      <c r="AO81" s="7" t="n">
        <v>0.3649111566923342</v>
      </c>
      <c r="AP81" s="7" t="n">
        <v>-0.007741293223191079</v>
      </c>
      <c r="AQ81" s="7" t="n">
        <v>0.1118757440410178</v>
      </c>
      <c r="AR81" s="7" t="n">
        <v>0.5511639723945402</v>
      </c>
      <c r="AS81" s="7" t="n">
        <v>0.7486318468221979</v>
      </c>
      <c r="AT81" s="7" t="n">
        <v>0.352978821434854</v>
      </c>
      <c r="AU81" s="7" t="n">
        <v>0.3120641461932332</v>
      </c>
      <c r="AV81" s="7" t="n">
        <v>0.1340793425103142</v>
      </c>
      <c r="AW81" s="7" t="n">
        <v>0.1011489745585159</v>
      </c>
      <c r="AX81" s="7" t="n">
        <v>0.1710042083091392</v>
      </c>
      <c r="AY81" s="7" t="n">
        <v>0.2113327856713122</v>
      </c>
      <c r="AZ81" s="7" t="n">
        <v>0.3658513834764424</v>
      </c>
      <c r="BA81" s="7" t="n">
        <v>-0.05809474319186348</v>
      </c>
      <c r="BB81" s="7" t="n">
        <v>0.2508101031227989</v>
      </c>
      <c r="BC81" s="7" t="n">
        <v>0.2551647904081067</v>
      </c>
      <c r="BD81" s="7" t="n">
        <v>0.9140449565060603</v>
      </c>
      <c r="BE81" s="7" t="n">
        <v>0.1290587055365919</v>
      </c>
      <c r="BF81" s="7" t="n">
        <v>0.3529019762649071</v>
      </c>
      <c r="BG81" s="7" t="n">
        <v>-0.06021949087633437</v>
      </c>
      <c r="BH81" s="7" t="n">
        <v>0.1131785759105282</v>
      </c>
      <c r="BI81" s="7" t="n">
        <v>0.2249872437601627</v>
      </c>
      <c r="BJ81" s="7" t="n">
        <v>0.2716756354385715</v>
      </c>
      <c r="BK81" s="7" t="n">
        <v>0.9625099547102676</v>
      </c>
      <c r="BL81" s="7" t="n">
        <v>0.8866689053553993</v>
      </c>
      <c r="BM81" s="7" t="n">
        <v>0.1450348553482293</v>
      </c>
      <c r="BN81" s="7" t="n">
        <v>0.2407954688431599</v>
      </c>
      <c r="BO81" s="7" t="n">
        <v>0.03659644379584978</v>
      </c>
      <c r="BP81" s="7" t="n">
        <v>0.1846803847281987</v>
      </c>
      <c r="BQ81" s="7" t="n">
        <v>0.9978861469036312</v>
      </c>
      <c r="BR81" s="7" t="n">
        <v>0.2761331225316357</v>
      </c>
      <c r="BS81" s="7" t="n">
        <v>0.820337724641422</v>
      </c>
      <c r="BT81" s="7" t="n">
        <v>0.08692869508175957</v>
      </c>
      <c r="BU81" s="7" t="n">
        <v>0.1381375713294294</v>
      </c>
      <c r="BV81" s="7" t="n">
        <v>0.9549103847202942</v>
      </c>
      <c r="BW81" s="7" t="n">
        <v>0.7064667144855961</v>
      </c>
      <c r="BX81" s="7" t="n">
        <v>0.9553900192196599</v>
      </c>
      <c r="BY81" s="7" t="n">
        <v>0.2546608308478073</v>
      </c>
      <c r="BZ81" s="7" t="n">
        <v>0.8245153287351745</v>
      </c>
      <c r="CA81" s="7" t="n">
        <v>0.1479979633635672</v>
      </c>
      <c r="CB81" s="7" t="n">
        <v>0.04899487913991634</v>
      </c>
      <c r="CC81" s="7" t="n">
        <v>0.3908471689301679</v>
      </c>
      <c r="CD81" s="7" t="n">
        <v>1</v>
      </c>
      <c r="CE81" s="7" t="n">
        <v>0.9238747983977479</v>
      </c>
      <c r="CF81" s="7" t="n">
        <v>0.8785716440273987</v>
      </c>
      <c r="CG81" s="7" t="n">
        <v>0.122714999729087</v>
      </c>
      <c r="CH81" s="7" t="n">
        <v>0.1109408158917013</v>
      </c>
      <c r="CI81" s="7" t="n">
        <v>-0.05246116975465728</v>
      </c>
      <c r="CJ81" s="7" t="n">
        <v>0.1171424204448181</v>
      </c>
      <c r="CK81" s="7" t="n">
        <v>0.8747061171236384</v>
      </c>
      <c r="CL81" s="7" t="n">
        <v>0.8598633336041165</v>
      </c>
      <c r="CM81" s="7" t="n">
        <v>0.1044669372400028</v>
      </c>
      <c r="CN81" s="7" t="n">
        <v>0.8223511203916944</v>
      </c>
      <c r="CO81" s="7" t="n">
        <v>0.8972183943432644</v>
      </c>
      <c r="CP81" s="7" t="n">
        <v>0.4363864499408047</v>
      </c>
      <c r="CQ81" s="7" t="n">
        <v>0.09701903502195133</v>
      </c>
      <c r="CR81" s="7" t="n">
        <v>0.0734526616976498</v>
      </c>
      <c r="CS81" s="7" t="n">
        <v>0.1042809003819201</v>
      </c>
      <c r="CT81" s="7" t="n">
        <v>0.2979302321308419</v>
      </c>
      <c r="CU81" s="7" t="n">
        <v>0.686648659689517</v>
      </c>
      <c r="CV81" s="7" t="n">
        <v>0.1122959863888198</v>
      </c>
      <c r="CW81" s="7" t="n">
        <v>0.6935908027553201</v>
      </c>
      <c r="CX81" s="7" t="n">
        <v>0.2835039413556673</v>
      </c>
      <c r="CY81" s="7" t="n">
        <v>0.6867711837457405</v>
      </c>
      <c r="CZ81" s="7" t="n">
        <v>0.393752981901184</v>
      </c>
      <c r="DA81" s="7" t="n">
        <v>0.09885955330158107</v>
      </c>
      <c r="DB81" s="7" t="n">
        <v>0.2682718420054188</v>
      </c>
      <c r="DC81" s="7" t="n">
        <v>0.7077706994429768</v>
      </c>
      <c r="DD81" s="7" t="n">
        <v>-0.1697651842831643</v>
      </c>
      <c r="DE81" s="7" t="n">
        <v>0.926876726094547</v>
      </c>
      <c r="DF81" s="7" t="n">
        <v>0.1525282222023345</v>
      </c>
      <c r="DG81" s="7" t="n">
        <v>0.3127436209194208</v>
      </c>
      <c r="DH81" s="7" t="n">
        <v>0.6942596311066955</v>
      </c>
      <c r="DI81" s="7" t="n">
        <v>0.4042862975393722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0.5040140300623284</v>
      </c>
      <c r="D82" s="7" t="n">
        <v>0.3193493407806256</v>
      </c>
      <c r="E82" s="7" t="n">
        <v>0.1540883143807305</v>
      </c>
      <c r="F82" s="7" t="n">
        <v>0.1753490704767479</v>
      </c>
      <c r="G82" s="7" t="n">
        <v>0.1305225009912465</v>
      </c>
      <c r="H82" s="7" t="n">
        <v>0.1838161157232117</v>
      </c>
      <c r="I82" s="7" t="n">
        <v>0.1946503184746589</v>
      </c>
      <c r="J82" s="7" t="n">
        <v>0.3928213351864435</v>
      </c>
      <c r="K82" s="7" t="n">
        <v>0.7935442685836358</v>
      </c>
      <c r="L82" s="7" t="n">
        <v>0.7591390217734628</v>
      </c>
      <c r="M82" s="7" t="n">
        <v>-0.003540036734492303</v>
      </c>
      <c r="N82" s="7" t="n">
        <v>0.104168824297886</v>
      </c>
      <c r="O82" s="7" t="n">
        <v>0.191307608907048</v>
      </c>
      <c r="P82" s="7" t="n">
        <v>0.8189764589490702</v>
      </c>
      <c r="Q82" s="7" t="n">
        <v>0.6952318458246332</v>
      </c>
      <c r="R82" s="7" t="n">
        <v>0.6099932058959424</v>
      </c>
      <c r="S82" s="7" t="n">
        <v>0.3239161919803657</v>
      </c>
      <c r="T82" s="7" t="n">
        <v>0.6955340807059878</v>
      </c>
      <c r="U82" s="7" t="n">
        <v>0.4757585834162613</v>
      </c>
      <c r="V82" s="7" t="n">
        <v>0.2072769729590365</v>
      </c>
      <c r="W82" s="7" t="n">
        <v>0.1892090862910984</v>
      </c>
      <c r="X82" s="7" t="n">
        <v>0.08105720963843831</v>
      </c>
      <c r="Y82" s="7" t="n">
        <v>0.2060820452585789</v>
      </c>
      <c r="Z82" s="7" t="n">
        <v>0.04663292258266648</v>
      </c>
      <c r="AA82" s="7" t="n">
        <v>-0.04368405404202584</v>
      </c>
      <c r="AB82" s="7" t="n">
        <v>0.02246898994373377</v>
      </c>
      <c r="AC82" s="7" t="n">
        <v>0.222404611515058</v>
      </c>
      <c r="AD82" s="7" t="n">
        <v>0.9248210077382822</v>
      </c>
      <c r="AE82" s="7" t="n">
        <v>0.4824026101819909</v>
      </c>
      <c r="AF82" s="7" t="n">
        <v>0.4184732746685707</v>
      </c>
      <c r="AG82" s="7" t="n">
        <v>0.678874809871522</v>
      </c>
      <c r="AH82" s="7" t="n">
        <v>0.8397121080901266</v>
      </c>
      <c r="AI82" s="7" t="n">
        <v>0.2015192732127919</v>
      </c>
      <c r="AJ82" s="7" t="n">
        <v>0.4032530896026814</v>
      </c>
      <c r="AK82" s="7" t="n">
        <v>0.1033117137049067</v>
      </c>
      <c r="AL82" s="7" t="n">
        <v>0.2736390796325027</v>
      </c>
      <c r="AM82" s="7" t="n">
        <v>-0.003184666448895046</v>
      </c>
      <c r="AN82" s="7" t="n">
        <v>0.2204184534158935</v>
      </c>
      <c r="AO82" s="7" t="n">
        <v>0.4075569769320472</v>
      </c>
      <c r="AP82" s="7" t="n">
        <v>0.06281150761076768</v>
      </c>
      <c r="AQ82" s="7" t="n">
        <v>0.04663305785176264</v>
      </c>
      <c r="AR82" s="7" t="n">
        <v>0.6316344617298377</v>
      </c>
      <c r="AS82" s="7" t="n">
        <v>0.7049896270296242</v>
      </c>
      <c r="AT82" s="7" t="n">
        <v>0.4699236244897227</v>
      </c>
      <c r="AU82" s="7" t="n">
        <v>0.2638277060996058</v>
      </c>
      <c r="AV82" s="7" t="n">
        <v>0.183801673440634</v>
      </c>
      <c r="AW82" s="7" t="n">
        <v>0.05281683865983096</v>
      </c>
      <c r="AX82" s="7" t="n">
        <v>0.1270051462341689</v>
      </c>
      <c r="AY82" s="7" t="n">
        <v>0.2871372859955432</v>
      </c>
      <c r="AZ82" s="7" t="n">
        <v>0.3729804592004859</v>
      </c>
      <c r="BA82" s="7" t="n">
        <v>0.001196280196150697</v>
      </c>
      <c r="BB82" s="7" t="n">
        <v>0.2355978711978267</v>
      </c>
      <c r="BC82" s="7" t="n">
        <v>0.3639986690131259</v>
      </c>
      <c r="BD82" s="7" t="n">
        <v>0.7865461898540074</v>
      </c>
      <c r="BE82" s="7" t="n">
        <v>0.1578964402794171</v>
      </c>
      <c r="BF82" s="7" t="n">
        <v>0.3673893676729504</v>
      </c>
      <c r="BG82" s="7" t="n">
        <v>0.02659105143977481</v>
      </c>
      <c r="BH82" s="7" t="n">
        <v>0.1669189615688633</v>
      </c>
      <c r="BI82" s="7" t="n">
        <v>0.1773826923960175</v>
      </c>
      <c r="BJ82" s="7" t="n">
        <v>0.2989932365549013</v>
      </c>
      <c r="BK82" s="7" t="n">
        <v>0.8498976393959883</v>
      </c>
      <c r="BL82" s="7" t="n">
        <v>0.9071869487384486</v>
      </c>
      <c r="BM82" s="7" t="n">
        <v>0.1048288782533952</v>
      </c>
      <c r="BN82" s="7" t="n">
        <v>0.2475659660168966</v>
      </c>
      <c r="BO82" s="7" t="n">
        <v>0.00193743692990695</v>
      </c>
      <c r="BP82" s="7" t="n">
        <v>0.2134909016525763</v>
      </c>
      <c r="BQ82" s="7" t="n">
        <v>0.9172250573208003</v>
      </c>
      <c r="BR82" s="7" t="n">
        <v>0.258307153228034</v>
      </c>
      <c r="BS82" s="7" t="n">
        <v>0.8196766436192771</v>
      </c>
      <c r="BT82" s="7" t="n">
        <v>0.1734784466567061</v>
      </c>
      <c r="BU82" s="7" t="n">
        <v>0.2195754399449334</v>
      </c>
      <c r="BV82" s="7" t="n">
        <v>0.8891753935992176</v>
      </c>
      <c r="BW82" s="7" t="n">
        <v>0.6811129541398229</v>
      </c>
      <c r="BX82" s="7" t="n">
        <v>0.8634847683686693</v>
      </c>
      <c r="BY82" s="7" t="n">
        <v>0.26013050646321</v>
      </c>
      <c r="BZ82" s="7" t="n">
        <v>0.723408292589877</v>
      </c>
      <c r="CA82" s="7" t="n">
        <v>0.2018574286226341</v>
      </c>
      <c r="CB82" s="7" t="n">
        <v>0.02036384313482919</v>
      </c>
      <c r="CC82" s="7" t="n">
        <v>0.5109291078583715</v>
      </c>
      <c r="CD82" s="7" t="n">
        <v>0.9238747983977479</v>
      </c>
      <c r="CE82" s="7" t="n">
        <v>1</v>
      </c>
      <c r="CF82" s="7" t="n">
        <v>0.9030303731819508</v>
      </c>
      <c r="CG82" s="7" t="n">
        <v>0.07496337391739442</v>
      </c>
      <c r="CH82" s="7" t="n">
        <v>0.1924598220769093</v>
      </c>
      <c r="CI82" s="7" t="n">
        <v>0.05003086551192445</v>
      </c>
      <c r="CJ82" s="7" t="n">
        <v>0.2023454451174102</v>
      </c>
      <c r="CK82" s="7" t="n">
        <v>0.9537625468176325</v>
      </c>
      <c r="CL82" s="7" t="n">
        <v>0.8837750787393037</v>
      </c>
      <c r="CM82" s="7" t="n">
        <v>0.1769894726378781</v>
      </c>
      <c r="CN82" s="7" t="n">
        <v>0.8873454099246173</v>
      </c>
      <c r="CO82" s="7" t="n">
        <v>0.8238910087079359</v>
      </c>
      <c r="CP82" s="7" t="n">
        <v>0.5062487677226905</v>
      </c>
      <c r="CQ82" s="7" t="n">
        <v>0.1700114273382183</v>
      </c>
      <c r="CR82" s="7" t="n">
        <v>0.1161614218478627</v>
      </c>
      <c r="CS82" s="7" t="n">
        <v>0.04395024913658059</v>
      </c>
      <c r="CT82" s="7" t="n">
        <v>0.2639506774595519</v>
      </c>
      <c r="CU82" s="7" t="n">
        <v>0.7389742733025039</v>
      </c>
      <c r="CV82" s="7" t="n">
        <v>0.1556692802901594</v>
      </c>
      <c r="CW82" s="7" t="n">
        <v>0.740187833610652</v>
      </c>
      <c r="CX82" s="7" t="n">
        <v>0.3250033897875716</v>
      </c>
      <c r="CY82" s="7" t="n">
        <v>0.7361750138817919</v>
      </c>
      <c r="CZ82" s="7" t="n">
        <v>0.3886655436302919</v>
      </c>
      <c r="DA82" s="7" t="n">
        <v>0.05077448231785231</v>
      </c>
      <c r="DB82" s="7" t="n">
        <v>0.2193217009703406</v>
      </c>
      <c r="DC82" s="7" t="n">
        <v>0.7535346575104772</v>
      </c>
      <c r="DD82" s="7" t="n">
        <v>-0.07146447943594517</v>
      </c>
      <c r="DE82" s="7" t="n">
        <v>0.7996432885634229</v>
      </c>
      <c r="DF82" s="7" t="n">
        <v>0.2451485001135461</v>
      </c>
      <c r="DG82" s="7" t="n">
        <v>0.2928221104836471</v>
      </c>
      <c r="DH82" s="7" t="n">
        <v>0.6981278580022009</v>
      </c>
      <c r="DI82" s="7" t="n">
        <v>0.4456416130171084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0.6341174318553502</v>
      </c>
      <c r="D83" s="7" t="n">
        <v>0.5189394668618075</v>
      </c>
      <c r="E83" s="7" t="n">
        <v>0.261998309673401</v>
      </c>
      <c r="F83" s="7" t="n">
        <v>0.4003109659445684</v>
      </c>
      <c r="G83" s="7" t="n">
        <v>0.3088711352565203</v>
      </c>
      <c r="H83" s="7" t="n">
        <v>0.2989699206424119</v>
      </c>
      <c r="I83" s="7" t="n">
        <v>0.4298741370089604</v>
      </c>
      <c r="J83" s="7" t="n">
        <v>0.5874249257157959</v>
      </c>
      <c r="K83" s="7" t="n">
        <v>0.8292650751811369</v>
      </c>
      <c r="L83" s="7" t="n">
        <v>0.8320068720837436</v>
      </c>
      <c r="M83" s="7" t="n">
        <v>0.1899765548676652</v>
      </c>
      <c r="N83" s="7" t="n">
        <v>0.292569100418917</v>
      </c>
      <c r="O83" s="7" t="n">
        <v>0.3347058155001799</v>
      </c>
      <c r="P83" s="7" t="n">
        <v>0.8500625886698482</v>
      </c>
      <c r="Q83" s="7" t="n">
        <v>0.778401421092445</v>
      </c>
      <c r="R83" s="7" t="n">
        <v>0.6652747127604054</v>
      </c>
      <c r="S83" s="7" t="n">
        <v>0.5409531611182775</v>
      </c>
      <c r="T83" s="7" t="n">
        <v>0.789936661747843</v>
      </c>
      <c r="U83" s="7" t="n">
        <v>0.651595882070824</v>
      </c>
      <c r="V83" s="7" t="n">
        <v>0.4709150573253351</v>
      </c>
      <c r="W83" s="7" t="n">
        <v>0.314492248493562</v>
      </c>
      <c r="X83" s="7" t="n">
        <v>0.2715216101078936</v>
      </c>
      <c r="Y83" s="7" t="n">
        <v>0.4524606787553055</v>
      </c>
      <c r="Z83" s="7" t="n">
        <v>0.2029733949952855</v>
      </c>
      <c r="AA83" s="7" t="n">
        <v>0.07696782588666404</v>
      </c>
      <c r="AB83" s="7" t="n">
        <v>0.1556546032051206</v>
      </c>
      <c r="AC83" s="7" t="n">
        <v>0.4632737070442996</v>
      </c>
      <c r="AD83" s="7" t="n">
        <v>0.9386167485754762</v>
      </c>
      <c r="AE83" s="7" t="n">
        <v>0.6415172819068046</v>
      </c>
      <c r="AF83" s="7" t="n">
        <v>0.5931327338717096</v>
      </c>
      <c r="AG83" s="7" t="n">
        <v>0.7420764212579138</v>
      </c>
      <c r="AH83" s="7" t="n">
        <v>0.8391417580028129</v>
      </c>
      <c r="AI83" s="7" t="n">
        <v>0.3840988231759453</v>
      </c>
      <c r="AJ83" s="7" t="n">
        <v>0.5983259987947427</v>
      </c>
      <c r="AK83" s="7" t="n">
        <v>0.2911865813520662</v>
      </c>
      <c r="AL83" s="7" t="n">
        <v>0.4570222730398147</v>
      </c>
      <c r="AM83" s="7" t="n">
        <v>0.04011744990300291</v>
      </c>
      <c r="AN83" s="7" t="n">
        <v>0.4371542356141457</v>
      </c>
      <c r="AO83" s="7" t="n">
        <v>0.5713248964523528</v>
      </c>
      <c r="AP83" s="7" t="n">
        <v>0.2098328125669774</v>
      </c>
      <c r="AQ83" s="7" t="n">
        <v>0.2029735403186373</v>
      </c>
      <c r="AR83" s="7" t="n">
        <v>0.6526995356325083</v>
      </c>
      <c r="AS83" s="7" t="n">
        <v>0.6448145921461331</v>
      </c>
      <c r="AT83" s="7" t="n">
        <v>0.5162158071670981</v>
      </c>
      <c r="AU83" s="7" t="n">
        <v>0.4366622962719108</v>
      </c>
      <c r="AV83" s="7" t="n">
        <v>0.3345681300625624</v>
      </c>
      <c r="AW83" s="7" t="n">
        <v>0.2015706069582853</v>
      </c>
      <c r="AX83" s="7" t="n">
        <v>0.3088023368315838</v>
      </c>
      <c r="AY83" s="7" t="n">
        <v>0.5244970702057487</v>
      </c>
      <c r="AZ83" s="7" t="n">
        <v>0.4156502002243352</v>
      </c>
      <c r="BA83" s="7" t="n">
        <v>0.1341258289296574</v>
      </c>
      <c r="BB83" s="7" t="n">
        <v>0.4583182275674487</v>
      </c>
      <c r="BC83" s="7" t="n">
        <v>0.4520424867893444</v>
      </c>
      <c r="BD83" s="7" t="n">
        <v>0.8110745107474773</v>
      </c>
      <c r="BE83" s="7" t="n">
        <v>0.3306496741685681</v>
      </c>
      <c r="BF83" s="7" t="n">
        <v>0.4140481996009328</v>
      </c>
      <c r="BG83" s="7" t="n">
        <v>0.1531503633783093</v>
      </c>
      <c r="BH83" s="7" t="n">
        <v>0.3288034276545278</v>
      </c>
      <c r="BI83" s="7" t="n">
        <v>0.2587570733016663</v>
      </c>
      <c r="BJ83" s="7" t="n">
        <v>0.3284554426610406</v>
      </c>
      <c r="BK83" s="7" t="n">
        <v>0.8547032885040499</v>
      </c>
      <c r="BL83" s="7" t="n">
        <v>0.9181627408642092</v>
      </c>
      <c r="BM83" s="7" t="n">
        <v>0.2928842335010718</v>
      </c>
      <c r="BN83" s="7" t="n">
        <v>0.3273398736433517</v>
      </c>
      <c r="BO83" s="7" t="n">
        <v>0.1149535198831568</v>
      </c>
      <c r="BP83" s="7" t="n">
        <v>0.3493124768685149</v>
      </c>
      <c r="BQ83" s="7" t="n">
        <v>0.8748025612594544</v>
      </c>
      <c r="BR83" s="7" t="n">
        <v>0.3860245173062605</v>
      </c>
      <c r="BS83" s="7" t="n">
        <v>0.7900016961154462</v>
      </c>
      <c r="BT83" s="7" t="n">
        <v>0.4309716954871795</v>
      </c>
      <c r="BU83" s="7" t="n">
        <v>0.4721134284303694</v>
      </c>
      <c r="BV83" s="7" t="n">
        <v>0.8219404499947249</v>
      </c>
      <c r="BW83" s="7" t="n">
        <v>0.6135093114747601</v>
      </c>
      <c r="BX83" s="7" t="n">
        <v>0.8173791149017082</v>
      </c>
      <c r="BY83" s="7" t="n">
        <v>0.3410725124353303</v>
      </c>
      <c r="BZ83" s="7" t="n">
        <v>0.7434966419528742</v>
      </c>
      <c r="CA83" s="7" t="n">
        <v>0.3479392398664355</v>
      </c>
      <c r="CB83" s="7" t="n">
        <v>0.1542438377335209</v>
      </c>
      <c r="CC83" s="7" t="n">
        <v>0.5473678219562886</v>
      </c>
      <c r="CD83" s="7" t="n">
        <v>0.8785716440273987</v>
      </c>
      <c r="CE83" s="7" t="n">
        <v>0.9030303731819508</v>
      </c>
      <c r="CF83" s="7" t="n">
        <v>1</v>
      </c>
      <c r="CG83" s="7" t="n">
        <v>0.2728783734400707</v>
      </c>
      <c r="CH83" s="7" t="n">
        <v>0.4487836946759219</v>
      </c>
      <c r="CI83" s="7" t="n">
        <v>0.1550361541598769</v>
      </c>
      <c r="CJ83" s="7" t="n">
        <v>0.4509077219892219</v>
      </c>
      <c r="CK83" s="7" t="n">
        <v>0.8316107046825917</v>
      </c>
      <c r="CL83" s="7" t="n">
        <v>0.9266392846454128</v>
      </c>
      <c r="CM83" s="7" t="n">
        <v>0.4110789488995543</v>
      </c>
      <c r="CN83" s="7" t="n">
        <v>0.9062965204431546</v>
      </c>
      <c r="CO83" s="7" t="n">
        <v>0.9260847960532892</v>
      </c>
      <c r="CP83" s="7" t="n">
        <v>0.6608617890553464</v>
      </c>
      <c r="CQ83" s="7" t="n">
        <v>0.278300720891603</v>
      </c>
      <c r="CR83" s="7" t="n">
        <v>0.2822051638798257</v>
      </c>
      <c r="CS83" s="7" t="n">
        <v>0.1886724494983213</v>
      </c>
      <c r="CT83" s="7" t="n">
        <v>0.3821992709239326</v>
      </c>
      <c r="CU83" s="7" t="n">
        <v>0.8171380487591645</v>
      </c>
      <c r="CV83" s="7" t="n">
        <v>0.2919903033669199</v>
      </c>
      <c r="CW83" s="7" t="n">
        <v>0.8007809709795969</v>
      </c>
      <c r="CX83" s="7" t="n">
        <v>0.3501607204635234</v>
      </c>
      <c r="CY83" s="7" t="n">
        <v>0.7904687553155368</v>
      </c>
      <c r="CZ83" s="7" t="n">
        <v>0.4656532149002168</v>
      </c>
      <c r="DA83" s="7" t="n">
        <v>0.2010695188226769</v>
      </c>
      <c r="DB83" s="7" t="n">
        <v>0.4145783716104819</v>
      </c>
      <c r="DC83" s="7" t="n">
        <v>0.8093813995120327</v>
      </c>
      <c r="DD83" s="7" t="n">
        <v>-0.07405173790397242</v>
      </c>
      <c r="DE83" s="7" t="n">
        <v>0.809515855764017</v>
      </c>
      <c r="DF83" s="7" t="n">
        <v>0.4563314388757265</v>
      </c>
      <c r="DG83" s="7" t="n">
        <v>0.3585095695550012</v>
      </c>
      <c r="DH83" s="7" t="n">
        <v>0.743098713068839</v>
      </c>
      <c r="DI83" s="7" t="n">
        <v>0.4747536223599569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0.7076553690463619</v>
      </c>
      <c r="D84" s="7" t="n">
        <v>0.811921221731022</v>
      </c>
      <c r="E84" s="7" t="n">
        <v>0.463690976577114</v>
      </c>
      <c r="F84" s="7" t="n">
        <v>0.8631428955936101</v>
      </c>
      <c r="G84" s="7" t="n">
        <v>0.6591962280529282</v>
      </c>
      <c r="H84" s="7" t="n">
        <v>0.6192806007360354</v>
      </c>
      <c r="I84" s="7" t="n">
        <v>0.914569835096484</v>
      </c>
      <c r="J84" s="7" t="n">
        <v>0.8227602238029962</v>
      </c>
      <c r="K84" s="7" t="n">
        <v>0.07106264796217243</v>
      </c>
      <c r="L84" s="7" t="n">
        <v>0.2248110482429097</v>
      </c>
      <c r="M84" s="7" t="n">
        <v>0.7391761998119466</v>
      </c>
      <c r="N84" s="7" t="n">
        <v>0.9718543504722011</v>
      </c>
      <c r="O84" s="7" t="n">
        <v>0.5938608005849804</v>
      </c>
      <c r="P84" s="7" t="n">
        <v>0.442391987687058</v>
      </c>
      <c r="Q84" s="7" t="n">
        <v>0.487653850715348</v>
      </c>
      <c r="R84" s="7" t="n">
        <v>0.4379072353048304</v>
      </c>
      <c r="S84" s="7" t="n">
        <v>0.8393776944200169</v>
      </c>
      <c r="T84" s="7" t="n">
        <v>0.5859816620668108</v>
      </c>
      <c r="U84" s="7" t="n">
        <v>0.7878821421646897</v>
      </c>
      <c r="V84" s="7" t="n">
        <v>0.6022640481124902</v>
      </c>
      <c r="W84" s="7" t="n">
        <v>0.5528051801823216</v>
      </c>
      <c r="X84" s="7" t="n">
        <v>0.9732450456613808</v>
      </c>
      <c r="Y84" s="7" t="n">
        <v>0.5293064405642623</v>
      </c>
      <c r="Z84" s="7" t="n">
        <v>0.6153737761131653</v>
      </c>
      <c r="AA84" s="7" t="n">
        <v>0.5112111372050656</v>
      </c>
      <c r="AB84" s="7" t="n">
        <v>0.5085053974745158</v>
      </c>
      <c r="AC84" s="7" t="n">
        <v>0.5207746614051528</v>
      </c>
      <c r="AD84" s="7" t="n">
        <v>0.171015799513516</v>
      </c>
      <c r="AE84" s="7" t="n">
        <v>0.6375683457833142</v>
      </c>
      <c r="AF84" s="7" t="n">
        <v>0.6790112888897083</v>
      </c>
      <c r="AG84" s="7" t="n">
        <v>0.4681554521830548</v>
      </c>
      <c r="AH84" s="7" t="n">
        <v>0.3727150358379749</v>
      </c>
      <c r="AI84" s="7" t="n">
        <v>0.9131888131264295</v>
      </c>
      <c r="AJ84" s="7" t="n">
        <v>0.8255131465455353</v>
      </c>
      <c r="AK84" s="7" t="n">
        <v>0.9726603865339153</v>
      </c>
      <c r="AL84" s="7" t="n">
        <v>0.609114106074283</v>
      </c>
      <c r="AM84" s="7" t="n">
        <v>0.1426696014564434</v>
      </c>
      <c r="AN84" s="7" t="n">
        <v>0.5636203729738483</v>
      </c>
      <c r="AO84" s="7" t="n">
        <v>0.6483774103706933</v>
      </c>
      <c r="AP84" s="7" t="n">
        <v>0.5476521533497338</v>
      </c>
      <c r="AQ84" s="7" t="n">
        <v>0.6153737779062196</v>
      </c>
      <c r="AR84" s="7" t="n">
        <v>0.1631063989792928</v>
      </c>
      <c r="AS84" s="7" t="n">
        <v>0.03036451220498425</v>
      </c>
      <c r="AT84" s="7" t="n">
        <v>0.2142491425423174</v>
      </c>
      <c r="AU84" s="7" t="n">
        <v>0.594386643689724</v>
      </c>
      <c r="AV84" s="7" t="n">
        <v>0.5981204141350024</v>
      </c>
      <c r="AW84" s="7" t="n">
        <v>0.5799839484434631</v>
      </c>
      <c r="AX84" s="7" t="n">
        <v>0.9548907189612901</v>
      </c>
      <c r="AY84" s="7" t="n">
        <v>0.6322903641641988</v>
      </c>
      <c r="AZ84" s="7" t="n">
        <v>0.4177692669182257</v>
      </c>
      <c r="BA84" s="7" t="n">
        <v>0.5175751712212016</v>
      </c>
      <c r="BB84" s="7" t="n">
        <v>0.8647302983315009</v>
      </c>
      <c r="BC84" s="7" t="n">
        <v>0.3823000477563287</v>
      </c>
      <c r="BD84" s="7" t="n">
        <v>0.1908384308461311</v>
      </c>
      <c r="BE84" s="7" t="n">
        <v>0.5973021349320324</v>
      </c>
      <c r="BF84" s="7" t="n">
        <v>0.4685132638381777</v>
      </c>
      <c r="BG84" s="7" t="n">
        <v>0.4920439390816972</v>
      </c>
      <c r="BH84" s="7" t="n">
        <v>0.5176226785308914</v>
      </c>
      <c r="BI84" s="7" t="n">
        <v>0.6699171155832933</v>
      </c>
      <c r="BJ84" s="7" t="n">
        <v>0.09795510276762334</v>
      </c>
      <c r="BK84" s="7" t="n">
        <v>0.1666089623935461</v>
      </c>
      <c r="BL84" s="7" t="n">
        <v>0.1648114519646006</v>
      </c>
      <c r="BM84" s="7" t="n">
        <v>0.9699590592755699</v>
      </c>
      <c r="BN84" s="7" t="n">
        <v>0.7300389469561869</v>
      </c>
      <c r="BO84" s="7" t="n">
        <v>0.5032738300630141</v>
      </c>
      <c r="BP84" s="7" t="n">
        <v>0.5904773138827637</v>
      </c>
      <c r="BQ84" s="7" t="n">
        <v>0.1224836882618252</v>
      </c>
      <c r="BR84" s="7" t="n">
        <v>0.7299807989955061</v>
      </c>
      <c r="BS84" s="7" t="n">
        <v>0.2344603565647182</v>
      </c>
      <c r="BT84" s="7" t="n">
        <v>0.4683935834064369</v>
      </c>
      <c r="BU84" s="7" t="n">
        <v>0.5029988053890851</v>
      </c>
      <c r="BV84" s="7" t="n">
        <v>0.05293134641085551</v>
      </c>
      <c r="BW84" s="7" t="n">
        <v>-0.09033146421223776</v>
      </c>
      <c r="BX84" s="7" t="n">
        <v>0.06861970695035445</v>
      </c>
      <c r="BY84" s="7" t="n">
        <v>0.433406784472842</v>
      </c>
      <c r="BZ84" s="7" t="n">
        <v>0.2638323855549531</v>
      </c>
      <c r="CA84" s="7" t="n">
        <v>0.5951524766721709</v>
      </c>
      <c r="CB84" s="7" t="n">
        <v>0.7246669112576662</v>
      </c>
      <c r="CC84" s="7" t="n">
        <v>0.203899892629872</v>
      </c>
      <c r="CD84" s="7" t="n">
        <v>0.122714999729087</v>
      </c>
      <c r="CE84" s="7" t="n">
        <v>0.07496337391739442</v>
      </c>
      <c r="CF84" s="7" t="n">
        <v>0.2728783734400707</v>
      </c>
      <c r="CG84" s="7" t="n">
        <v>1</v>
      </c>
      <c r="CH84" s="7" t="n">
        <v>0.5497279562722904</v>
      </c>
      <c r="CI84" s="7" t="n">
        <v>0.4295822652193237</v>
      </c>
      <c r="CJ84" s="7" t="n">
        <v>0.4740495762422496</v>
      </c>
      <c r="CK84" s="7" t="n">
        <v>0.00116676121487413</v>
      </c>
      <c r="CL84" s="7" t="n">
        <v>0.1973171321644631</v>
      </c>
      <c r="CM84" s="7" t="n">
        <v>0.6466721695313131</v>
      </c>
      <c r="CN84" s="7" t="n">
        <v>0.1916132083509481</v>
      </c>
      <c r="CO84" s="7" t="n">
        <v>0.3271247536758822</v>
      </c>
      <c r="CP84" s="7" t="n">
        <v>0.504864086726494</v>
      </c>
      <c r="CQ84" s="7" t="n">
        <v>0.5284945644561077</v>
      </c>
      <c r="CR84" s="7" t="n">
        <v>0.7057976801389837</v>
      </c>
      <c r="CS84" s="7" t="n">
        <v>0.5942570220933749</v>
      </c>
      <c r="CT84" s="7" t="n">
        <v>0.6145344961946365</v>
      </c>
      <c r="CU84" s="7" t="n">
        <v>0.1910110777065675</v>
      </c>
      <c r="CV84" s="7" t="n">
        <v>0.5936193461806887</v>
      </c>
      <c r="CW84" s="7" t="n">
        <v>0.1603471047140911</v>
      </c>
      <c r="CX84" s="7" t="n">
        <v>0.4221066866804987</v>
      </c>
      <c r="CY84" s="7" t="n">
        <v>0.1477434541721724</v>
      </c>
      <c r="CZ84" s="7" t="n">
        <v>0.5582984859249878</v>
      </c>
      <c r="DA84" s="7" t="n">
        <v>0.5838139412932274</v>
      </c>
      <c r="DB84" s="7" t="n">
        <v>0.6922101265969464</v>
      </c>
      <c r="DC84" s="7" t="n">
        <v>0.1422745134234309</v>
      </c>
      <c r="DD84" s="7" t="n">
        <v>-0.03258428237394912</v>
      </c>
      <c r="DE84" s="7" t="n">
        <v>0.1735291228535246</v>
      </c>
      <c r="DF84" s="7" t="n">
        <v>0.4915044787428161</v>
      </c>
      <c r="DG84" s="7" t="n">
        <v>0.4637535992791035</v>
      </c>
      <c r="DH84" s="7" t="n">
        <v>0.2560626984140051</v>
      </c>
      <c r="DI84" s="7" t="n">
        <v>0.4055919054251682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0.5617763059168434</v>
      </c>
      <c r="D85" s="7" t="n">
        <v>0.5988202059029742</v>
      </c>
      <c r="E85" s="7" t="n">
        <v>0.3506070692453449</v>
      </c>
      <c r="F85" s="7" t="n">
        <v>0.590808993453022</v>
      </c>
      <c r="G85" s="7" t="n">
        <v>0.4325166436847132</v>
      </c>
      <c r="H85" s="7" t="n">
        <v>0.416834006840144</v>
      </c>
      <c r="I85" s="7" t="n">
        <v>0.7779852058669483</v>
      </c>
      <c r="J85" s="7" t="n">
        <v>0.6115555672916848</v>
      </c>
      <c r="K85" s="7" t="n">
        <v>0.2462400479630109</v>
      </c>
      <c r="L85" s="7" t="n">
        <v>0.4014796209822585</v>
      </c>
      <c r="M85" s="7" t="n">
        <v>0.5053067940039407</v>
      </c>
      <c r="N85" s="7" t="n">
        <v>0.5632159351639642</v>
      </c>
      <c r="O85" s="7" t="n">
        <v>0.4189781435574088</v>
      </c>
      <c r="P85" s="7" t="n">
        <v>0.4145464293490073</v>
      </c>
      <c r="Q85" s="7" t="n">
        <v>0.3643584687266903</v>
      </c>
      <c r="R85" s="7" t="n">
        <v>0.2839166614261102</v>
      </c>
      <c r="S85" s="7" t="n">
        <v>0.6090463220677794</v>
      </c>
      <c r="T85" s="7" t="n">
        <v>0.5464762468291937</v>
      </c>
      <c r="U85" s="7" t="n">
        <v>0.6124110749196867</v>
      </c>
      <c r="V85" s="7" t="n">
        <v>0.9765860795723655</v>
      </c>
      <c r="W85" s="7" t="n">
        <v>0.3999500203468959</v>
      </c>
      <c r="X85" s="7" t="n">
        <v>0.5511877374508963</v>
      </c>
      <c r="Y85" s="7" t="n">
        <v>0.9945219563120101</v>
      </c>
      <c r="Z85" s="7" t="n">
        <v>0.3311675720440977</v>
      </c>
      <c r="AA85" s="7" t="n">
        <v>0.2472384933043543</v>
      </c>
      <c r="AB85" s="7" t="n">
        <v>0.4390783390341044</v>
      </c>
      <c r="AC85" s="7" t="n">
        <v>0.9906525454501164</v>
      </c>
      <c r="AD85" s="7" t="n">
        <v>0.2390081685969171</v>
      </c>
      <c r="AE85" s="7" t="n">
        <v>0.6385256134839085</v>
      </c>
      <c r="AF85" s="7" t="n">
        <v>0.6751880074047496</v>
      </c>
      <c r="AG85" s="7" t="n">
        <v>0.4615007716598796</v>
      </c>
      <c r="AH85" s="7" t="n">
        <v>0.3384894356432489</v>
      </c>
      <c r="AI85" s="7" t="n">
        <v>0.4833953094478309</v>
      </c>
      <c r="AJ85" s="7" t="n">
        <v>0.6039301563368997</v>
      </c>
      <c r="AK85" s="7" t="n">
        <v>0.5621945613523411</v>
      </c>
      <c r="AL85" s="7" t="n">
        <v>0.4560463893916021</v>
      </c>
      <c r="AM85" s="7" t="n">
        <v>0.1923681059402448</v>
      </c>
      <c r="AN85" s="7" t="n">
        <v>0.9062521037388077</v>
      </c>
      <c r="AO85" s="7" t="n">
        <v>0.6227269801178305</v>
      </c>
      <c r="AP85" s="7" t="n">
        <v>0.4700945804894802</v>
      </c>
      <c r="AQ85" s="7" t="n">
        <v>0.3311676770671625</v>
      </c>
      <c r="AR85" s="7" t="n">
        <v>0.2778314923233528</v>
      </c>
      <c r="AS85" s="7" t="n">
        <v>-0.01893191497043993</v>
      </c>
      <c r="AT85" s="7" t="n">
        <v>0.3782469741377921</v>
      </c>
      <c r="AU85" s="7" t="n">
        <v>0.428789210173696</v>
      </c>
      <c r="AV85" s="7" t="n">
        <v>0.491629219226614</v>
      </c>
      <c r="AW85" s="7" t="n">
        <v>0.3750822676493699</v>
      </c>
      <c r="AX85" s="7" t="n">
        <v>0.5411521207932422</v>
      </c>
      <c r="AY85" s="7" t="n">
        <v>0.9080693616144307</v>
      </c>
      <c r="AZ85" s="7" t="n">
        <v>0.2128513260900971</v>
      </c>
      <c r="BA85" s="7" t="n">
        <v>0.4207539581003342</v>
      </c>
      <c r="BB85" s="7" t="n">
        <v>0.608139931346347</v>
      </c>
      <c r="BC85" s="7" t="n">
        <v>0.3781405067614899</v>
      </c>
      <c r="BD85" s="7" t="n">
        <v>0.07405696426890236</v>
      </c>
      <c r="BE85" s="7" t="n">
        <v>0.5179891994538012</v>
      </c>
      <c r="BF85" s="7" t="n">
        <v>0.2105139732818815</v>
      </c>
      <c r="BG85" s="7" t="n">
        <v>0.4492160918459706</v>
      </c>
      <c r="BH85" s="7" t="n">
        <v>0.4434814830846889</v>
      </c>
      <c r="BI85" s="7" t="n">
        <v>0.3702590919728135</v>
      </c>
      <c r="BJ85" s="7" t="n">
        <v>0.4785687575560102</v>
      </c>
      <c r="BK85" s="7" t="n">
        <v>0.0993209009239865</v>
      </c>
      <c r="BL85" s="7" t="n">
        <v>0.292151067498439</v>
      </c>
      <c r="BM85" s="7" t="n">
        <v>0.5647004053508555</v>
      </c>
      <c r="BN85" s="7" t="n">
        <v>0.3246481999979839</v>
      </c>
      <c r="BO85" s="7" t="n">
        <v>0.2320210094854446</v>
      </c>
      <c r="BP85" s="7" t="n">
        <v>0.4107076883624653</v>
      </c>
      <c r="BQ85" s="7" t="n">
        <v>0.1083035202014975</v>
      </c>
      <c r="BR85" s="7" t="n">
        <v>0.4458970035347889</v>
      </c>
      <c r="BS85" s="7" t="n">
        <v>0.1468551527302725</v>
      </c>
      <c r="BT85" s="7" t="n">
        <v>0.9673786430919928</v>
      </c>
      <c r="BU85" s="7" t="n">
        <v>0.9664275326393663</v>
      </c>
      <c r="BV85" s="7" t="n">
        <v>0.02846434037039555</v>
      </c>
      <c r="BW85" s="7" t="n">
        <v>-0.05247885784899671</v>
      </c>
      <c r="BX85" s="7" t="n">
        <v>0.02384207429959316</v>
      </c>
      <c r="BY85" s="7" t="n">
        <v>0.3331572523398132</v>
      </c>
      <c r="BZ85" s="7" t="n">
        <v>0.1062222388888363</v>
      </c>
      <c r="CA85" s="7" t="n">
        <v>0.4887703786795403</v>
      </c>
      <c r="CB85" s="7" t="n">
        <v>0.3357221240010004</v>
      </c>
      <c r="CC85" s="7" t="n">
        <v>0.3795954538520099</v>
      </c>
      <c r="CD85" s="7" t="n">
        <v>0.1109408158917013</v>
      </c>
      <c r="CE85" s="7" t="n">
        <v>0.1924598220769093</v>
      </c>
      <c r="CF85" s="7" t="n">
        <v>0.4487836946759219</v>
      </c>
      <c r="CG85" s="7" t="n">
        <v>0.5497279562722904</v>
      </c>
      <c r="CH85" s="7" t="n">
        <v>1</v>
      </c>
      <c r="CI85" s="7" t="n">
        <v>0.4049565788809142</v>
      </c>
      <c r="CJ85" s="7" t="n">
        <v>0.9744217973972402</v>
      </c>
      <c r="CK85" s="7" t="n">
        <v>0.1400969559139719</v>
      </c>
      <c r="CL85" s="7" t="n">
        <v>0.3370105814497576</v>
      </c>
      <c r="CM85" s="7" t="n">
        <v>0.9073194972316474</v>
      </c>
      <c r="CN85" s="7" t="n">
        <v>0.3574175806145979</v>
      </c>
      <c r="CO85" s="7" t="n">
        <v>0.3156530598344621</v>
      </c>
      <c r="CP85" s="7" t="n">
        <v>0.6450510371302434</v>
      </c>
      <c r="CQ85" s="7" t="n">
        <v>0.4547183351549908</v>
      </c>
      <c r="CR85" s="7" t="n">
        <v>0.4987476168345725</v>
      </c>
      <c r="CS85" s="7" t="n">
        <v>0.3104642425709535</v>
      </c>
      <c r="CT85" s="7" t="n">
        <v>0.3965005691896942</v>
      </c>
      <c r="CU85" s="7" t="n">
        <v>0.3795699309471205</v>
      </c>
      <c r="CV85" s="7" t="n">
        <v>0.455434851570867</v>
      </c>
      <c r="CW85" s="7" t="n">
        <v>0.3483130159068979</v>
      </c>
      <c r="CX85" s="7" t="n">
        <v>0.2747286292052012</v>
      </c>
      <c r="CY85" s="7" t="n">
        <v>0.334802609989287</v>
      </c>
      <c r="CZ85" s="7" t="n">
        <v>0.2583543463860892</v>
      </c>
      <c r="DA85" s="7" t="n">
        <v>0.3788145919691484</v>
      </c>
      <c r="DB85" s="7" t="n">
        <v>0.4694242155685215</v>
      </c>
      <c r="DC85" s="7" t="n">
        <v>0.3381460951181503</v>
      </c>
      <c r="DD85" s="7" t="n">
        <v>0.08056019074916083</v>
      </c>
      <c r="DE85" s="7" t="n">
        <v>0.0639616914499597</v>
      </c>
      <c r="DF85" s="7" t="n">
        <v>0.9248712196698503</v>
      </c>
      <c r="DG85" s="7" t="n">
        <v>0.2870647440391606</v>
      </c>
      <c r="DH85" s="7" t="n">
        <v>0.2491019801333845</v>
      </c>
      <c r="DI85" s="7" t="n">
        <v>0.3404688638328787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0.3421813800985135</v>
      </c>
      <c r="D86" s="7" t="n">
        <v>0.4484164369090286</v>
      </c>
      <c r="E86" s="7" t="n">
        <v>-0.009249927226362972</v>
      </c>
      <c r="F86" s="7" t="n">
        <v>0.4806505825477783</v>
      </c>
      <c r="G86" s="7" t="n">
        <v>0.274481996105947</v>
      </c>
      <c r="H86" s="7" t="n">
        <v>0.2933274078316961</v>
      </c>
      <c r="I86" s="7" t="n">
        <v>0.5024166484143989</v>
      </c>
      <c r="J86" s="7" t="n">
        <v>0.509639976859769</v>
      </c>
      <c r="K86" s="7" t="n">
        <v>-0.05543365469743982</v>
      </c>
      <c r="L86" s="7" t="n">
        <v>0.2664372018421266</v>
      </c>
      <c r="M86" s="7" t="n">
        <v>0.6186041215953003</v>
      </c>
      <c r="N86" s="7" t="n">
        <v>0.3892374728714147</v>
      </c>
      <c r="O86" s="7" t="n">
        <v>0.4205071579760323</v>
      </c>
      <c r="P86" s="7" t="n">
        <v>0.2751704153925623</v>
      </c>
      <c r="Q86" s="7" t="n">
        <v>0.1860896768366331</v>
      </c>
      <c r="R86" s="7" t="n">
        <v>0.1637762521322534</v>
      </c>
      <c r="S86" s="7" t="n">
        <v>0.5598149078554848</v>
      </c>
      <c r="T86" s="7" t="n">
        <v>0.357831467006713</v>
      </c>
      <c r="U86" s="7" t="n">
        <v>0.4867837931269058</v>
      </c>
      <c r="V86" s="7" t="n">
        <v>0.4656662611597737</v>
      </c>
      <c r="W86" s="7" t="n">
        <v>0.05949732316315731</v>
      </c>
      <c r="X86" s="7" t="n">
        <v>0.4072990386470435</v>
      </c>
      <c r="Y86" s="7" t="n">
        <v>0.3908802941497034</v>
      </c>
      <c r="Z86" s="7" t="n">
        <v>0.1873079338312203</v>
      </c>
      <c r="AA86" s="7" t="n">
        <v>0.3173581725463722</v>
      </c>
      <c r="AB86" s="7" t="n">
        <v>0.9405286571451787</v>
      </c>
      <c r="AC86" s="7" t="n">
        <v>0.3725601367994663</v>
      </c>
      <c r="AD86" s="7" t="n">
        <v>0.01944317836893483</v>
      </c>
      <c r="AE86" s="7" t="n">
        <v>0.7154770282459726</v>
      </c>
      <c r="AF86" s="7" t="n">
        <v>0.7464266664567054</v>
      </c>
      <c r="AG86" s="7" t="n">
        <v>0.5906059020489048</v>
      </c>
      <c r="AH86" s="7" t="n">
        <v>0.2203342848884409</v>
      </c>
      <c r="AI86" s="7" t="n">
        <v>0.349509165245299</v>
      </c>
      <c r="AJ86" s="7" t="n">
        <v>0.6197204799865658</v>
      </c>
      <c r="AK86" s="7" t="n">
        <v>0.3906040712387714</v>
      </c>
      <c r="AL86" s="7" t="n">
        <v>0.3590654396604755</v>
      </c>
      <c r="AM86" s="7" t="n">
        <v>0.2374653063504855</v>
      </c>
      <c r="AN86" s="7" t="n">
        <v>0.489887491364255</v>
      </c>
      <c r="AO86" s="7" t="n">
        <v>0.7528683444843111</v>
      </c>
      <c r="AP86" s="7" t="n">
        <v>0.9344117786985466</v>
      </c>
      <c r="AQ86" s="7" t="n">
        <v>0.1873080218502431</v>
      </c>
      <c r="AR86" s="7" t="n">
        <v>0.3663439602598991</v>
      </c>
      <c r="AS86" s="7" t="n">
        <v>-0.08553815801560695</v>
      </c>
      <c r="AT86" s="7" t="n">
        <v>0.4393164567485385</v>
      </c>
      <c r="AU86" s="7" t="n">
        <v>0.3502395811675055</v>
      </c>
      <c r="AV86" s="7" t="n">
        <v>0.7406037918050959</v>
      </c>
      <c r="AW86" s="7" t="n">
        <v>0.1716123894474013</v>
      </c>
      <c r="AX86" s="7" t="n">
        <v>0.3705059378086146</v>
      </c>
      <c r="AY86" s="7" t="n">
        <v>0.4959487265948199</v>
      </c>
      <c r="AZ86" s="7" t="n">
        <v>0.1858295621762301</v>
      </c>
      <c r="BA86" s="7" t="n">
        <v>0.3783209293316256</v>
      </c>
      <c r="BB86" s="7" t="n">
        <v>0.5892346828155188</v>
      </c>
      <c r="BC86" s="7" t="n">
        <v>0.3957757567657346</v>
      </c>
      <c r="BD86" s="7" t="n">
        <v>-0.05773111835742779</v>
      </c>
      <c r="BE86" s="7" t="n">
        <v>0.2095227588431398</v>
      </c>
      <c r="BF86" s="7" t="n">
        <v>0.2127285096972198</v>
      </c>
      <c r="BG86" s="7" t="n">
        <v>0.965501569054959</v>
      </c>
      <c r="BH86" s="7" t="n">
        <v>0.5192333927834296</v>
      </c>
      <c r="BI86" s="7" t="n">
        <v>0.2720293089252374</v>
      </c>
      <c r="BJ86" s="7" t="n">
        <v>-0.08381022661477978</v>
      </c>
      <c r="BK86" s="7" t="n">
        <v>-0.04172622528611002</v>
      </c>
      <c r="BL86" s="7" t="n">
        <v>0.05896380761850128</v>
      </c>
      <c r="BM86" s="7" t="n">
        <v>0.3900319582296626</v>
      </c>
      <c r="BN86" s="7" t="n">
        <v>0.3564669596074708</v>
      </c>
      <c r="BO86" s="7" t="n">
        <v>0.2759611083511518</v>
      </c>
      <c r="BP86" s="7" t="n">
        <v>0.3683579893842658</v>
      </c>
      <c r="BQ86" s="7" t="n">
        <v>-0.04514851096805261</v>
      </c>
      <c r="BR86" s="7" t="n">
        <v>0.2055080036722722</v>
      </c>
      <c r="BS86" s="7" t="n">
        <v>0.05968315003817309</v>
      </c>
      <c r="BT86" s="7" t="n">
        <v>0.4208951520321962</v>
      </c>
      <c r="BU86" s="7" t="n">
        <v>0.4372734487091642</v>
      </c>
      <c r="BV86" s="7" t="n">
        <v>-0.1025662783755933</v>
      </c>
      <c r="BW86" s="7" t="n">
        <v>-0.06852117997622202</v>
      </c>
      <c r="BX86" s="7" t="n">
        <v>-0.09710530151227809</v>
      </c>
      <c r="BY86" s="7" t="n">
        <v>0.002529973443957545</v>
      </c>
      <c r="BZ86" s="7" t="n">
        <v>-0.02200693715672003</v>
      </c>
      <c r="CA86" s="7" t="n">
        <v>0.7454827716559911</v>
      </c>
      <c r="CB86" s="7" t="n">
        <v>0.308534341033828</v>
      </c>
      <c r="CC86" s="7" t="n">
        <v>0.4349316734033325</v>
      </c>
      <c r="CD86" s="7" t="n">
        <v>-0.05246116975465728</v>
      </c>
      <c r="CE86" s="7" t="n">
        <v>0.05003086551192445</v>
      </c>
      <c r="CF86" s="7" t="n">
        <v>0.1550361541598769</v>
      </c>
      <c r="CG86" s="7" t="n">
        <v>0.4295822652193237</v>
      </c>
      <c r="CH86" s="7" t="n">
        <v>0.4049565788809142</v>
      </c>
      <c r="CI86" s="7" t="n">
        <v>1</v>
      </c>
      <c r="CJ86" s="7" t="n">
        <v>0.3937181026241643</v>
      </c>
      <c r="CK86" s="7" t="n">
        <v>0.009449318231766778</v>
      </c>
      <c r="CL86" s="7" t="n">
        <v>0.09065571389223677</v>
      </c>
      <c r="CM86" s="7" t="n">
        <v>0.5425578666951422</v>
      </c>
      <c r="CN86" s="7" t="n">
        <v>0.1410596718431807</v>
      </c>
      <c r="CO86" s="7" t="n">
        <v>0.1182749578494369</v>
      </c>
      <c r="CP86" s="7" t="n">
        <v>0.7110549538520702</v>
      </c>
      <c r="CQ86" s="7" t="n">
        <v>0.8642353280046664</v>
      </c>
      <c r="CR86" s="7" t="n">
        <v>0.7815427140965735</v>
      </c>
      <c r="CS86" s="7" t="n">
        <v>0.1826482014652653</v>
      </c>
      <c r="CT86" s="7" t="n">
        <v>0.1491911563393084</v>
      </c>
      <c r="CU86" s="7" t="n">
        <v>0.1284449185787689</v>
      </c>
      <c r="CV86" s="7" t="n">
        <v>0.7534207327389528</v>
      </c>
      <c r="CW86" s="7" t="n">
        <v>0.09999682525679396</v>
      </c>
      <c r="CX86" s="7" t="n">
        <v>-0.01485020929821286</v>
      </c>
      <c r="CY86" s="7" t="n">
        <v>0.09002560213227054</v>
      </c>
      <c r="CZ86" s="7" t="n">
        <v>0.3221780918027981</v>
      </c>
      <c r="DA86" s="7" t="n">
        <v>0.1705129570633463</v>
      </c>
      <c r="DB86" s="7" t="n">
        <v>0.3685743341821933</v>
      </c>
      <c r="DC86" s="7" t="n">
        <v>0.06946024027936742</v>
      </c>
      <c r="DD86" s="7" t="n">
        <v>0.04955323996512585</v>
      </c>
      <c r="DE86" s="7" t="n">
        <v>-0.08682701608750186</v>
      </c>
      <c r="DF86" s="7" t="n">
        <v>0.3440726317112353</v>
      </c>
      <c r="DG86" s="7" t="n">
        <v>-0.02757010865296395</v>
      </c>
      <c r="DH86" s="7" t="n">
        <v>0.3168966881396417</v>
      </c>
      <c r="DI86" s="7" t="n">
        <v>0.008408553026892375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0.5253028993389024</v>
      </c>
      <c r="D87" s="7" t="n">
        <v>0.5534362618481165</v>
      </c>
      <c r="E87" s="7" t="n">
        <v>0.3249795953650512</v>
      </c>
      <c r="F87" s="7" t="n">
        <v>0.537695080698237</v>
      </c>
      <c r="G87" s="7" t="n">
        <v>0.38342134565854</v>
      </c>
      <c r="H87" s="7" t="n">
        <v>0.3919893997833582</v>
      </c>
      <c r="I87" s="7" t="n">
        <v>0.7299963111506302</v>
      </c>
      <c r="J87" s="7" t="n">
        <v>0.5690374856992826</v>
      </c>
      <c r="K87" s="7" t="n">
        <v>0.247533779800758</v>
      </c>
      <c r="L87" s="7" t="n">
        <v>0.4057185996389</v>
      </c>
      <c r="M87" s="7" t="n">
        <v>0.4808616820665114</v>
      </c>
      <c r="N87" s="7" t="n">
        <v>0.4940549053576669</v>
      </c>
      <c r="O87" s="7" t="n">
        <v>0.4029998014397104</v>
      </c>
      <c r="P87" s="7" t="n">
        <v>0.4124388832424701</v>
      </c>
      <c r="Q87" s="7" t="n">
        <v>0.3542196461817761</v>
      </c>
      <c r="R87" s="7" t="n">
        <v>0.2862148655362581</v>
      </c>
      <c r="S87" s="7" t="n">
        <v>0.564601395801261</v>
      </c>
      <c r="T87" s="7" t="n">
        <v>0.5361670457008724</v>
      </c>
      <c r="U87" s="7" t="n">
        <v>0.5764906303437756</v>
      </c>
      <c r="V87" s="7" t="n">
        <v>0.9615827442382261</v>
      </c>
      <c r="W87" s="7" t="n">
        <v>0.3707037327648914</v>
      </c>
      <c r="X87" s="7" t="n">
        <v>0.4906827893469934</v>
      </c>
      <c r="Y87" s="7" t="n">
        <v>0.978594970600103</v>
      </c>
      <c r="Z87" s="7" t="n">
        <v>0.2922184829689016</v>
      </c>
      <c r="AA87" s="7" t="n">
        <v>0.2708218640808096</v>
      </c>
      <c r="AB87" s="7" t="n">
        <v>0.4291073940241282</v>
      </c>
      <c r="AC87" s="7" t="n">
        <v>0.9760865707910762</v>
      </c>
      <c r="AD87" s="7" t="n">
        <v>0.2479433032537149</v>
      </c>
      <c r="AE87" s="7" t="n">
        <v>0.6312553263225458</v>
      </c>
      <c r="AF87" s="7" t="n">
        <v>0.664121056848931</v>
      </c>
      <c r="AG87" s="7" t="n">
        <v>0.44533537269703</v>
      </c>
      <c r="AH87" s="7" t="n">
        <v>0.3386439768381869</v>
      </c>
      <c r="AI87" s="7" t="n">
        <v>0.40993304114173</v>
      </c>
      <c r="AJ87" s="7" t="n">
        <v>0.5664430917585299</v>
      </c>
      <c r="AK87" s="7" t="n">
        <v>0.4939542780697804</v>
      </c>
      <c r="AL87" s="7" t="n">
        <v>0.4290611736508728</v>
      </c>
      <c r="AM87" s="7" t="n">
        <v>0.1810686243663695</v>
      </c>
      <c r="AN87" s="7" t="n">
        <v>0.941649724379947</v>
      </c>
      <c r="AO87" s="7" t="n">
        <v>0.6157073668654295</v>
      </c>
      <c r="AP87" s="7" t="n">
        <v>0.4561873904107359</v>
      </c>
      <c r="AQ87" s="7" t="n">
        <v>0.2922186225826441</v>
      </c>
      <c r="AR87" s="7" t="n">
        <v>0.3114556552253249</v>
      </c>
      <c r="AS87" s="7" t="n">
        <v>-0.00407329936193004</v>
      </c>
      <c r="AT87" s="7" t="n">
        <v>0.4029234617550649</v>
      </c>
      <c r="AU87" s="7" t="n">
        <v>0.4048190118349115</v>
      </c>
      <c r="AV87" s="7" t="n">
        <v>0.4772705429417359</v>
      </c>
      <c r="AW87" s="7" t="n">
        <v>0.3250459294212527</v>
      </c>
      <c r="AX87" s="7" t="n">
        <v>0.4742578870412893</v>
      </c>
      <c r="AY87" s="7" t="n">
        <v>0.9141353492003317</v>
      </c>
      <c r="AZ87" s="7" t="n">
        <v>0.2322959479212419</v>
      </c>
      <c r="BA87" s="7" t="n">
        <v>0.3905979201215939</v>
      </c>
      <c r="BB87" s="7" t="n">
        <v>0.5607777943469781</v>
      </c>
      <c r="BC87" s="7" t="n">
        <v>0.37909209029749</v>
      </c>
      <c r="BD87" s="7" t="n">
        <v>0.06736753749497307</v>
      </c>
      <c r="BE87" s="7" t="n">
        <v>0.5195536331975439</v>
      </c>
      <c r="BF87" s="7" t="n">
        <v>0.2152674576794311</v>
      </c>
      <c r="BG87" s="7" t="n">
        <v>0.4404147037613165</v>
      </c>
      <c r="BH87" s="7" t="n">
        <v>0.4232133542432637</v>
      </c>
      <c r="BI87" s="7" t="n">
        <v>0.3484357617228672</v>
      </c>
      <c r="BJ87" s="7" t="n">
        <v>0.4255386040999822</v>
      </c>
      <c r="BK87" s="7" t="n">
        <v>0.09928010594662909</v>
      </c>
      <c r="BL87" s="7" t="n">
        <v>0.3063357283097295</v>
      </c>
      <c r="BM87" s="7" t="n">
        <v>0.4998545181085066</v>
      </c>
      <c r="BN87" s="7" t="n">
        <v>0.2223371205424486</v>
      </c>
      <c r="BO87" s="7" t="n">
        <v>0.2568290063519593</v>
      </c>
      <c r="BP87" s="7" t="n">
        <v>0.3949597549974367</v>
      </c>
      <c r="BQ87" s="7" t="n">
        <v>0.1161266026951501</v>
      </c>
      <c r="BR87" s="7" t="n">
        <v>0.4360322448071823</v>
      </c>
      <c r="BS87" s="7" t="n">
        <v>0.1612459054551846</v>
      </c>
      <c r="BT87" s="7" t="n">
        <v>0.9683072748462863</v>
      </c>
      <c r="BU87" s="7" t="n">
        <v>0.9849900645883769</v>
      </c>
      <c r="BV87" s="7" t="n">
        <v>0.02687486561057089</v>
      </c>
      <c r="BW87" s="7" t="n">
        <v>-0.0243266683520469</v>
      </c>
      <c r="BX87" s="7" t="n">
        <v>0.02903892494631062</v>
      </c>
      <c r="BY87" s="7" t="n">
        <v>0.3216247233541003</v>
      </c>
      <c r="BZ87" s="7" t="n">
        <v>0.08729019005522334</v>
      </c>
      <c r="CA87" s="7" t="n">
        <v>0.4747992228915358</v>
      </c>
      <c r="CB87" s="7" t="n">
        <v>0.2987038248881962</v>
      </c>
      <c r="CC87" s="7" t="n">
        <v>0.4067613271008206</v>
      </c>
      <c r="CD87" s="7" t="n">
        <v>0.1171424204448181</v>
      </c>
      <c r="CE87" s="7" t="n">
        <v>0.2023454451174102</v>
      </c>
      <c r="CF87" s="7" t="n">
        <v>0.4509077219892219</v>
      </c>
      <c r="CG87" s="7" t="n">
        <v>0.4740495762422496</v>
      </c>
      <c r="CH87" s="7" t="n">
        <v>0.9744217973972402</v>
      </c>
      <c r="CI87" s="7" t="n">
        <v>0.3937181026241643</v>
      </c>
      <c r="CJ87" s="7" t="n">
        <v>1</v>
      </c>
      <c r="CK87" s="7" t="n">
        <v>0.1339421709504858</v>
      </c>
      <c r="CL87" s="7" t="n">
        <v>0.3512154528924111</v>
      </c>
      <c r="CM87" s="7" t="n">
        <v>0.9116592679931701</v>
      </c>
      <c r="CN87" s="7" t="n">
        <v>0.3714256668904152</v>
      </c>
      <c r="CO87" s="7" t="n">
        <v>0.3218833080024978</v>
      </c>
      <c r="CP87" s="7" t="n">
        <v>0.6527115175881514</v>
      </c>
      <c r="CQ87" s="7" t="n">
        <v>0.4497438938524237</v>
      </c>
      <c r="CR87" s="7" t="n">
        <v>0.477113799561474</v>
      </c>
      <c r="CS87" s="7" t="n">
        <v>0.2934663862092452</v>
      </c>
      <c r="CT87" s="7" t="n">
        <v>0.3722637140407506</v>
      </c>
      <c r="CU87" s="7" t="n">
        <v>0.3967354396532005</v>
      </c>
      <c r="CV87" s="7" t="n">
        <v>0.4441119198065602</v>
      </c>
      <c r="CW87" s="7" t="n">
        <v>0.3660224258674604</v>
      </c>
      <c r="CX87" s="7" t="n">
        <v>0.2463739058563741</v>
      </c>
      <c r="CY87" s="7" t="n">
        <v>0.3497173804739223</v>
      </c>
      <c r="CZ87" s="7" t="n">
        <v>0.2551028835867835</v>
      </c>
      <c r="DA87" s="7" t="n">
        <v>0.326187900238757</v>
      </c>
      <c r="DB87" s="7" t="n">
        <v>0.4291514701952098</v>
      </c>
      <c r="DC87" s="7" t="n">
        <v>0.3551762994933984</v>
      </c>
      <c r="DD87" s="7" t="n">
        <v>0.07070282448343748</v>
      </c>
      <c r="DE87" s="7" t="n">
        <v>0.05875343436552746</v>
      </c>
      <c r="DF87" s="7" t="n">
        <v>0.8928571093047053</v>
      </c>
      <c r="DG87" s="7" t="n">
        <v>0.2601896519775922</v>
      </c>
      <c r="DH87" s="7" t="n">
        <v>0.2371603503455251</v>
      </c>
      <c r="DI87" s="7" t="n">
        <v>0.3094059035200739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0.4325324162587478</v>
      </c>
      <c r="D88" s="7" t="n">
        <v>0.25043624756938</v>
      </c>
      <c r="E88" s="7" t="n">
        <v>0.1367489903830516</v>
      </c>
      <c r="F88" s="7" t="n">
        <v>0.1052836203459834</v>
      </c>
      <c r="G88" s="7" t="n">
        <v>0.0771158111034666</v>
      </c>
      <c r="H88" s="7" t="n">
        <v>0.1400111901508388</v>
      </c>
      <c r="I88" s="7" t="n">
        <v>0.1046968452641492</v>
      </c>
      <c r="J88" s="7" t="n">
        <v>0.3123485415040688</v>
      </c>
      <c r="K88" s="7" t="n">
        <v>0.7288375551850339</v>
      </c>
      <c r="L88" s="7" t="n">
        <v>0.667512287018505</v>
      </c>
      <c r="M88" s="7" t="n">
        <v>-0.09600059277383446</v>
      </c>
      <c r="N88" s="7" t="n">
        <v>0.03056538586826411</v>
      </c>
      <c r="O88" s="7" t="n">
        <v>0.1227179396144604</v>
      </c>
      <c r="P88" s="7" t="n">
        <v>0.7360852300375709</v>
      </c>
      <c r="Q88" s="7" t="n">
        <v>0.6317278229184713</v>
      </c>
      <c r="R88" s="7" t="n">
        <v>0.5547205502576131</v>
      </c>
      <c r="S88" s="7" t="n">
        <v>0.2436017278967263</v>
      </c>
      <c r="T88" s="7" t="n">
        <v>0.5979178021751241</v>
      </c>
      <c r="U88" s="7" t="n">
        <v>0.3890090668152715</v>
      </c>
      <c r="V88" s="7" t="n">
        <v>0.1454641810531686</v>
      </c>
      <c r="W88" s="7" t="n">
        <v>0.1447570789441742</v>
      </c>
      <c r="X88" s="7" t="n">
        <v>0.00396910304395768</v>
      </c>
      <c r="Y88" s="7" t="n">
        <v>0.1553979777400833</v>
      </c>
      <c r="Z88" s="7" t="n">
        <v>-0.01489286150831398</v>
      </c>
      <c r="AA88" s="7" t="n">
        <v>-0.1046951483041357</v>
      </c>
      <c r="AB88" s="7" t="n">
        <v>-0.02464542085987351</v>
      </c>
      <c r="AC88" s="7" t="n">
        <v>0.1742198025296012</v>
      </c>
      <c r="AD88" s="7" t="n">
        <v>0.8418249270383849</v>
      </c>
      <c r="AE88" s="7" t="n">
        <v>0.4011728731195749</v>
      </c>
      <c r="AF88" s="7" t="n">
        <v>0.3307332275481871</v>
      </c>
      <c r="AG88" s="7" t="n">
        <v>0.6612082377569035</v>
      </c>
      <c r="AH88" s="7" t="n">
        <v>0.7560666481371618</v>
      </c>
      <c r="AI88" s="7" t="n">
        <v>0.1233950397185721</v>
      </c>
      <c r="AJ88" s="7" t="n">
        <v>0.3106054597662991</v>
      </c>
      <c r="AK88" s="7" t="n">
        <v>0.02839509179870232</v>
      </c>
      <c r="AL88" s="7" t="n">
        <v>0.2031080325419891</v>
      </c>
      <c r="AM88" s="7" t="n">
        <v>-0.00417226860902748</v>
      </c>
      <c r="AN88" s="7" t="n">
        <v>0.1340987340577171</v>
      </c>
      <c r="AO88" s="7" t="n">
        <v>0.3250302419367106</v>
      </c>
      <c r="AP88" s="7" t="n">
        <v>0.009943969599856415</v>
      </c>
      <c r="AQ88" s="7" t="n">
        <v>-0.01489278189994868</v>
      </c>
      <c r="AR88" s="7" t="n">
        <v>0.580941916126712</v>
      </c>
      <c r="AS88" s="7" t="n">
        <v>0.7004723271163998</v>
      </c>
      <c r="AT88" s="7" t="n">
        <v>0.409774765084496</v>
      </c>
      <c r="AU88" s="7" t="n">
        <v>0.1926309969903116</v>
      </c>
      <c r="AV88" s="7" t="n">
        <v>0.1126892898367347</v>
      </c>
      <c r="AW88" s="7" t="n">
        <v>0.01829750210247648</v>
      </c>
      <c r="AX88" s="7" t="n">
        <v>0.05240715725997463</v>
      </c>
      <c r="AY88" s="7" t="n">
        <v>0.2054811748771159</v>
      </c>
      <c r="AZ88" s="7" t="n">
        <v>0.3254839458956878</v>
      </c>
      <c r="BA88" s="7" t="n">
        <v>0.02230886679608279</v>
      </c>
      <c r="BB88" s="7" t="n">
        <v>0.1528841593190334</v>
      </c>
      <c r="BC88" s="7" t="n">
        <v>0.2800911377290888</v>
      </c>
      <c r="BD88" s="7" t="n">
        <v>0.7527372117302953</v>
      </c>
      <c r="BE88" s="7" t="n">
        <v>0.07932487419827527</v>
      </c>
      <c r="BF88" s="7" t="n">
        <v>0.3245189132314546</v>
      </c>
      <c r="BG88" s="7" t="n">
        <v>-0.01691169296155705</v>
      </c>
      <c r="BH88" s="7" t="n">
        <v>0.1043223084234138</v>
      </c>
      <c r="BI88" s="7" t="n">
        <v>0.05926248067436327</v>
      </c>
      <c r="BJ88" s="7" t="n">
        <v>0.3016772398038576</v>
      </c>
      <c r="BK88" s="7" t="n">
        <v>0.8069758410569119</v>
      </c>
      <c r="BL88" s="7" t="n">
        <v>0.8067380320384815</v>
      </c>
      <c r="BM88" s="7" t="n">
        <v>0.02424054736684873</v>
      </c>
      <c r="BN88" s="7" t="n">
        <v>0.1866713163814751</v>
      </c>
      <c r="BO88" s="7" t="n">
        <v>-0.07009551285948463</v>
      </c>
      <c r="BP88" s="7" t="n">
        <v>0.1366933212929009</v>
      </c>
      <c r="BQ88" s="7" t="n">
        <v>0.861045174082821</v>
      </c>
      <c r="BR88" s="7" t="n">
        <v>0.1701964780807182</v>
      </c>
      <c r="BS88" s="7" t="n">
        <v>0.6940754762650749</v>
      </c>
      <c r="BT88" s="7" t="n">
        <v>0.1241980620499652</v>
      </c>
      <c r="BU88" s="7" t="n">
        <v>0.1491946882004049</v>
      </c>
      <c r="BV88" s="7" t="n">
        <v>0.8920833369602125</v>
      </c>
      <c r="BW88" s="7" t="n">
        <v>0.7072428761747699</v>
      </c>
      <c r="BX88" s="7" t="n">
        <v>0.8421453121471667</v>
      </c>
      <c r="BY88" s="7" t="n">
        <v>0.2114951919104399</v>
      </c>
      <c r="BZ88" s="7" t="n">
        <v>0.6883882526523674</v>
      </c>
      <c r="CA88" s="7" t="n">
        <v>0.1274364574881118</v>
      </c>
      <c r="CB88" s="7" t="n">
        <v>-0.03709182196359082</v>
      </c>
      <c r="CC88" s="7" t="n">
        <v>0.4483803740092703</v>
      </c>
      <c r="CD88" s="7" t="n">
        <v>0.8747061171236384</v>
      </c>
      <c r="CE88" s="7" t="n">
        <v>0.9537625468176325</v>
      </c>
      <c r="CF88" s="7" t="n">
        <v>0.8316107046825917</v>
      </c>
      <c r="CG88" s="7" t="n">
        <v>0.00116676121487413</v>
      </c>
      <c r="CH88" s="7" t="n">
        <v>0.1400969559139719</v>
      </c>
      <c r="CI88" s="7" t="n">
        <v>0.009449318231766778</v>
      </c>
      <c r="CJ88" s="7" t="n">
        <v>0.1339421709504858</v>
      </c>
      <c r="CK88" s="7" t="n">
        <v>1</v>
      </c>
      <c r="CL88" s="7" t="n">
        <v>0.7834554934219711</v>
      </c>
      <c r="CM88" s="7" t="n">
        <v>0.09200524986553746</v>
      </c>
      <c r="CN88" s="7" t="n">
        <v>0.7778287689963895</v>
      </c>
      <c r="CO88" s="7" t="n">
        <v>0.7253069497810148</v>
      </c>
      <c r="CP88" s="7" t="n">
        <v>0.4105644486230011</v>
      </c>
      <c r="CQ88" s="7" t="n">
        <v>0.09934728392927776</v>
      </c>
      <c r="CR88" s="7" t="n">
        <v>0.04376872065448512</v>
      </c>
      <c r="CS88" s="7" t="n">
        <v>-0.01842649214387445</v>
      </c>
      <c r="CT88" s="7" t="n">
        <v>0.1782933335554851</v>
      </c>
      <c r="CU88" s="7" t="n">
        <v>0.6068228724094722</v>
      </c>
      <c r="CV88" s="7" t="n">
        <v>0.08780754458606721</v>
      </c>
      <c r="CW88" s="7" t="n">
        <v>0.6132742284097152</v>
      </c>
      <c r="CX88" s="7" t="n">
        <v>0.332328463929905</v>
      </c>
      <c r="CY88" s="7" t="n">
        <v>0.6135351818977421</v>
      </c>
      <c r="CZ88" s="7" t="n">
        <v>0.2678127434255562</v>
      </c>
      <c r="DA88" s="7" t="n">
        <v>0.01601791752519261</v>
      </c>
      <c r="DB88" s="7" t="n">
        <v>0.148565004495091</v>
      </c>
      <c r="DC88" s="7" t="n">
        <v>0.628319362244768</v>
      </c>
      <c r="DD88" s="7" t="n">
        <v>-0.05204040897648688</v>
      </c>
      <c r="DE88" s="7" t="n">
        <v>0.7636680111523133</v>
      </c>
      <c r="DF88" s="7" t="n">
        <v>0.1998221902736212</v>
      </c>
      <c r="DG88" s="7" t="n">
        <v>0.2508438488576867</v>
      </c>
      <c r="DH88" s="7" t="n">
        <v>0.6373807444993227</v>
      </c>
      <c r="DI88" s="7" t="n">
        <v>0.4305621374575139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0.6005883975814924</v>
      </c>
      <c r="D89" s="7" t="n">
        <v>0.4611293117634481</v>
      </c>
      <c r="E89" s="7" t="n">
        <v>0.2462858606982203</v>
      </c>
      <c r="F89" s="7" t="n">
        <v>0.3336164818417974</v>
      </c>
      <c r="G89" s="7" t="n">
        <v>0.2741189622761247</v>
      </c>
      <c r="H89" s="7" t="n">
        <v>0.2855183740391697</v>
      </c>
      <c r="I89" s="7" t="n">
        <v>0.3440369353356604</v>
      </c>
      <c r="J89" s="7" t="n">
        <v>0.528040021213169</v>
      </c>
      <c r="K89" s="7" t="n">
        <v>0.8846040777307554</v>
      </c>
      <c r="L89" s="7" t="n">
        <v>0.863108580992903</v>
      </c>
      <c r="M89" s="7" t="n">
        <v>0.1824029922315445</v>
      </c>
      <c r="N89" s="7" t="n">
        <v>0.2286246469618469</v>
      </c>
      <c r="O89" s="7" t="n">
        <v>0.3137568585348249</v>
      </c>
      <c r="P89" s="7" t="n">
        <v>0.8382306603975216</v>
      </c>
      <c r="Q89" s="7" t="n">
        <v>0.73089149402665</v>
      </c>
      <c r="R89" s="7" t="n">
        <v>0.6348093663615888</v>
      </c>
      <c r="S89" s="7" t="n">
        <v>0.4661821950663732</v>
      </c>
      <c r="T89" s="7" t="n">
        <v>0.7728455075014059</v>
      </c>
      <c r="U89" s="7" t="n">
        <v>0.6007671218336056</v>
      </c>
      <c r="V89" s="7" t="n">
        <v>0.3512178330701525</v>
      </c>
      <c r="W89" s="7" t="n">
        <v>0.2942916412100051</v>
      </c>
      <c r="X89" s="7" t="n">
        <v>0.2114653109916926</v>
      </c>
      <c r="Y89" s="7" t="n">
        <v>0.3419336460318138</v>
      </c>
      <c r="Z89" s="7" t="n">
        <v>0.1771788504731817</v>
      </c>
      <c r="AA89" s="7" t="n">
        <v>0.07230665739314193</v>
      </c>
      <c r="AB89" s="7" t="n">
        <v>0.1041251273871961</v>
      </c>
      <c r="AC89" s="7" t="n">
        <v>0.3472580147718709</v>
      </c>
      <c r="AD89" s="7" t="n">
        <v>0.9642447484116251</v>
      </c>
      <c r="AE89" s="7" t="n">
        <v>0.5743706546105098</v>
      </c>
      <c r="AF89" s="7" t="n">
        <v>0.5250475575246253</v>
      </c>
      <c r="AG89" s="7" t="n">
        <v>0.6835706458422155</v>
      </c>
      <c r="AH89" s="7" t="n">
        <v>0.8344151981715786</v>
      </c>
      <c r="AI89" s="7" t="n">
        <v>0.3514171926399615</v>
      </c>
      <c r="AJ89" s="7" t="n">
        <v>0.5271155797791685</v>
      </c>
      <c r="AK89" s="7" t="n">
        <v>0.2274120122788386</v>
      </c>
      <c r="AL89" s="7" t="n">
        <v>0.4192938656348108</v>
      </c>
      <c r="AM89" s="7" t="n">
        <v>0.05787856121808275</v>
      </c>
      <c r="AN89" s="7" t="n">
        <v>0.3538403218424158</v>
      </c>
      <c r="AO89" s="7" t="n">
        <v>0.5083808128278468</v>
      </c>
      <c r="AP89" s="7" t="n">
        <v>0.1547375493568608</v>
      </c>
      <c r="AQ89" s="7" t="n">
        <v>0.1771789710055756</v>
      </c>
      <c r="AR89" s="7" t="n">
        <v>0.6259005271321351</v>
      </c>
      <c r="AS89" s="7" t="n">
        <v>0.61506715741492</v>
      </c>
      <c r="AT89" s="7" t="n">
        <v>0.4841171920798757</v>
      </c>
      <c r="AU89" s="7" t="n">
        <v>0.4100483200430591</v>
      </c>
      <c r="AV89" s="7" t="n">
        <v>0.300777556625569</v>
      </c>
      <c r="AW89" s="7" t="n">
        <v>0.1799473057444201</v>
      </c>
      <c r="AX89" s="7" t="n">
        <v>0.2469052471956288</v>
      </c>
      <c r="AY89" s="7" t="n">
        <v>0.4107293386512747</v>
      </c>
      <c r="AZ89" s="7" t="n">
        <v>0.3967926209753286</v>
      </c>
      <c r="BA89" s="7" t="n">
        <v>0.1125402955154852</v>
      </c>
      <c r="BB89" s="7" t="n">
        <v>0.3839583045426205</v>
      </c>
      <c r="BC89" s="7" t="n">
        <v>0.4313118063003258</v>
      </c>
      <c r="BD89" s="7" t="n">
        <v>0.7217599349848065</v>
      </c>
      <c r="BE89" s="7" t="n">
        <v>0.3094982043750052</v>
      </c>
      <c r="BF89" s="7" t="n">
        <v>0.3882707388640116</v>
      </c>
      <c r="BG89" s="7" t="n">
        <v>0.09716559429537398</v>
      </c>
      <c r="BH89" s="7" t="n">
        <v>0.288356892953058</v>
      </c>
      <c r="BI89" s="7" t="n">
        <v>0.3277090344003789</v>
      </c>
      <c r="BJ89" s="7" t="n">
        <v>0.344427499839793</v>
      </c>
      <c r="BK89" s="7" t="n">
        <v>0.8078850285503733</v>
      </c>
      <c r="BL89" s="7" t="n">
        <v>0.9898915459359994</v>
      </c>
      <c r="BM89" s="7" t="n">
        <v>0.2336169831705333</v>
      </c>
      <c r="BN89" s="7" t="n">
        <v>0.2651645616974564</v>
      </c>
      <c r="BO89" s="7" t="n">
        <v>0.1151675942885656</v>
      </c>
      <c r="BP89" s="7" t="n">
        <v>0.3343110340710427</v>
      </c>
      <c r="BQ89" s="7" t="n">
        <v>0.8707055928278866</v>
      </c>
      <c r="BR89" s="7" t="n">
        <v>0.3894327102683798</v>
      </c>
      <c r="BS89" s="7" t="n">
        <v>0.8051330955231467</v>
      </c>
      <c r="BT89" s="7" t="n">
        <v>0.2996310579161771</v>
      </c>
      <c r="BU89" s="7" t="n">
        <v>0.3605356003863302</v>
      </c>
      <c r="BV89" s="7" t="n">
        <v>0.7502012746208188</v>
      </c>
      <c r="BW89" s="7" t="n">
        <v>0.5592195610625581</v>
      </c>
      <c r="BX89" s="7" t="n">
        <v>0.7671860184971299</v>
      </c>
      <c r="BY89" s="7" t="n">
        <v>0.3263035761727836</v>
      </c>
      <c r="BZ89" s="7" t="n">
        <v>0.7004815072106806</v>
      </c>
      <c r="CA89" s="7" t="n">
        <v>0.3155156986044282</v>
      </c>
      <c r="CB89" s="7" t="n">
        <v>0.1611074496401259</v>
      </c>
      <c r="CC89" s="7" t="n">
        <v>0.5176253053901219</v>
      </c>
      <c r="CD89" s="7" t="n">
        <v>0.8598633336041165</v>
      </c>
      <c r="CE89" s="7" t="n">
        <v>0.8837750787393037</v>
      </c>
      <c r="CF89" s="7" t="n">
        <v>0.9266392846454128</v>
      </c>
      <c r="CG89" s="7" t="n">
        <v>0.1973171321644631</v>
      </c>
      <c r="CH89" s="7" t="n">
        <v>0.3370105814497576</v>
      </c>
      <c r="CI89" s="7" t="n">
        <v>0.09065571389223677</v>
      </c>
      <c r="CJ89" s="7" t="n">
        <v>0.3512154528924111</v>
      </c>
      <c r="CK89" s="7" t="n">
        <v>0.7834554934219711</v>
      </c>
      <c r="CL89" s="7" t="n">
        <v>1</v>
      </c>
      <c r="CM89" s="7" t="n">
        <v>0.2940732015183779</v>
      </c>
      <c r="CN89" s="7" t="n">
        <v>0.9736802142520171</v>
      </c>
      <c r="CO89" s="7" t="n">
        <v>0.9139395620834091</v>
      </c>
      <c r="CP89" s="7" t="n">
        <v>0.6277212592139192</v>
      </c>
      <c r="CQ89" s="7" t="n">
        <v>0.2562046326490514</v>
      </c>
      <c r="CR89" s="7" t="n">
        <v>0.250367131260967</v>
      </c>
      <c r="CS89" s="7" t="n">
        <v>0.1736245483378664</v>
      </c>
      <c r="CT89" s="7" t="n">
        <v>0.3853975930331318</v>
      </c>
      <c r="CU89" s="7" t="n">
        <v>0.9172699894692545</v>
      </c>
      <c r="CV89" s="7" t="n">
        <v>0.2664988751848237</v>
      </c>
      <c r="CW89" s="7" t="n">
        <v>0.908999694236077</v>
      </c>
      <c r="CX89" s="7" t="n">
        <v>0.3043658267537355</v>
      </c>
      <c r="CY89" s="7" t="n">
        <v>0.9030236163857166</v>
      </c>
      <c r="CZ89" s="7" t="n">
        <v>0.4614279627957751</v>
      </c>
      <c r="DA89" s="7" t="n">
        <v>0.1791933964843131</v>
      </c>
      <c r="DB89" s="7" t="n">
        <v>0.3700647967995295</v>
      </c>
      <c r="DC89" s="7" t="n">
        <v>0.9145517869779277</v>
      </c>
      <c r="DD89" s="7" t="n">
        <v>-0.03781470105915719</v>
      </c>
      <c r="DE89" s="7" t="n">
        <v>0.7349116489638094</v>
      </c>
      <c r="DF89" s="7" t="n">
        <v>0.3250917480018786</v>
      </c>
      <c r="DG89" s="7" t="n">
        <v>0.3497909480790156</v>
      </c>
      <c r="DH89" s="7" t="n">
        <v>0.6478643388709561</v>
      </c>
      <c r="DI89" s="7" t="n">
        <v>0.4642277696314248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0.5931372064451284</v>
      </c>
      <c r="D90" s="7" t="n">
        <v>0.6591538803770893</v>
      </c>
      <c r="E90" s="7" t="n">
        <v>0.3072737719192258</v>
      </c>
      <c r="F90" s="7" t="n">
        <v>0.6637507702402501</v>
      </c>
      <c r="G90" s="7" t="n">
        <v>0.4490118420123332</v>
      </c>
      <c r="H90" s="7" t="n">
        <v>0.5131005916416841</v>
      </c>
      <c r="I90" s="7" t="n">
        <v>0.8208186659863912</v>
      </c>
      <c r="J90" s="7" t="n">
        <v>0.683507397899308</v>
      </c>
      <c r="K90" s="7" t="n">
        <v>0.176464892077748</v>
      </c>
      <c r="L90" s="7" t="n">
        <v>0.3944921306130148</v>
      </c>
      <c r="M90" s="7" t="n">
        <v>0.6452794299503789</v>
      </c>
      <c r="N90" s="7" t="n">
        <v>0.6716423577595613</v>
      </c>
      <c r="O90" s="7" t="n">
        <v>0.5404624027671658</v>
      </c>
      <c r="P90" s="7" t="n">
        <v>0.4295403617755972</v>
      </c>
      <c r="Q90" s="7" t="n">
        <v>0.3903825648870995</v>
      </c>
      <c r="R90" s="7" t="n">
        <v>0.3323895409810894</v>
      </c>
      <c r="S90" s="7" t="n">
        <v>0.7002659698880008</v>
      </c>
      <c r="T90" s="7" t="n">
        <v>0.577894347414908</v>
      </c>
      <c r="U90" s="7" t="n">
        <v>0.676518979443989</v>
      </c>
      <c r="V90" s="7" t="n">
        <v>0.9415899252362707</v>
      </c>
      <c r="W90" s="7" t="n">
        <v>0.3734426085385855</v>
      </c>
      <c r="X90" s="7" t="n">
        <v>0.6678757229225928</v>
      </c>
      <c r="Y90" s="7" t="n">
        <v>0.9009245719420647</v>
      </c>
      <c r="Z90" s="7" t="n">
        <v>0.3443641568610392</v>
      </c>
      <c r="AA90" s="7" t="n">
        <v>0.3393402849005486</v>
      </c>
      <c r="AB90" s="7" t="n">
        <v>0.613305521948415</v>
      </c>
      <c r="AC90" s="7" t="n">
        <v>0.8926274085303453</v>
      </c>
      <c r="AD90" s="7" t="n">
        <v>0.2167103240026517</v>
      </c>
      <c r="AE90" s="7" t="n">
        <v>0.7619399903921584</v>
      </c>
      <c r="AF90" s="7" t="n">
        <v>0.7971695601779966</v>
      </c>
      <c r="AG90" s="7" t="n">
        <v>0.5375688807348458</v>
      </c>
      <c r="AH90" s="7" t="n">
        <v>0.3398715616681021</v>
      </c>
      <c r="AI90" s="7" t="n">
        <v>0.5208868974886125</v>
      </c>
      <c r="AJ90" s="7" t="n">
        <v>0.7085679429547813</v>
      </c>
      <c r="AK90" s="7" t="n">
        <v>0.6720530093879149</v>
      </c>
      <c r="AL90" s="7" t="n">
        <v>0.4776852212516158</v>
      </c>
      <c r="AM90" s="7" t="n">
        <v>0.2122236798165572</v>
      </c>
      <c r="AN90" s="7" t="n">
        <v>0.9671528999048771</v>
      </c>
      <c r="AO90" s="7" t="n">
        <v>0.7593333147636717</v>
      </c>
      <c r="AP90" s="7" t="n">
        <v>0.6414461790415792</v>
      </c>
      <c r="AQ90" s="7" t="n">
        <v>0.3443642373206105</v>
      </c>
      <c r="AR90" s="7" t="n">
        <v>0.3244014568004884</v>
      </c>
      <c r="AS90" s="7" t="n">
        <v>0.004577118413228927</v>
      </c>
      <c r="AT90" s="7" t="n">
        <v>0.4236458287779734</v>
      </c>
      <c r="AU90" s="7" t="n">
        <v>0.455341657047325</v>
      </c>
      <c r="AV90" s="7" t="n">
        <v>0.651296229299633</v>
      </c>
      <c r="AW90" s="7" t="n">
        <v>0.3613220929217331</v>
      </c>
      <c r="AX90" s="7" t="n">
        <v>0.6540640853433796</v>
      </c>
      <c r="AY90" s="7" t="n">
        <v>0.9615655804382668</v>
      </c>
      <c r="AZ90" s="7" t="n">
        <v>0.2825397369366593</v>
      </c>
      <c r="BA90" s="7" t="n">
        <v>0.4880785786554162</v>
      </c>
      <c r="BB90" s="7" t="n">
        <v>0.7236419383241928</v>
      </c>
      <c r="BC90" s="7" t="n">
        <v>0.4313663270073742</v>
      </c>
      <c r="BD90" s="7" t="n">
        <v>0.1021672314051187</v>
      </c>
      <c r="BE90" s="7" t="n">
        <v>0.5580604731782663</v>
      </c>
      <c r="BF90" s="7" t="n">
        <v>0.2776173703772185</v>
      </c>
      <c r="BG90" s="7" t="n">
        <v>0.6115911661614984</v>
      </c>
      <c r="BH90" s="7" t="n">
        <v>0.5464925567437398</v>
      </c>
      <c r="BI90" s="7" t="n">
        <v>0.4452337234057345</v>
      </c>
      <c r="BJ90" s="7" t="n">
        <v>0.2070504002180672</v>
      </c>
      <c r="BK90" s="7" t="n">
        <v>0.1100693737159556</v>
      </c>
      <c r="BL90" s="7" t="n">
        <v>0.254000654432525</v>
      </c>
      <c r="BM90" s="7" t="n">
        <v>0.6780940594297536</v>
      </c>
      <c r="BN90" s="7" t="n">
        <v>0.3184167402132017</v>
      </c>
      <c r="BO90" s="7" t="n">
        <v>0.3216489202989644</v>
      </c>
      <c r="BP90" s="7" t="n">
        <v>0.5251576588177197</v>
      </c>
      <c r="BQ90" s="7" t="n">
        <v>0.1030231717284299</v>
      </c>
      <c r="BR90" s="7" t="n">
        <v>0.524585501955385</v>
      </c>
      <c r="BS90" s="7" t="n">
        <v>0.1734893682701567</v>
      </c>
      <c r="BT90" s="7" t="n">
        <v>0.9114631375646978</v>
      </c>
      <c r="BU90" s="7" t="n">
        <v>0.9421584534643042</v>
      </c>
      <c r="BV90" s="7" t="n">
        <v>0.02778457832464137</v>
      </c>
      <c r="BW90" s="7" t="n">
        <v>-0.05008298259202647</v>
      </c>
      <c r="BX90" s="7" t="n">
        <v>0.02890228683429373</v>
      </c>
      <c r="BY90" s="7" t="n">
        <v>0.3162240329107838</v>
      </c>
      <c r="BZ90" s="7" t="n">
        <v>0.1264065868220581</v>
      </c>
      <c r="CA90" s="7" t="n">
        <v>0.6494151566416684</v>
      </c>
      <c r="CB90" s="7" t="n">
        <v>0.4046283769712405</v>
      </c>
      <c r="CC90" s="7" t="n">
        <v>0.4233142534281688</v>
      </c>
      <c r="CD90" s="7" t="n">
        <v>0.1044669372400028</v>
      </c>
      <c r="CE90" s="7" t="n">
        <v>0.1769894726378781</v>
      </c>
      <c r="CF90" s="7" t="n">
        <v>0.4110789488995543</v>
      </c>
      <c r="CG90" s="7" t="n">
        <v>0.6466721695313131</v>
      </c>
      <c r="CH90" s="7" t="n">
        <v>0.9073194972316474</v>
      </c>
      <c r="CI90" s="7" t="n">
        <v>0.5425578666951422</v>
      </c>
      <c r="CJ90" s="7" t="n">
        <v>0.9116592679931701</v>
      </c>
      <c r="CK90" s="7" t="n">
        <v>0.09200524986553746</v>
      </c>
      <c r="CL90" s="7" t="n">
        <v>0.2940732015183779</v>
      </c>
      <c r="CM90" s="7" t="n">
        <v>1</v>
      </c>
      <c r="CN90" s="7" t="n">
        <v>0.3300633676404577</v>
      </c>
      <c r="CO90" s="7" t="n">
        <v>0.3174826505584851</v>
      </c>
      <c r="CP90" s="7" t="n">
        <v>0.7468772563954702</v>
      </c>
      <c r="CQ90" s="7" t="n">
        <v>0.6308405932054458</v>
      </c>
      <c r="CR90" s="7" t="n">
        <v>0.6643084888367262</v>
      </c>
      <c r="CS90" s="7" t="n">
        <v>0.344295575177098</v>
      </c>
      <c r="CT90" s="7" t="n">
        <v>0.4005551285314862</v>
      </c>
      <c r="CU90" s="7" t="n">
        <v>0.3456626482257012</v>
      </c>
      <c r="CV90" s="7" t="n">
        <v>0.6388257081828839</v>
      </c>
      <c r="CW90" s="7" t="n">
        <v>0.3091184788313006</v>
      </c>
      <c r="CX90" s="7" t="n">
        <v>0.3054493720957949</v>
      </c>
      <c r="CY90" s="7" t="n">
        <v>0.2904716256437377</v>
      </c>
      <c r="CZ90" s="7" t="n">
        <v>0.334115710823799</v>
      </c>
      <c r="DA90" s="7" t="n">
        <v>0.363137435744962</v>
      </c>
      <c r="DB90" s="7" t="n">
        <v>0.5114587968089869</v>
      </c>
      <c r="DC90" s="7" t="n">
        <v>0.2939899749656461</v>
      </c>
      <c r="DD90" s="7" t="n">
        <v>0.05268284680789801</v>
      </c>
      <c r="DE90" s="7" t="n">
        <v>0.08580276374897716</v>
      </c>
      <c r="DF90" s="7" t="n">
        <v>0.827534176543988</v>
      </c>
      <c r="DG90" s="7" t="n">
        <v>0.2764816861592629</v>
      </c>
      <c r="DH90" s="7" t="n">
        <v>0.2741656771146732</v>
      </c>
      <c r="DI90" s="7" t="n">
        <v>0.301415365120729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0.6018321772604657</v>
      </c>
      <c r="D91" s="7" t="n">
        <v>0.454316244935922</v>
      </c>
      <c r="E91" s="7" t="n">
        <v>0.2243750530795748</v>
      </c>
      <c r="F91" s="7" t="n">
        <v>0.326033524822492</v>
      </c>
      <c r="G91" s="7" t="n">
        <v>0.2656324421177778</v>
      </c>
      <c r="H91" s="7" t="n">
        <v>0.3137023302594595</v>
      </c>
      <c r="I91" s="7" t="n">
        <v>0.3516060432462184</v>
      </c>
      <c r="J91" s="7" t="n">
        <v>0.5216156946028658</v>
      </c>
      <c r="K91" s="7" t="n">
        <v>0.8654877583776802</v>
      </c>
      <c r="L91" s="7" t="n">
        <v>0.8652521587359662</v>
      </c>
      <c r="M91" s="7" t="n">
        <v>0.1941101603013811</v>
      </c>
      <c r="N91" s="7" t="n">
        <v>0.2229462774551529</v>
      </c>
      <c r="O91" s="7" t="n">
        <v>0.3509513556046712</v>
      </c>
      <c r="P91" s="7" t="n">
        <v>0.8449092534127194</v>
      </c>
      <c r="Q91" s="7" t="n">
        <v>0.7026210255466944</v>
      </c>
      <c r="R91" s="7" t="n">
        <v>0.6068141833898852</v>
      </c>
      <c r="S91" s="7" t="n">
        <v>0.4581677378362289</v>
      </c>
      <c r="T91" s="7" t="n">
        <v>0.7831485563784597</v>
      </c>
      <c r="U91" s="7" t="n">
        <v>0.5981810536406624</v>
      </c>
      <c r="V91" s="7" t="n">
        <v>0.3732796996502638</v>
      </c>
      <c r="W91" s="7" t="n">
        <v>0.2786839603418578</v>
      </c>
      <c r="X91" s="7" t="n">
        <v>0.2046140710595274</v>
      </c>
      <c r="Y91" s="7" t="n">
        <v>0.3631556364589216</v>
      </c>
      <c r="Z91" s="7" t="n">
        <v>0.1739153968617476</v>
      </c>
      <c r="AA91" s="7" t="n">
        <v>0.07862327248349513</v>
      </c>
      <c r="AB91" s="7" t="n">
        <v>0.146355689868023</v>
      </c>
      <c r="AC91" s="7" t="n">
        <v>0.3666759960492174</v>
      </c>
      <c r="AD91" s="7" t="n">
        <v>0.9387947295992964</v>
      </c>
      <c r="AE91" s="7" t="n">
        <v>0.5957826229278873</v>
      </c>
      <c r="AF91" s="7" t="n">
        <v>0.5488154693275169</v>
      </c>
      <c r="AG91" s="7" t="n">
        <v>0.6886543950853441</v>
      </c>
      <c r="AH91" s="7" t="n">
        <v>0.8387878856616486</v>
      </c>
      <c r="AI91" s="7" t="n">
        <v>0.3262240612406687</v>
      </c>
      <c r="AJ91" s="7" t="n">
        <v>0.5237652494454028</v>
      </c>
      <c r="AK91" s="7" t="n">
        <v>0.2214822102746384</v>
      </c>
      <c r="AL91" s="7" t="n">
        <v>0.3950318612957879</v>
      </c>
      <c r="AM91" s="7" t="n">
        <v>0.09424928502939883</v>
      </c>
      <c r="AN91" s="7" t="n">
        <v>0.3826763753171076</v>
      </c>
      <c r="AO91" s="7" t="n">
        <v>0.5299311784879023</v>
      </c>
      <c r="AP91" s="7" t="n">
        <v>0.1994196122136385</v>
      </c>
      <c r="AQ91" s="7" t="n">
        <v>0.1739155004600468</v>
      </c>
      <c r="AR91" s="7" t="n">
        <v>0.6537697606181487</v>
      </c>
      <c r="AS91" s="7" t="n">
        <v>0.5705826319551442</v>
      </c>
      <c r="AT91" s="7" t="n">
        <v>0.5433742098425721</v>
      </c>
      <c r="AU91" s="7" t="n">
        <v>0.3861689066247092</v>
      </c>
      <c r="AV91" s="7" t="n">
        <v>0.3375613285320533</v>
      </c>
      <c r="AW91" s="7" t="n">
        <v>0.1605769091923972</v>
      </c>
      <c r="AX91" s="7" t="n">
        <v>0.2376808017634795</v>
      </c>
      <c r="AY91" s="7" t="n">
        <v>0.4405276259740571</v>
      </c>
      <c r="AZ91" s="7" t="n">
        <v>0.3810237132599196</v>
      </c>
      <c r="BA91" s="7" t="n">
        <v>0.1309621768317462</v>
      </c>
      <c r="BB91" s="7" t="n">
        <v>0.3773862470404493</v>
      </c>
      <c r="BC91" s="7" t="n">
        <v>0.4821427758498092</v>
      </c>
      <c r="BD91" s="7" t="n">
        <v>0.6688021427694063</v>
      </c>
      <c r="BE91" s="7" t="n">
        <v>0.3129018589798031</v>
      </c>
      <c r="BF91" s="7" t="n">
        <v>0.3734502452630331</v>
      </c>
      <c r="BG91" s="7" t="n">
        <v>0.1473306988905043</v>
      </c>
      <c r="BH91" s="7" t="n">
        <v>0.3310490773683925</v>
      </c>
      <c r="BI91" s="7" t="n">
        <v>0.3149630316844314</v>
      </c>
      <c r="BJ91" s="7" t="n">
        <v>0.3237398180753046</v>
      </c>
      <c r="BK91" s="7" t="n">
        <v>0.7434556356775472</v>
      </c>
      <c r="BL91" s="7" t="n">
        <v>0.9760529681643908</v>
      </c>
      <c r="BM91" s="7" t="n">
        <v>0.230916826742373</v>
      </c>
      <c r="BN91" s="7" t="n">
        <v>0.2820118821721773</v>
      </c>
      <c r="BO91" s="7" t="n">
        <v>0.1183152607320191</v>
      </c>
      <c r="BP91" s="7" t="n">
        <v>0.3712897856678252</v>
      </c>
      <c r="BQ91" s="7" t="n">
        <v>0.8284452762609059</v>
      </c>
      <c r="BR91" s="7" t="n">
        <v>0.3865403435486819</v>
      </c>
      <c r="BS91" s="7" t="n">
        <v>0.805052664590802</v>
      </c>
      <c r="BT91" s="7" t="n">
        <v>0.32677812857497</v>
      </c>
      <c r="BU91" s="7" t="n">
        <v>0.3857569923398774</v>
      </c>
      <c r="BV91" s="7" t="n">
        <v>0.7102491056390275</v>
      </c>
      <c r="BW91" s="7" t="n">
        <v>0.5312029314723532</v>
      </c>
      <c r="BX91" s="7" t="n">
        <v>0.7168955718984887</v>
      </c>
      <c r="BY91" s="7" t="n">
        <v>0.3166882129118865</v>
      </c>
      <c r="BZ91" s="7" t="n">
        <v>0.634006979779177</v>
      </c>
      <c r="CA91" s="7" t="n">
        <v>0.3538580727280789</v>
      </c>
      <c r="CB91" s="7" t="n">
        <v>0.1540612714373603</v>
      </c>
      <c r="CC91" s="7" t="n">
        <v>0.5702918165774851</v>
      </c>
      <c r="CD91" s="7" t="n">
        <v>0.8223511203916944</v>
      </c>
      <c r="CE91" s="7" t="n">
        <v>0.8873454099246173</v>
      </c>
      <c r="CF91" s="7" t="n">
        <v>0.9062965204431546</v>
      </c>
      <c r="CG91" s="7" t="n">
        <v>0.1916132083509481</v>
      </c>
      <c r="CH91" s="7" t="n">
        <v>0.3574175806145979</v>
      </c>
      <c r="CI91" s="7" t="n">
        <v>0.1410596718431807</v>
      </c>
      <c r="CJ91" s="7" t="n">
        <v>0.3714256668904152</v>
      </c>
      <c r="CK91" s="7" t="n">
        <v>0.7778287689963895</v>
      </c>
      <c r="CL91" s="7" t="n">
        <v>0.9736802142520171</v>
      </c>
      <c r="CM91" s="7" t="n">
        <v>0.3300633676404577</v>
      </c>
      <c r="CN91" s="7" t="n">
        <v>1</v>
      </c>
      <c r="CO91" s="7" t="n">
        <v>0.8558187857226633</v>
      </c>
      <c r="CP91" s="7" t="n">
        <v>0.6613460642239513</v>
      </c>
      <c r="CQ91" s="7" t="n">
        <v>0.3095078760935863</v>
      </c>
      <c r="CR91" s="7" t="n">
        <v>0.2727337626279879</v>
      </c>
      <c r="CS91" s="7" t="n">
        <v>0.1753944967139839</v>
      </c>
      <c r="CT91" s="7" t="n">
        <v>0.382663957419723</v>
      </c>
      <c r="CU91" s="7" t="n">
        <v>0.9273298439898509</v>
      </c>
      <c r="CV91" s="7" t="n">
        <v>0.3034866761185699</v>
      </c>
      <c r="CW91" s="7" t="n">
        <v>0.9211498718560615</v>
      </c>
      <c r="CX91" s="7" t="n">
        <v>0.2974181583493251</v>
      </c>
      <c r="CY91" s="7" t="n">
        <v>0.9151604919038721</v>
      </c>
      <c r="CZ91" s="7" t="n">
        <v>0.4657273150505181</v>
      </c>
      <c r="DA91" s="7" t="n">
        <v>0.1608373850489538</v>
      </c>
      <c r="DB91" s="7" t="n">
        <v>0.3652523149818016</v>
      </c>
      <c r="DC91" s="7" t="n">
        <v>0.9294751987438068</v>
      </c>
      <c r="DD91" s="7" t="n">
        <v>-0.009026598563971521</v>
      </c>
      <c r="DE91" s="7" t="n">
        <v>0.6805995381254544</v>
      </c>
      <c r="DF91" s="7" t="n">
        <v>0.356954982078676</v>
      </c>
      <c r="DG91" s="7" t="n">
        <v>0.3229114045289466</v>
      </c>
      <c r="DH91" s="7" t="n">
        <v>0.6271193067122744</v>
      </c>
      <c r="DI91" s="7" t="n">
        <v>0.4663386806858185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0.6380337463827556</v>
      </c>
      <c r="D92" s="7" t="n">
        <v>0.5522609396410807</v>
      </c>
      <c r="E92" s="7" t="n">
        <v>0.2881121621962612</v>
      </c>
      <c r="F92" s="7" t="n">
        <v>0.44853788887583</v>
      </c>
      <c r="G92" s="7" t="n">
        <v>0.3905230139644007</v>
      </c>
      <c r="H92" s="7" t="n">
        <v>0.3032355810423025</v>
      </c>
      <c r="I92" s="7" t="n">
        <v>0.4275056012686772</v>
      </c>
      <c r="J92" s="7" t="n">
        <v>0.6221826139476159</v>
      </c>
      <c r="K92" s="7" t="n">
        <v>0.8167105429616531</v>
      </c>
      <c r="L92" s="7" t="n">
        <v>0.8089612647632931</v>
      </c>
      <c r="M92" s="7" t="n">
        <v>0.2570745762284519</v>
      </c>
      <c r="N92" s="7" t="n">
        <v>0.3408479549761377</v>
      </c>
      <c r="O92" s="7" t="n">
        <v>0.3591733651617875</v>
      </c>
      <c r="P92" s="7" t="n">
        <v>0.8362799483199558</v>
      </c>
      <c r="Q92" s="7" t="n">
        <v>0.7928719125696062</v>
      </c>
      <c r="R92" s="7" t="n">
        <v>0.6795487643675175</v>
      </c>
      <c r="S92" s="7" t="n">
        <v>0.5790152204612434</v>
      </c>
      <c r="T92" s="7" t="n">
        <v>0.7888745131249332</v>
      </c>
      <c r="U92" s="7" t="n">
        <v>0.6787016095178302</v>
      </c>
      <c r="V92" s="7" t="n">
        <v>0.3506188846468584</v>
      </c>
      <c r="W92" s="7" t="n">
        <v>0.3420676400453627</v>
      </c>
      <c r="X92" s="7" t="n">
        <v>0.3214954936392269</v>
      </c>
      <c r="Y92" s="7" t="n">
        <v>0.3159754714410793</v>
      </c>
      <c r="Z92" s="7" t="n">
        <v>0.3035718372649844</v>
      </c>
      <c r="AA92" s="7" t="n">
        <v>0.1026906329224921</v>
      </c>
      <c r="AB92" s="7" t="n">
        <v>0.1453741008898077</v>
      </c>
      <c r="AC92" s="7" t="n">
        <v>0.323372450039454</v>
      </c>
      <c r="AD92" s="7" t="n">
        <v>0.9457827888807838</v>
      </c>
      <c r="AE92" s="7" t="n">
        <v>0.6298260698090653</v>
      </c>
      <c r="AF92" s="7" t="n">
        <v>0.5837220923066629</v>
      </c>
      <c r="AG92" s="7" t="n">
        <v>0.6995283120314287</v>
      </c>
      <c r="AH92" s="7" t="n">
        <v>0.8242209791274211</v>
      </c>
      <c r="AI92" s="7" t="n">
        <v>0.4713440578561521</v>
      </c>
      <c r="AJ92" s="7" t="n">
        <v>0.6369329984455687</v>
      </c>
      <c r="AK92" s="7" t="n">
        <v>0.3388910746310501</v>
      </c>
      <c r="AL92" s="7" t="n">
        <v>0.5555754080134202</v>
      </c>
      <c r="AM92" s="7" t="n">
        <v>-0.06262861165087533</v>
      </c>
      <c r="AN92" s="7" t="n">
        <v>0.3447007401417134</v>
      </c>
      <c r="AO92" s="7" t="n">
        <v>0.5688553910368187</v>
      </c>
      <c r="AP92" s="7" t="n">
        <v>0.2046759828561448</v>
      </c>
      <c r="AQ92" s="7" t="n">
        <v>0.3035719759259161</v>
      </c>
      <c r="AR92" s="7" t="n">
        <v>0.569954908491752</v>
      </c>
      <c r="AS92" s="7" t="n">
        <v>0.6662992221413515</v>
      </c>
      <c r="AT92" s="7" t="n">
        <v>0.3922209113324114</v>
      </c>
      <c r="AU92" s="7" t="n">
        <v>0.5451094413562984</v>
      </c>
      <c r="AV92" s="7" t="n">
        <v>0.3625557772380098</v>
      </c>
      <c r="AW92" s="7" t="n">
        <v>0.2812810733864463</v>
      </c>
      <c r="AX92" s="7" t="n">
        <v>0.3571410275219167</v>
      </c>
      <c r="AY92" s="7" t="n">
        <v>0.4205668872646284</v>
      </c>
      <c r="AZ92" s="7" t="n">
        <v>0.4183887704709842</v>
      </c>
      <c r="BA92" s="7" t="n">
        <v>0.1202508280106189</v>
      </c>
      <c r="BB92" s="7" t="n">
        <v>0.4972113013109519</v>
      </c>
      <c r="BC92" s="7" t="n">
        <v>0.438374848399207</v>
      </c>
      <c r="BD92" s="7" t="n">
        <v>0.879943137590419</v>
      </c>
      <c r="BE92" s="7" t="n">
        <v>0.337524953781156</v>
      </c>
      <c r="BF92" s="7" t="n">
        <v>0.4185696171572039</v>
      </c>
      <c r="BG92" s="7" t="n">
        <v>0.1316108671637716</v>
      </c>
      <c r="BH92" s="7" t="n">
        <v>0.3428244246800958</v>
      </c>
      <c r="BI92" s="7" t="n">
        <v>0.3554165850330181</v>
      </c>
      <c r="BJ92" s="7" t="n">
        <v>0.2708925638832153</v>
      </c>
      <c r="BK92" s="7" t="n">
        <v>0.9217934883046985</v>
      </c>
      <c r="BL92" s="7" t="n">
        <v>0.9017994265438538</v>
      </c>
      <c r="BM92" s="7" t="n">
        <v>0.3415118499192866</v>
      </c>
      <c r="BN92" s="7" t="n">
        <v>0.3560042123824554</v>
      </c>
      <c r="BO92" s="7" t="n">
        <v>0.1391419263119832</v>
      </c>
      <c r="BP92" s="7" t="n">
        <v>0.3747645696149622</v>
      </c>
      <c r="BQ92" s="7" t="n">
        <v>0.9067072632364636</v>
      </c>
      <c r="BR92" s="7" t="n">
        <v>0.4321395724308699</v>
      </c>
      <c r="BS92" s="7" t="n">
        <v>0.8201999425996901</v>
      </c>
      <c r="BT92" s="7" t="n">
        <v>0.2717568837459752</v>
      </c>
      <c r="BU92" s="7" t="n">
        <v>0.337265484007221</v>
      </c>
      <c r="BV92" s="7" t="n">
        <v>0.822694973846522</v>
      </c>
      <c r="BW92" s="7" t="n">
        <v>0.5951694619671312</v>
      </c>
      <c r="BX92" s="7" t="n">
        <v>0.8511136314827105</v>
      </c>
      <c r="BY92" s="7" t="n">
        <v>0.3654941961527068</v>
      </c>
      <c r="BZ92" s="7" t="n">
        <v>0.8516715569305995</v>
      </c>
      <c r="CA92" s="7" t="n">
        <v>0.3722773525492137</v>
      </c>
      <c r="CB92" s="7" t="n">
        <v>0.2498626474744605</v>
      </c>
      <c r="CC92" s="7" t="n">
        <v>0.4232363693920911</v>
      </c>
      <c r="CD92" s="7" t="n">
        <v>0.8972183943432644</v>
      </c>
      <c r="CE92" s="7" t="n">
        <v>0.8238910087079359</v>
      </c>
      <c r="CF92" s="7" t="n">
        <v>0.9260847960532892</v>
      </c>
      <c r="CG92" s="7" t="n">
        <v>0.3271247536758822</v>
      </c>
      <c r="CH92" s="7" t="n">
        <v>0.3156530598344621</v>
      </c>
      <c r="CI92" s="7" t="n">
        <v>0.1182749578494369</v>
      </c>
      <c r="CJ92" s="7" t="n">
        <v>0.3218833080024978</v>
      </c>
      <c r="CK92" s="7" t="n">
        <v>0.7253069497810148</v>
      </c>
      <c r="CL92" s="7" t="n">
        <v>0.9139395620834091</v>
      </c>
      <c r="CM92" s="7" t="n">
        <v>0.3174826505584851</v>
      </c>
      <c r="CN92" s="7" t="n">
        <v>0.8558187857226633</v>
      </c>
      <c r="CO92" s="7" t="n">
        <v>1</v>
      </c>
      <c r="CP92" s="7" t="n">
        <v>0.6264754228767574</v>
      </c>
      <c r="CQ92" s="7" t="n">
        <v>0.2823626660545308</v>
      </c>
      <c r="CR92" s="7" t="n">
        <v>0.3133861337959395</v>
      </c>
      <c r="CS92" s="7" t="n">
        <v>0.2891021576777317</v>
      </c>
      <c r="CT92" s="7" t="n">
        <v>0.4438546109086503</v>
      </c>
      <c r="CU92" s="7" t="n">
        <v>0.7914103608841877</v>
      </c>
      <c r="CV92" s="7" t="n">
        <v>0.3244933550150455</v>
      </c>
      <c r="CW92" s="7" t="n">
        <v>0.7744869116120964</v>
      </c>
      <c r="CX92" s="7" t="n">
        <v>0.301883175551579</v>
      </c>
      <c r="CY92" s="7" t="n">
        <v>0.7634235612320405</v>
      </c>
      <c r="CZ92" s="7" t="n">
        <v>0.5320365891996998</v>
      </c>
      <c r="DA92" s="7" t="n">
        <v>0.2786683519476404</v>
      </c>
      <c r="DB92" s="7" t="n">
        <v>0.5012497615879827</v>
      </c>
      <c r="DC92" s="7" t="n">
        <v>0.7774921772472008</v>
      </c>
      <c r="DD92" s="7" t="n">
        <v>-0.1757974799943104</v>
      </c>
      <c r="DE92" s="7" t="n">
        <v>0.8828306007974573</v>
      </c>
      <c r="DF92" s="7" t="n">
        <v>0.2907098125816011</v>
      </c>
      <c r="DG92" s="7" t="n">
        <v>0.4004421513161476</v>
      </c>
      <c r="DH92" s="7" t="n">
        <v>0.7616831558190402</v>
      </c>
      <c r="DI92" s="7" t="n">
        <v>0.4406562979510585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0.6755592171747636</v>
      </c>
      <c r="D93" s="7" t="n">
        <v>0.6859858480255577</v>
      </c>
      <c r="E93" s="7" t="n">
        <v>0.2106745181830353</v>
      </c>
      <c r="F93" s="7" t="n">
        <v>0.6324344952820289</v>
      </c>
      <c r="G93" s="7" t="n">
        <v>0.4471458813775971</v>
      </c>
      <c r="H93" s="7" t="n">
        <v>0.4985030772925385</v>
      </c>
      <c r="I93" s="7" t="n">
        <v>0.6882951115316069</v>
      </c>
      <c r="J93" s="7" t="n">
        <v>0.76611366414299</v>
      </c>
      <c r="K93" s="7" t="n">
        <v>0.5252398678684765</v>
      </c>
      <c r="L93" s="7" t="n">
        <v>0.7566311924824398</v>
      </c>
      <c r="M93" s="7" t="n">
        <v>0.650351353392474</v>
      </c>
      <c r="N93" s="7" t="n">
        <v>0.5126125504105334</v>
      </c>
      <c r="O93" s="7" t="n">
        <v>0.6285060758151746</v>
      </c>
      <c r="P93" s="7" t="n">
        <v>0.7091962493895376</v>
      </c>
      <c r="Q93" s="7" t="n">
        <v>0.6234532219668723</v>
      </c>
      <c r="R93" s="7" t="n">
        <v>0.5571729024854126</v>
      </c>
      <c r="S93" s="7" t="n">
        <v>0.7723807880258244</v>
      </c>
      <c r="T93" s="7" t="n">
        <v>0.7860826275448958</v>
      </c>
      <c r="U93" s="7" t="n">
        <v>0.7912864996251231</v>
      </c>
      <c r="V93" s="7" t="n">
        <v>0.7029531865213837</v>
      </c>
      <c r="W93" s="7" t="n">
        <v>0.3030917148926776</v>
      </c>
      <c r="X93" s="7" t="n">
        <v>0.5063847197243694</v>
      </c>
      <c r="Y93" s="7" t="n">
        <v>0.6377023300834008</v>
      </c>
      <c r="Z93" s="7" t="n">
        <v>0.3235653258720048</v>
      </c>
      <c r="AA93" s="7" t="n">
        <v>0.27953679914709</v>
      </c>
      <c r="AB93" s="7" t="n">
        <v>0.7730733579797244</v>
      </c>
      <c r="AC93" s="7" t="n">
        <v>0.6252114940011884</v>
      </c>
      <c r="AD93" s="7" t="n">
        <v>0.5618338579884674</v>
      </c>
      <c r="AE93" s="7" t="n">
        <v>0.9524548654310512</v>
      </c>
      <c r="AF93" s="7" t="n">
        <v>0.9403046293246238</v>
      </c>
      <c r="AG93" s="7" t="n">
        <v>0.8183539072617885</v>
      </c>
      <c r="AH93" s="7" t="n">
        <v>0.6385982266507547</v>
      </c>
      <c r="AI93" s="7" t="n">
        <v>0.5101803546310107</v>
      </c>
      <c r="AJ93" s="7" t="n">
        <v>0.8335418769233937</v>
      </c>
      <c r="AK93" s="7" t="n">
        <v>0.5093545667306805</v>
      </c>
      <c r="AL93" s="7" t="n">
        <v>0.5647169193003515</v>
      </c>
      <c r="AM93" s="7" t="n">
        <v>0.2424162919640269</v>
      </c>
      <c r="AN93" s="7" t="n">
        <v>0.7488166925075153</v>
      </c>
      <c r="AO93" s="7" t="n">
        <v>0.9415096051862255</v>
      </c>
      <c r="AP93" s="7" t="n">
        <v>0.8073615928612932</v>
      </c>
      <c r="AQ93" s="7" t="n">
        <v>0.3235654289264422</v>
      </c>
      <c r="AR93" s="7" t="n">
        <v>0.5922355556520261</v>
      </c>
      <c r="AS93" s="7" t="n">
        <v>0.3072652834344412</v>
      </c>
      <c r="AT93" s="7" t="n">
        <v>0.6019866731440419</v>
      </c>
      <c r="AU93" s="7" t="n">
        <v>0.5510335991874468</v>
      </c>
      <c r="AV93" s="7" t="n">
        <v>0.8392294362445726</v>
      </c>
      <c r="AW93" s="7" t="n">
        <v>0.3207697202082639</v>
      </c>
      <c r="AX93" s="7" t="n">
        <v>0.5059743657088125</v>
      </c>
      <c r="AY93" s="7" t="n">
        <v>0.7667577986238838</v>
      </c>
      <c r="AZ93" s="7" t="n">
        <v>0.4306291566089835</v>
      </c>
      <c r="BA93" s="7" t="n">
        <v>0.3767901552627164</v>
      </c>
      <c r="BB93" s="7" t="n">
        <v>0.7441676269863733</v>
      </c>
      <c r="BC93" s="7" t="n">
        <v>0.6385538751976978</v>
      </c>
      <c r="BD93" s="7" t="n">
        <v>0.3822949746306612</v>
      </c>
      <c r="BE93" s="7" t="n">
        <v>0.4721463957552318</v>
      </c>
      <c r="BF93" s="7" t="n">
        <v>0.4343395857962563</v>
      </c>
      <c r="BG93" s="7" t="n">
        <v>0.7636828184102266</v>
      </c>
      <c r="BH93" s="7" t="n">
        <v>0.6641227991252538</v>
      </c>
      <c r="BI93" s="7" t="n">
        <v>0.4538332895828682</v>
      </c>
      <c r="BJ93" s="7" t="n">
        <v>0.1650113518986277</v>
      </c>
      <c r="BK93" s="7" t="n">
        <v>0.4305426323352554</v>
      </c>
      <c r="BL93" s="7" t="n">
        <v>0.5985744500822736</v>
      </c>
      <c r="BM93" s="7" t="n">
        <v>0.5132166737131978</v>
      </c>
      <c r="BN93" s="7" t="n">
        <v>0.390527499138431</v>
      </c>
      <c r="BO93" s="7" t="n">
        <v>0.2629114576876092</v>
      </c>
      <c r="BP93" s="7" t="n">
        <v>0.6092697318567041</v>
      </c>
      <c r="BQ93" s="7" t="n">
        <v>0.4473075785503119</v>
      </c>
      <c r="BR93" s="7" t="n">
        <v>0.4951688818351724</v>
      </c>
      <c r="BS93" s="7" t="n">
        <v>0.4971125049108942</v>
      </c>
      <c r="BT93" s="7" t="n">
        <v>0.6389168984635153</v>
      </c>
      <c r="BU93" s="7" t="n">
        <v>0.6957357227300118</v>
      </c>
      <c r="BV93" s="7" t="n">
        <v>0.3500666246324661</v>
      </c>
      <c r="BW93" s="7" t="n">
        <v>0.277169736997123</v>
      </c>
      <c r="BX93" s="7" t="n">
        <v>0.3554442827778281</v>
      </c>
      <c r="BY93" s="7" t="n">
        <v>0.3023181502171916</v>
      </c>
      <c r="BZ93" s="7" t="n">
        <v>0.3786440781227431</v>
      </c>
      <c r="CA93" s="7" t="n">
        <v>0.8455358429134615</v>
      </c>
      <c r="CB93" s="7" t="n">
        <v>0.3933628568525152</v>
      </c>
      <c r="CC93" s="7" t="n">
        <v>0.6172397879633136</v>
      </c>
      <c r="CD93" s="7" t="n">
        <v>0.4363864499408047</v>
      </c>
      <c r="CE93" s="7" t="n">
        <v>0.5062487677226905</v>
      </c>
      <c r="CF93" s="7" t="n">
        <v>0.6608617890553464</v>
      </c>
      <c r="CG93" s="7" t="n">
        <v>0.504864086726494</v>
      </c>
      <c r="CH93" s="7" t="n">
        <v>0.6450510371302434</v>
      </c>
      <c r="CI93" s="7" t="n">
        <v>0.7110549538520702</v>
      </c>
      <c r="CJ93" s="7" t="n">
        <v>0.6527115175881514</v>
      </c>
      <c r="CK93" s="7" t="n">
        <v>0.4105644486230011</v>
      </c>
      <c r="CL93" s="7" t="n">
        <v>0.6277212592139192</v>
      </c>
      <c r="CM93" s="7" t="n">
        <v>0.7468772563954702</v>
      </c>
      <c r="CN93" s="7" t="n">
        <v>0.6613460642239513</v>
      </c>
      <c r="CO93" s="7" t="n">
        <v>0.6264754228767574</v>
      </c>
      <c r="CP93" s="7" t="n">
        <v>1</v>
      </c>
      <c r="CQ93" s="7" t="n">
        <v>0.847040515977653</v>
      </c>
      <c r="CR93" s="7" t="n">
        <v>0.8055014588540559</v>
      </c>
      <c r="CS93" s="7" t="n">
        <v>0.3344171779781752</v>
      </c>
      <c r="CT93" s="7" t="n">
        <v>0.438888683033951</v>
      </c>
      <c r="CU93" s="7" t="n">
        <v>0.6428988148411898</v>
      </c>
      <c r="CV93" s="7" t="n">
        <v>0.829622748430957</v>
      </c>
      <c r="CW93" s="7" t="n">
        <v>0.6171692911116379</v>
      </c>
      <c r="CX93" s="7" t="n">
        <v>0.2583788691599122</v>
      </c>
      <c r="CY93" s="7" t="n">
        <v>0.6037871188126219</v>
      </c>
      <c r="CZ93" s="7" t="n">
        <v>0.5566201635984015</v>
      </c>
      <c r="DA93" s="7" t="n">
        <v>0.3181405833901956</v>
      </c>
      <c r="DB93" s="7" t="n">
        <v>0.5552244005715377</v>
      </c>
      <c r="DC93" s="7" t="n">
        <v>0.5959598756001032</v>
      </c>
      <c r="DD93" s="7" t="n">
        <v>0.04196768393231758</v>
      </c>
      <c r="DE93" s="7" t="n">
        <v>0.368623531693839</v>
      </c>
      <c r="DF93" s="7" t="n">
        <v>0.5749253813005001</v>
      </c>
      <c r="DG93" s="7" t="n">
        <v>0.260283310410489</v>
      </c>
      <c r="DH93" s="7" t="n">
        <v>0.6028920778601082</v>
      </c>
      <c r="DI93" s="7" t="n">
        <v>0.3405993603066022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0.5041817250296849</v>
      </c>
      <c r="D94" s="7" t="n">
        <v>0.5845215347525395</v>
      </c>
      <c r="E94" s="7" t="n">
        <v>0.09000794378676816</v>
      </c>
      <c r="F94" s="7" t="n">
        <v>0.5953082234939577</v>
      </c>
      <c r="G94" s="7" t="n">
        <v>0.4074057067300029</v>
      </c>
      <c r="H94" s="7" t="n">
        <v>0.4895478640911539</v>
      </c>
      <c r="I94" s="7" t="n">
        <v>0.6343213026588387</v>
      </c>
      <c r="J94" s="7" t="n">
        <v>0.6638329482724629</v>
      </c>
      <c r="K94" s="7" t="n">
        <v>0.09986204567677583</v>
      </c>
      <c r="L94" s="7" t="n">
        <v>0.3952119564664471</v>
      </c>
      <c r="M94" s="7" t="n">
        <v>0.759315319410119</v>
      </c>
      <c r="N94" s="7" t="n">
        <v>0.502172601958086</v>
      </c>
      <c r="O94" s="7" t="n">
        <v>0.6219849514371342</v>
      </c>
      <c r="P94" s="7" t="n">
        <v>0.442493277292012</v>
      </c>
      <c r="Q94" s="7" t="n">
        <v>0.3696743406100035</v>
      </c>
      <c r="R94" s="7" t="n">
        <v>0.3411255852455299</v>
      </c>
      <c r="S94" s="7" t="n">
        <v>0.7090820717852836</v>
      </c>
      <c r="T94" s="7" t="n">
        <v>0.5448303736663144</v>
      </c>
      <c r="U94" s="7" t="n">
        <v>0.6528976519952713</v>
      </c>
      <c r="V94" s="7" t="n">
        <v>0.5298377786013025</v>
      </c>
      <c r="W94" s="7" t="n">
        <v>0.1795203325430494</v>
      </c>
      <c r="X94" s="7" t="n">
        <v>0.5151782996691605</v>
      </c>
      <c r="Y94" s="7" t="n">
        <v>0.4379054281110446</v>
      </c>
      <c r="Z94" s="7" t="n">
        <v>0.2826233390118045</v>
      </c>
      <c r="AA94" s="7" t="n">
        <v>0.350748555396976</v>
      </c>
      <c r="AB94" s="7" t="n">
        <v>0.931861211192169</v>
      </c>
      <c r="AC94" s="7" t="n">
        <v>0.4166047530060138</v>
      </c>
      <c r="AD94" s="7" t="n">
        <v>0.1824707426532202</v>
      </c>
      <c r="AE94" s="7" t="n">
        <v>0.8639029922870418</v>
      </c>
      <c r="AF94" s="7" t="n">
        <v>0.8737079858002263</v>
      </c>
      <c r="AG94" s="7" t="n">
        <v>0.6803861389300394</v>
      </c>
      <c r="AH94" s="7" t="n">
        <v>0.3709768811786008</v>
      </c>
      <c r="AI94" s="7" t="n">
        <v>0.4784834052758663</v>
      </c>
      <c r="AJ94" s="7" t="n">
        <v>0.7738875690033926</v>
      </c>
      <c r="AK94" s="7" t="n">
        <v>0.4980033793941124</v>
      </c>
      <c r="AL94" s="7" t="n">
        <v>0.4409832599560199</v>
      </c>
      <c r="AM94" s="7" t="n">
        <v>0.2053985379797902</v>
      </c>
      <c r="AN94" s="7" t="n">
        <v>0.5947440685632503</v>
      </c>
      <c r="AO94" s="7" t="n">
        <v>0.8926794179405506</v>
      </c>
      <c r="AP94" s="7" t="n">
        <v>0.9568310945696475</v>
      </c>
      <c r="AQ94" s="7" t="n">
        <v>0.2826233679364801</v>
      </c>
      <c r="AR94" s="7" t="n">
        <v>0.4536411579877667</v>
      </c>
      <c r="AS94" s="7" t="n">
        <v>0.01671463733035927</v>
      </c>
      <c r="AT94" s="7" t="n">
        <v>0.5330398530712593</v>
      </c>
      <c r="AU94" s="7" t="n">
        <v>0.4302314109871224</v>
      </c>
      <c r="AV94" s="7" t="n">
        <v>0.9466663146381895</v>
      </c>
      <c r="AW94" s="7" t="n">
        <v>0.3111210037935632</v>
      </c>
      <c r="AX94" s="7" t="n">
        <v>0.4804731021110477</v>
      </c>
      <c r="AY94" s="7" t="n">
        <v>0.58885861115111</v>
      </c>
      <c r="AZ94" s="7" t="n">
        <v>0.2983868005058496</v>
      </c>
      <c r="BA94" s="7" t="n">
        <v>0.4632039103742086</v>
      </c>
      <c r="BB94" s="7" t="n">
        <v>0.7079518353985114</v>
      </c>
      <c r="BC94" s="7" t="n">
        <v>0.6013798582727625</v>
      </c>
      <c r="BD94" s="7" t="n">
        <v>0.07394742536543296</v>
      </c>
      <c r="BE94" s="7" t="n">
        <v>0.3657331359067318</v>
      </c>
      <c r="BF94" s="7" t="n">
        <v>0.3248372816584096</v>
      </c>
      <c r="BG94" s="7" t="n">
        <v>0.9274142046432402</v>
      </c>
      <c r="BH94" s="7" t="n">
        <v>0.7071480347705096</v>
      </c>
      <c r="BI94" s="7" t="n">
        <v>0.4430504246319442</v>
      </c>
      <c r="BJ94" s="7" t="n">
        <v>-0.09011896512836748</v>
      </c>
      <c r="BK94" s="7" t="n">
        <v>0.101272047659684</v>
      </c>
      <c r="BL94" s="7" t="n">
        <v>0.2251572552945061</v>
      </c>
      <c r="BM94" s="7" t="n">
        <v>0.5007451326057817</v>
      </c>
      <c r="BN94" s="7" t="n">
        <v>0.4528955333548527</v>
      </c>
      <c r="BO94" s="7" t="n">
        <v>0.3122046711485709</v>
      </c>
      <c r="BP94" s="7" t="n">
        <v>0.5848140063799639</v>
      </c>
      <c r="BQ94" s="7" t="n">
        <v>0.109607819498037</v>
      </c>
      <c r="BR94" s="7" t="n">
        <v>0.3776662815557775</v>
      </c>
      <c r="BS94" s="7" t="n">
        <v>0.2675658647480025</v>
      </c>
      <c r="BT94" s="7" t="n">
        <v>0.4571331105196359</v>
      </c>
      <c r="BU94" s="7" t="n">
        <v>0.499626078066039</v>
      </c>
      <c r="BV94" s="7" t="n">
        <v>0.01081157580831298</v>
      </c>
      <c r="BW94" s="7" t="n">
        <v>0.002237638151807563</v>
      </c>
      <c r="BX94" s="7" t="n">
        <v>0.01562122801995078</v>
      </c>
      <c r="BY94" s="7" t="n">
        <v>0.140969693939292</v>
      </c>
      <c r="BZ94" s="7" t="n">
        <v>0.08825379658706176</v>
      </c>
      <c r="CA94" s="7" t="n">
        <v>0.9511003439736154</v>
      </c>
      <c r="CB94" s="7" t="n">
        <v>0.413640995899493</v>
      </c>
      <c r="CC94" s="7" t="n">
        <v>0.5227010878721906</v>
      </c>
      <c r="CD94" s="7" t="n">
        <v>0.09701903502195133</v>
      </c>
      <c r="CE94" s="7" t="n">
        <v>0.1700114273382183</v>
      </c>
      <c r="CF94" s="7" t="n">
        <v>0.278300720891603</v>
      </c>
      <c r="CG94" s="7" t="n">
        <v>0.5284945644561077</v>
      </c>
      <c r="CH94" s="7" t="n">
        <v>0.4547183351549908</v>
      </c>
      <c r="CI94" s="7" t="n">
        <v>0.8642353280046664</v>
      </c>
      <c r="CJ94" s="7" t="n">
        <v>0.4497438938524237</v>
      </c>
      <c r="CK94" s="7" t="n">
        <v>0.09934728392927776</v>
      </c>
      <c r="CL94" s="7" t="n">
        <v>0.2562046326490514</v>
      </c>
      <c r="CM94" s="7" t="n">
        <v>0.6308405932054458</v>
      </c>
      <c r="CN94" s="7" t="n">
        <v>0.3095078760935863</v>
      </c>
      <c r="CO94" s="7" t="n">
        <v>0.2823626660545308</v>
      </c>
      <c r="CP94" s="7" t="n">
        <v>0.847040515977653</v>
      </c>
      <c r="CQ94" s="7" t="n">
        <v>1</v>
      </c>
      <c r="CR94" s="7" t="n">
        <v>0.897320378554727</v>
      </c>
      <c r="CS94" s="7" t="n">
        <v>0.296304827698155</v>
      </c>
      <c r="CT94" s="7" t="n">
        <v>0.3065818845789361</v>
      </c>
      <c r="CU94" s="7" t="n">
        <v>0.2716265261933024</v>
      </c>
      <c r="CV94" s="7" t="n">
        <v>0.9596413278246779</v>
      </c>
      <c r="CW94" s="7" t="n">
        <v>0.2413443571646184</v>
      </c>
      <c r="CX94" s="7" t="n">
        <v>0.1311639675381154</v>
      </c>
      <c r="CY94" s="7" t="n">
        <v>0.225808481762187</v>
      </c>
      <c r="CZ94" s="7" t="n">
        <v>0.560013856019847</v>
      </c>
      <c r="DA94" s="7" t="n">
        <v>0.3085239434479601</v>
      </c>
      <c r="DB94" s="7" t="n">
        <v>0.4777127588052469</v>
      </c>
      <c r="DC94" s="7" t="n">
        <v>0.2143578591301261</v>
      </c>
      <c r="DD94" s="7" t="n">
        <v>0.001161234878425423</v>
      </c>
      <c r="DE94" s="7" t="n">
        <v>0.05073718763148297</v>
      </c>
      <c r="DF94" s="7" t="n">
        <v>0.3767852487319896</v>
      </c>
      <c r="DG94" s="7" t="n">
        <v>0.1124688044974263</v>
      </c>
      <c r="DH94" s="7" t="n">
        <v>0.4447368691546857</v>
      </c>
      <c r="DI94" s="7" t="n">
        <v>0.1463890218156138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0.6925701731636967</v>
      </c>
      <c r="D95" s="7" t="n">
        <v>0.7914286661235145</v>
      </c>
      <c r="E95" s="7" t="n">
        <v>0.3684923124376762</v>
      </c>
      <c r="F95" s="7" t="n">
        <v>0.8055197565005697</v>
      </c>
      <c r="G95" s="7" t="n">
        <v>0.6167603962350174</v>
      </c>
      <c r="H95" s="7" t="n">
        <v>0.7013691263487216</v>
      </c>
      <c r="I95" s="7" t="n">
        <v>0.7474569067018155</v>
      </c>
      <c r="J95" s="7" t="n">
        <v>0.8301525432238224</v>
      </c>
      <c r="K95" s="7" t="n">
        <v>0.1280388286973858</v>
      </c>
      <c r="L95" s="7" t="n">
        <v>0.3929822671772739</v>
      </c>
      <c r="M95" s="7" t="n">
        <v>0.8721058648230244</v>
      </c>
      <c r="N95" s="7" t="n">
        <v>0.664348077752478</v>
      </c>
      <c r="O95" s="7" t="n">
        <v>0.7843421543176651</v>
      </c>
      <c r="P95" s="7" t="n">
        <v>0.4881423871654279</v>
      </c>
      <c r="Q95" s="7" t="n">
        <v>0.5224710450789963</v>
      </c>
      <c r="R95" s="7" t="n">
        <v>0.5124915335075597</v>
      </c>
      <c r="S95" s="7" t="n">
        <v>0.8730235859610804</v>
      </c>
      <c r="T95" s="7" t="n">
        <v>0.6476224494226028</v>
      </c>
      <c r="U95" s="7" t="n">
        <v>0.808388968306664</v>
      </c>
      <c r="V95" s="7" t="n">
        <v>0.5779876687148057</v>
      </c>
      <c r="W95" s="7" t="n">
        <v>0.467387974381921</v>
      </c>
      <c r="X95" s="7" t="n">
        <v>0.6802971069305399</v>
      </c>
      <c r="Y95" s="7" t="n">
        <v>0.4801745859985751</v>
      </c>
      <c r="Z95" s="7" t="n">
        <v>0.5089192575949297</v>
      </c>
      <c r="AA95" s="7" t="n">
        <v>0.4732734829683946</v>
      </c>
      <c r="AB95" s="7" t="n">
        <v>0.9018674258638987</v>
      </c>
      <c r="AC95" s="7" t="n">
        <v>0.4630989254472935</v>
      </c>
      <c r="AD95" s="7" t="n">
        <v>0.1787739065418756</v>
      </c>
      <c r="AE95" s="7" t="n">
        <v>0.8568804854579147</v>
      </c>
      <c r="AF95" s="7" t="n">
        <v>0.8669824862693901</v>
      </c>
      <c r="AG95" s="7" t="n">
        <v>0.6332042621104692</v>
      </c>
      <c r="AH95" s="7" t="n">
        <v>0.4071035578638472</v>
      </c>
      <c r="AI95" s="7" t="n">
        <v>0.6969144206888569</v>
      </c>
      <c r="AJ95" s="7" t="n">
        <v>0.8673997710799514</v>
      </c>
      <c r="AK95" s="7" t="n">
        <v>0.6633488413996986</v>
      </c>
      <c r="AL95" s="7" t="n">
        <v>0.6128628391734008</v>
      </c>
      <c r="AM95" s="7" t="n">
        <v>0.3588077312399127</v>
      </c>
      <c r="AN95" s="7" t="n">
        <v>0.6161720447188401</v>
      </c>
      <c r="AO95" s="7" t="n">
        <v>0.8802636334030606</v>
      </c>
      <c r="AP95" s="7" t="n">
        <v>0.9236168778997277</v>
      </c>
      <c r="AQ95" s="7" t="n">
        <v>0.5089192843311275</v>
      </c>
      <c r="AR95" s="7" t="n">
        <v>0.3851123828615864</v>
      </c>
      <c r="AS95" s="7" t="n">
        <v>0.1045943569763216</v>
      </c>
      <c r="AT95" s="7" t="n">
        <v>0.4461096009133198</v>
      </c>
      <c r="AU95" s="7" t="n">
        <v>0.6050678554345353</v>
      </c>
      <c r="AV95" s="7" t="n">
        <v>0.9260009800184792</v>
      </c>
      <c r="AW95" s="7" t="n">
        <v>0.5344457783895439</v>
      </c>
      <c r="AX95" s="7" t="n">
        <v>0.6433382817828454</v>
      </c>
      <c r="AY95" s="7" t="n">
        <v>0.6422257227025011</v>
      </c>
      <c r="AZ95" s="7" t="n">
        <v>0.5061021406780494</v>
      </c>
      <c r="BA95" s="7" t="n">
        <v>0.5842417430483304</v>
      </c>
      <c r="BB95" s="7" t="n">
        <v>0.8868359511206634</v>
      </c>
      <c r="BC95" s="7" t="n">
        <v>0.6326506812501895</v>
      </c>
      <c r="BD95" s="7" t="n">
        <v>0.1068475401074193</v>
      </c>
      <c r="BE95" s="7" t="n">
        <v>0.5654867107796855</v>
      </c>
      <c r="BF95" s="7" t="n">
        <v>0.5456806724889555</v>
      </c>
      <c r="BG95" s="7" t="n">
        <v>0.8747291620291707</v>
      </c>
      <c r="BH95" s="7" t="n">
        <v>0.7798665483869043</v>
      </c>
      <c r="BI95" s="7" t="n">
        <v>0.5640278478237216</v>
      </c>
      <c r="BJ95" s="7" t="n">
        <v>-0.05697062579421123</v>
      </c>
      <c r="BK95" s="7" t="n">
        <v>0.1222561248315913</v>
      </c>
      <c r="BL95" s="7" t="n">
        <v>0.2047204790688225</v>
      </c>
      <c r="BM95" s="7" t="n">
        <v>0.6623635248861164</v>
      </c>
      <c r="BN95" s="7" t="n">
        <v>0.5419737649423849</v>
      </c>
      <c r="BO95" s="7" t="n">
        <v>0.4271860663156792</v>
      </c>
      <c r="BP95" s="7" t="n">
        <v>0.7539651314176407</v>
      </c>
      <c r="BQ95" s="7" t="n">
        <v>0.08261343212981195</v>
      </c>
      <c r="BR95" s="7" t="n">
        <v>0.5949036292538068</v>
      </c>
      <c r="BS95" s="7" t="n">
        <v>0.1956423461203512</v>
      </c>
      <c r="BT95" s="7" t="n">
        <v>0.4666848135747576</v>
      </c>
      <c r="BU95" s="7" t="n">
        <v>0.5170476861839994</v>
      </c>
      <c r="BV95" s="7" t="n">
        <v>0.02136900548789792</v>
      </c>
      <c r="BW95" s="7" t="n">
        <v>0.04292650656804903</v>
      </c>
      <c r="BX95" s="7" t="n">
        <v>0.03534141121540199</v>
      </c>
      <c r="BY95" s="7" t="n">
        <v>0.3969205457822738</v>
      </c>
      <c r="BZ95" s="7" t="n">
        <v>0.169265476031929</v>
      </c>
      <c r="CA95" s="7" t="n">
        <v>0.9236174089139879</v>
      </c>
      <c r="CB95" s="7" t="n">
        <v>0.6323930206539524</v>
      </c>
      <c r="CC95" s="7" t="n">
        <v>0.4445042067264012</v>
      </c>
      <c r="CD95" s="7" t="n">
        <v>0.0734526616976498</v>
      </c>
      <c r="CE95" s="7" t="n">
        <v>0.1161614218478627</v>
      </c>
      <c r="CF95" s="7" t="n">
        <v>0.2822051638798257</v>
      </c>
      <c r="CG95" s="7" t="n">
        <v>0.7057976801389837</v>
      </c>
      <c r="CH95" s="7" t="n">
        <v>0.4987476168345725</v>
      </c>
      <c r="CI95" s="7" t="n">
        <v>0.7815427140965735</v>
      </c>
      <c r="CJ95" s="7" t="n">
        <v>0.477113799561474</v>
      </c>
      <c r="CK95" s="7" t="n">
        <v>0.04376872065448512</v>
      </c>
      <c r="CL95" s="7" t="n">
        <v>0.250367131260967</v>
      </c>
      <c r="CM95" s="7" t="n">
        <v>0.6643084888367262</v>
      </c>
      <c r="CN95" s="7" t="n">
        <v>0.2727337626279879</v>
      </c>
      <c r="CO95" s="7" t="n">
        <v>0.3133861337959395</v>
      </c>
      <c r="CP95" s="7" t="n">
        <v>0.8055014588540559</v>
      </c>
      <c r="CQ95" s="7" t="n">
        <v>0.897320378554727</v>
      </c>
      <c r="CR95" s="7" t="n">
        <v>1</v>
      </c>
      <c r="CS95" s="7" t="n">
        <v>0.507162064653104</v>
      </c>
      <c r="CT95" s="7" t="n">
        <v>0.534998061852906</v>
      </c>
      <c r="CU95" s="7" t="n">
        <v>0.2686844085647052</v>
      </c>
      <c r="CV95" s="7" t="n">
        <v>0.926004298656905</v>
      </c>
      <c r="CW95" s="7" t="n">
        <v>0.2356438017715596</v>
      </c>
      <c r="CX95" s="7" t="n">
        <v>0.3849443251441878</v>
      </c>
      <c r="CY95" s="7" t="n">
        <v>0.2242479370512153</v>
      </c>
      <c r="CZ95" s="7" t="n">
        <v>0.5626407679191272</v>
      </c>
      <c r="DA95" s="7" t="n">
        <v>0.532346599669399</v>
      </c>
      <c r="DB95" s="7" t="n">
        <v>0.6547629398511556</v>
      </c>
      <c r="DC95" s="7" t="n">
        <v>0.2056802664454197</v>
      </c>
      <c r="DD95" s="7" t="n">
        <v>0.1352995755168752</v>
      </c>
      <c r="DE95" s="7" t="n">
        <v>0.08544320388215045</v>
      </c>
      <c r="DF95" s="7" t="n">
        <v>0.3871727810426515</v>
      </c>
      <c r="DG95" s="7" t="n">
        <v>0.3753182820984015</v>
      </c>
      <c r="DH95" s="7" t="n">
        <v>0.3760362023605364</v>
      </c>
      <c r="DI95" s="7" t="n">
        <v>0.3834539132579064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0.6370761049808595</v>
      </c>
      <c r="D96" s="7" t="n">
        <v>0.673304396651856</v>
      </c>
      <c r="E96" s="7" t="n">
        <v>0.6567583339243548</v>
      </c>
      <c r="F96" s="7" t="n">
        <v>0.6596239416434601</v>
      </c>
      <c r="G96" s="7" t="n">
        <v>0.7120182244467117</v>
      </c>
      <c r="H96" s="7" t="n">
        <v>0.5433392749063591</v>
      </c>
      <c r="I96" s="7" t="n">
        <v>0.5399138847905901</v>
      </c>
      <c r="J96" s="7" t="n">
        <v>0.6667057972877743</v>
      </c>
      <c r="K96" s="7" t="n">
        <v>0.1456795641390776</v>
      </c>
      <c r="L96" s="7" t="n">
        <v>0.2519915496196394</v>
      </c>
      <c r="M96" s="7" t="n">
        <v>0.564520064569319</v>
      </c>
      <c r="N96" s="7" t="n">
        <v>0.5468245250913473</v>
      </c>
      <c r="O96" s="7" t="n">
        <v>0.5221259069975531</v>
      </c>
      <c r="P96" s="7" t="n">
        <v>0.4224384493732121</v>
      </c>
      <c r="Q96" s="7" t="n">
        <v>0.5264095792998718</v>
      </c>
      <c r="R96" s="7" t="n">
        <v>0.525920051174399</v>
      </c>
      <c r="S96" s="7" t="n">
        <v>0.6554395774590891</v>
      </c>
      <c r="T96" s="7" t="n">
        <v>0.5498076359278133</v>
      </c>
      <c r="U96" s="7" t="n">
        <v>0.6563262432829986</v>
      </c>
      <c r="V96" s="7" t="n">
        <v>0.3303987071546207</v>
      </c>
      <c r="W96" s="7" t="n">
        <v>0.7279676454715999</v>
      </c>
      <c r="X96" s="7" t="n">
        <v>0.5450318266638313</v>
      </c>
      <c r="Y96" s="7" t="n">
        <v>0.3128496362705468</v>
      </c>
      <c r="Z96" s="7" t="n">
        <v>0.9782672429223362</v>
      </c>
      <c r="AA96" s="7" t="n">
        <v>0.3762657871958364</v>
      </c>
      <c r="AB96" s="7" t="n">
        <v>0.2599814243738388</v>
      </c>
      <c r="AC96" s="7" t="n">
        <v>0.3099147294726526</v>
      </c>
      <c r="AD96" s="7" t="n">
        <v>0.1816303551467762</v>
      </c>
      <c r="AE96" s="7" t="n">
        <v>0.4150599787284071</v>
      </c>
      <c r="AF96" s="7" t="n">
        <v>0.4192575319189461</v>
      </c>
      <c r="AG96" s="7" t="n">
        <v>0.2297577027808768</v>
      </c>
      <c r="AH96" s="7" t="n">
        <v>0.3913863065799021</v>
      </c>
      <c r="AI96" s="7" t="n">
        <v>0.7540270003726892</v>
      </c>
      <c r="AJ96" s="7" t="n">
        <v>0.613418835964974</v>
      </c>
      <c r="AK96" s="7" t="n">
        <v>0.5428473633870362</v>
      </c>
      <c r="AL96" s="7" t="n">
        <v>0.685318768768709</v>
      </c>
      <c r="AM96" s="7" t="n">
        <v>0.06033324878461925</v>
      </c>
      <c r="AN96" s="7" t="n">
        <v>0.347640359105652</v>
      </c>
      <c r="AO96" s="7" t="n">
        <v>0.40891734652103</v>
      </c>
      <c r="AP96" s="7" t="n">
        <v>0.313033128117969</v>
      </c>
      <c r="AQ96" s="7" t="n">
        <v>0.9782671844136774</v>
      </c>
      <c r="AR96" s="7" t="n">
        <v>0.07467987768802688</v>
      </c>
      <c r="AS96" s="7" t="n">
        <v>0.1128106437239436</v>
      </c>
      <c r="AT96" s="7" t="n">
        <v>0.01405791541557675</v>
      </c>
      <c r="AU96" s="7" t="n">
        <v>0.6815963604430109</v>
      </c>
      <c r="AV96" s="7" t="n">
        <v>0.3874264840587042</v>
      </c>
      <c r="AW96" s="7" t="n">
        <v>0.6659256175942029</v>
      </c>
      <c r="AX96" s="7" t="n">
        <v>0.5310107336366373</v>
      </c>
      <c r="AY96" s="7" t="n">
        <v>0.3913838631707346</v>
      </c>
      <c r="AZ96" s="7" t="n">
        <v>0.6434540481786956</v>
      </c>
      <c r="BA96" s="7" t="n">
        <v>0.4503530024391026</v>
      </c>
      <c r="BB96" s="7" t="n">
        <v>0.6183823543501374</v>
      </c>
      <c r="BC96" s="7" t="n">
        <v>0.3155953066936881</v>
      </c>
      <c r="BD96" s="7" t="n">
        <v>0.2254783715189054</v>
      </c>
      <c r="BE96" s="7" t="n">
        <v>0.6520027629250308</v>
      </c>
      <c r="BF96" s="7" t="n">
        <v>0.6595376910787938</v>
      </c>
      <c r="BG96" s="7" t="n">
        <v>0.2426578871937396</v>
      </c>
      <c r="BH96" s="7" t="n">
        <v>0.4094188153655731</v>
      </c>
      <c r="BI96" s="7" t="n">
        <v>0.5483138242075206</v>
      </c>
      <c r="BJ96" s="7" t="n">
        <v>0.1395701712634774</v>
      </c>
      <c r="BK96" s="7" t="n">
        <v>0.2005959585403655</v>
      </c>
      <c r="BL96" s="7" t="n">
        <v>0.1473220090130278</v>
      </c>
      <c r="BM96" s="7" t="n">
        <v>0.5551372969656317</v>
      </c>
      <c r="BN96" s="7" t="n">
        <v>0.5514701380811846</v>
      </c>
      <c r="BO96" s="7" t="n">
        <v>0.4013285075587649</v>
      </c>
      <c r="BP96" s="7" t="n">
        <v>0.5275587726816697</v>
      </c>
      <c r="BQ96" s="7" t="n">
        <v>0.1069995002831234</v>
      </c>
      <c r="BR96" s="7" t="n">
        <v>0.6656169064425654</v>
      </c>
      <c r="BS96" s="7" t="n">
        <v>0.1174135260422499</v>
      </c>
      <c r="BT96" s="7" t="n">
        <v>0.2476620648341542</v>
      </c>
      <c r="BU96" s="7" t="n">
        <v>0.3042330291322657</v>
      </c>
      <c r="BV96" s="7" t="n">
        <v>0.09723929508123533</v>
      </c>
      <c r="BW96" s="7" t="n">
        <v>-0.002589816277114361</v>
      </c>
      <c r="BX96" s="7" t="n">
        <v>0.1262434093572593</v>
      </c>
      <c r="BY96" s="7" t="n">
        <v>0.6910193157814857</v>
      </c>
      <c r="BZ96" s="7" t="n">
        <v>0.3298659230913404</v>
      </c>
      <c r="CA96" s="7" t="n">
        <v>0.3814828157421101</v>
      </c>
      <c r="CB96" s="7" t="n">
        <v>0.8855024556205905</v>
      </c>
      <c r="CC96" s="7" t="n">
        <v>0.01935140226981094</v>
      </c>
      <c r="CD96" s="7" t="n">
        <v>0.1042809003819201</v>
      </c>
      <c r="CE96" s="7" t="n">
        <v>0.04395024913658059</v>
      </c>
      <c r="CF96" s="7" t="n">
        <v>0.1886724494983213</v>
      </c>
      <c r="CG96" s="7" t="n">
        <v>0.5942570220933749</v>
      </c>
      <c r="CH96" s="7" t="n">
        <v>0.3104642425709535</v>
      </c>
      <c r="CI96" s="7" t="n">
        <v>0.1826482014652653</v>
      </c>
      <c r="CJ96" s="7" t="n">
        <v>0.2934663862092452</v>
      </c>
      <c r="CK96" s="7" t="n">
        <v>-0.01842649214387445</v>
      </c>
      <c r="CL96" s="7" t="n">
        <v>0.1736245483378664</v>
      </c>
      <c r="CM96" s="7" t="n">
        <v>0.344295575177098</v>
      </c>
      <c r="CN96" s="7" t="n">
        <v>0.1753944967139839</v>
      </c>
      <c r="CO96" s="7" t="n">
        <v>0.2891021576777317</v>
      </c>
      <c r="CP96" s="7" t="n">
        <v>0.3344171779781752</v>
      </c>
      <c r="CQ96" s="7" t="n">
        <v>0.296304827698155</v>
      </c>
      <c r="CR96" s="7" t="n">
        <v>0.507162064653104</v>
      </c>
      <c r="CS96" s="7" t="n">
        <v>1</v>
      </c>
      <c r="CT96" s="7" t="n">
        <v>0.8008812815397114</v>
      </c>
      <c r="CU96" s="7" t="n">
        <v>0.1773579241941667</v>
      </c>
      <c r="CV96" s="7" t="n">
        <v>0.3833258222679538</v>
      </c>
      <c r="CW96" s="7" t="n">
        <v>0.1595440893982426</v>
      </c>
      <c r="CX96" s="7" t="n">
        <v>0.4420291164918355</v>
      </c>
      <c r="CY96" s="7" t="n">
        <v>0.1633246422355568</v>
      </c>
      <c r="CZ96" s="7" t="n">
        <v>0.3367848082937047</v>
      </c>
      <c r="DA96" s="7" t="n">
        <v>0.6603027753942644</v>
      </c>
      <c r="DB96" s="7" t="n">
        <v>0.7208398636763381</v>
      </c>
      <c r="DC96" s="7" t="n">
        <v>0.1357722330945453</v>
      </c>
      <c r="DD96" s="7" t="n">
        <v>-0.07921991551090443</v>
      </c>
      <c r="DE96" s="7" t="n">
        <v>0.2189567828752012</v>
      </c>
      <c r="DF96" s="7" t="n">
        <v>0.3058084267547483</v>
      </c>
      <c r="DG96" s="7" t="n">
        <v>0.6277313093487755</v>
      </c>
      <c r="DH96" s="7" t="n">
        <v>0.1015142396597965</v>
      </c>
      <c r="DI96" s="7" t="n">
        <v>0.5560427133530047</v>
      </c>
    </row>
    <row r="97">
      <c r="A97" s="6" t="inlineStr">
        <is>
          <t>950096.CSI</t>
        </is>
      </c>
      <c r="B97" s="6" t="inlineStr">
        <is>
          <t>中证上海国企指数</t>
        </is>
      </c>
      <c r="C97" s="7" t="n">
        <v>0.8532148124819896</v>
      </c>
      <c r="D97" s="7" t="n">
        <v>0.8271140383571584</v>
      </c>
      <c r="E97" s="7" t="n">
        <v>0.7923854217961455</v>
      </c>
      <c r="F97" s="7" t="n">
        <v>0.7668800610137753</v>
      </c>
      <c r="G97" s="7" t="n">
        <v>0.8631513694971784</v>
      </c>
      <c r="H97" s="7" t="n">
        <v>0.6242324454582653</v>
      </c>
      <c r="I97" s="7" t="n">
        <v>0.6308051131534523</v>
      </c>
      <c r="J97" s="7" t="n">
        <v>0.7953558112232785</v>
      </c>
      <c r="K97" s="7" t="n">
        <v>0.3812597847466053</v>
      </c>
      <c r="L97" s="7" t="n">
        <v>0.4583388635887232</v>
      </c>
      <c r="M97" s="7" t="n">
        <v>0.5064178648180678</v>
      </c>
      <c r="N97" s="7" t="n">
        <v>0.5973322601260403</v>
      </c>
      <c r="O97" s="7" t="n">
        <v>0.5883305452702806</v>
      </c>
      <c r="P97" s="7" t="n">
        <v>0.5762981953676469</v>
      </c>
      <c r="Q97" s="7" t="n">
        <v>0.7351355278889916</v>
      </c>
      <c r="R97" s="7" t="n">
        <v>0.7285506686228452</v>
      </c>
      <c r="S97" s="7" t="n">
        <v>0.7326043501760695</v>
      </c>
      <c r="T97" s="7" t="n">
        <v>0.7331563431975947</v>
      </c>
      <c r="U97" s="7" t="n">
        <v>0.8017273544030962</v>
      </c>
      <c r="V97" s="7" t="n">
        <v>0.4162602355835784</v>
      </c>
      <c r="W97" s="7" t="n">
        <v>0.8715443474813852</v>
      </c>
      <c r="X97" s="7" t="n">
        <v>0.5897363802944346</v>
      </c>
      <c r="Y97" s="7" t="n">
        <v>0.4037917889186675</v>
      </c>
      <c r="Z97" s="7" t="n">
        <v>0.7991268301990782</v>
      </c>
      <c r="AA97" s="7" t="n">
        <v>0.3376457399527103</v>
      </c>
      <c r="AB97" s="7" t="n">
        <v>0.2521839916619527</v>
      </c>
      <c r="AC97" s="7" t="n">
        <v>0.4047181762746742</v>
      </c>
      <c r="AD97" s="7" t="n">
        <v>0.3796405291933849</v>
      </c>
      <c r="AE97" s="7" t="n">
        <v>0.4877747142401579</v>
      </c>
      <c r="AF97" s="7" t="n">
        <v>0.4765932896313205</v>
      </c>
      <c r="AG97" s="7" t="n">
        <v>0.3340450685557786</v>
      </c>
      <c r="AH97" s="7" t="n">
        <v>0.5453263892516087</v>
      </c>
      <c r="AI97" s="7" t="n">
        <v>0.7776408015555535</v>
      </c>
      <c r="AJ97" s="7" t="n">
        <v>0.6622890530031519</v>
      </c>
      <c r="AK97" s="7" t="n">
        <v>0.5927585633314058</v>
      </c>
      <c r="AL97" s="7" t="n">
        <v>0.8135759390746279</v>
      </c>
      <c r="AM97" s="7" t="n">
        <v>0.2779686933993166</v>
      </c>
      <c r="AN97" s="7" t="n">
        <v>0.4099418233471304</v>
      </c>
      <c r="AO97" s="7" t="n">
        <v>0.4530624137064982</v>
      </c>
      <c r="AP97" s="7" t="n">
        <v>0.299202469677343</v>
      </c>
      <c r="AQ97" s="7" t="n">
        <v>0.7991268450685625</v>
      </c>
      <c r="AR97" s="7" t="n">
        <v>0.2488000750625234</v>
      </c>
      <c r="AS97" s="7" t="n">
        <v>0.2550652702189376</v>
      </c>
      <c r="AT97" s="7" t="n">
        <v>0.1567023241138702</v>
      </c>
      <c r="AU97" s="7" t="n">
        <v>0.8053584125327427</v>
      </c>
      <c r="AV97" s="7" t="n">
        <v>0.4134129682405848</v>
      </c>
      <c r="AW97" s="7" t="n">
        <v>0.8026962301364274</v>
      </c>
      <c r="AX97" s="7" t="n">
        <v>0.579118777948964</v>
      </c>
      <c r="AY97" s="7" t="n">
        <v>0.4595241804423189</v>
      </c>
      <c r="AZ97" s="7" t="n">
        <v>0.719898701418992</v>
      </c>
      <c r="BA97" s="7" t="n">
        <v>0.4441313780366459</v>
      </c>
      <c r="BB97" s="7" t="n">
        <v>0.7005411213458378</v>
      </c>
      <c r="BC97" s="7" t="n">
        <v>0.3847373863272733</v>
      </c>
      <c r="BD97" s="7" t="n">
        <v>0.3503160479164479</v>
      </c>
      <c r="BE97" s="7" t="n">
        <v>0.6882821967345821</v>
      </c>
      <c r="BF97" s="7" t="n">
        <v>0.732218636997011</v>
      </c>
      <c r="BG97" s="7" t="n">
        <v>0.2342891613540934</v>
      </c>
      <c r="BH97" s="7" t="n">
        <v>0.4612695718316661</v>
      </c>
      <c r="BI97" s="7" t="n">
        <v>0.7701140112895277</v>
      </c>
      <c r="BJ97" s="7" t="n">
        <v>0.2623184601956691</v>
      </c>
      <c r="BK97" s="7" t="n">
        <v>0.3548766549521422</v>
      </c>
      <c r="BL97" s="7" t="n">
        <v>0.3634069598656376</v>
      </c>
      <c r="BM97" s="7" t="n">
        <v>0.6026192819382419</v>
      </c>
      <c r="BN97" s="7" t="n">
        <v>0.5254600846386404</v>
      </c>
      <c r="BO97" s="7" t="n">
        <v>0.3448610216244182</v>
      </c>
      <c r="BP97" s="7" t="n">
        <v>0.595853357478091</v>
      </c>
      <c r="BQ97" s="7" t="n">
        <v>0.3014951364889252</v>
      </c>
      <c r="BR97" s="7" t="n">
        <v>0.7661841178680739</v>
      </c>
      <c r="BS97" s="7" t="n">
        <v>0.3101349483866552</v>
      </c>
      <c r="BT97" s="7" t="n">
        <v>0.2868964658206517</v>
      </c>
      <c r="BU97" s="7" t="n">
        <v>0.3654684480220657</v>
      </c>
      <c r="BV97" s="7" t="n">
        <v>0.2803930728205125</v>
      </c>
      <c r="BW97" s="7" t="n">
        <v>0.1181723698153253</v>
      </c>
      <c r="BX97" s="7" t="n">
        <v>0.3025047694310016</v>
      </c>
      <c r="BY97" s="7" t="n">
        <v>0.8688828881062649</v>
      </c>
      <c r="BZ97" s="7" t="n">
        <v>0.472631706395736</v>
      </c>
      <c r="CA97" s="7" t="n">
        <v>0.4086261070678083</v>
      </c>
      <c r="CB97" s="7" t="n">
        <v>0.7188241726857834</v>
      </c>
      <c r="CC97" s="7" t="n">
        <v>0.1893403071111554</v>
      </c>
      <c r="CD97" s="7" t="n">
        <v>0.2979302321308419</v>
      </c>
      <c r="CE97" s="7" t="n">
        <v>0.2639506774595519</v>
      </c>
      <c r="CF97" s="7" t="n">
        <v>0.3821992709239326</v>
      </c>
      <c r="CG97" s="7" t="n">
        <v>0.6145344961946365</v>
      </c>
      <c r="CH97" s="7" t="n">
        <v>0.3965005691896942</v>
      </c>
      <c r="CI97" s="7" t="n">
        <v>0.1491911563393084</v>
      </c>
      <c r="CJ97" s="7" t="n">
        <v>0.3722637140407506</v>
      </c>
      <c r="CK97" s="7" t="n">
        <v>0.1782933335554851</v>
      </c>
      <c r="CL97" s="7" t="n">
        <v>0.3853975930331318</v>
      </c>
      <c r="CM97" s="7" t="n">
        <v>0.4005551285314862</v>
      </c>
      <c r="CN97" s="7" t="n">
        <v>0.382663957419723</v>
      </c>
      <c r="CO97" s="7" t="n">
        <v>0.4438546109086503</v>
      </c>
      <c r="CP97" s="7" t="n">
        <v>0.438888683033951</v>
      </c>
      <c r="CQ97" s="7" t="n">
        <v>0.3065818845789361</v>
      </c>
      <c r="CR97" s="7" t="n">
        <v>0.534998061852906</v>
      </c>
      <c r="CS97" s="7" t="n">
        <v>0.8008812815397114</v>
      </c>
      <c r="CT97" s="7" t="n">
        <v>1</v>
      </c>
      <c r="CU97" s="7" t="n">
        <v>0.3652296920614894</v>
      </c>
      <c r="CV97" s="7" t="n">
        <v>0.3938631669571092</v>
      </c>
      <c r="CW97" s="7" t="n">
        <v>0.3515946934817807</v>
      </c>
      <c r="CX97" s="7" t="n">
        <v>0.632103036857291</v>
      </c>
      <c r="CY97" s="7" t="n">
        <v>0.3525667116523019</v>
      </c>
      <c r="CZ97" s="7" t="n">
        <v>0.4920847870389474</v>
      </c>
      <c r="DA97" s="7" t="n">
        <v>0.7967251635264877</v>
      </c>
      <c r="DB97" s="7" t="n">
        <v>0.8523834184313025</v>
      </c>
      <c r="DC97" s="7" t="n">
        <v>0.3303738335024131</v>
      </c>
      <c r="DD97" s="7" t="n">
        <v>0.1521564574382911</v>
      </c>
      <c r="DE97" s="7" t="n">
        <v>0.3553602992032263</v>
      </c>
      <c r="DF97" s="7" t="n">
        <v>0.376464833764755</v>
      </c>
      <c r="DG97" s="7" t="n">
        <v>0.7969022449049397</v>
      </c>
      <c r="DH97" s="7" t="n">
        <v>0.2090747405599706</v>
      </c>
      <c r="DI97" s="7" t="n">
        <v>0.8039959184231618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0.536097726537034</v>
      </c>
      <c r="D98" s="7" t="n">
        <v>0.4166826112140002</v>
      </c>
      <c r="E98" s="7" t="n">
        <v>0.221979453119531</v>
      </c>
      <c r="F98" s="7" t="n">
        <v>0.3090397795410297</v>
      </c>
      <c r="G98" s="7" t="n">
        <v>0.244551442248536</v>
      </c>
      <c r="H98" s="7" t="n">
        <v>0.2691019013407573</v>
      </c>
      <c r="I98" s="7" t="n">
        <v>0.3512836305703717</v>
      </c>
      <c r="J98" s="7" t="n">
        <v>0.4729576680517052</v>
      </c>
      <c r="K98" s="7" t="n">
        <v>0.8701349874717603</v>
      </c>
      <c r="L98" s="7" t="n">
        <v>0.8484921685224944</v>
      </c>
      <c r="M98" s="7" t="n">
        <v>0.2092201231947905</v>
      </c>
      <c r="N98" s="7" t="n">
        <v>0.2366302735460047</v>
      </c>
      <c r="O98" s="7" t="n">
        <v>0.3165419141173585</v>
      </c>
      <c r="P98" s="7" t="n">
        <v>0.7451669402694445</v>
      </c>
      <c r="Q98" s="7" t="n">
        <v>0.5860581140672309</v>
      </c>
      <c r="R98" s="7" t="n">
        <v>0.4857085425748937</v>
      </c>
      <c r="S98" s="7" t="n">
        <v>0.4181042779419887</v>
      </c>
      <c r="T98" s="7" t="n">
        <v>0.7052067285233005</v>
      </c>
      <c r="U98" s="7" t="n">
        <v>0.5412181151021036</v>
      </c>
      <c r="V98" s="7" t="n">
        <v>0.3850321207603187</v>
      </c>
      <c r="W98" s="7" t="n">
        <v>0.2738097927996489</v>
      </c>
      <c r="X98" s="7" t="n">
        <v>0.2043616983936256</v>
      </c>
      <c r="Y98" s="7" t="n">
        <v>0.3822338703840076</v>
      </c>
      <c r="Z98" s="7" t="n">
        <v>0.1659796794042276</v>
      </c>
      <c r="AA98" s="7" t="n">
        <v>0.00163089107105056</v>
      </c>
      <c r="AB98" s="7" t="n">
        <v>0.1382150274776998</v>
      </c>
      <c r="AC98" s="7" t="n">
        <v>0.3793754238708598</v>
      </c>
      <c r="AD98" s="7" t="n">
        <v>0.8520015679550442</v>
      </c>
      <c r="AE98" s="7" t="n">
        <v>0.5412264872255913</v>
      </c>
      <c r="AF98" s="7" t="n">
        <v>0.505479820122278</v>
      </c>
      <c r="AG98" s="7" t="n">
        <v>0.5712728813796012</v>
      </c>
      <c r="AH98" s="7" t="n">
        <v>0.7271791831368143</v>
      </c>
      <c r="AI98" s="7" t="n">
        <v>0.3008111546866999</v>
      </c>
      <c r="AJ98" s="7" t="n">
        <v>0.474156692669068</v>
      </c>
      <c r="AK98" s="7" t="n">
        <v>0.2366109740818734</v>
      </c>
      <c r="AL98" s="7" t="n">
        <v>0.3548137467636329</v>
      </c>
      <c r="AM98" s="7" t="n">
        <v>0.1106257199975942</v>
      </c>
      <c r="AN98" s="7" t="n">
        <v>0.3995519210274972</v>
      </c>
      <c r="AO98" s="7" t="n">
        <v>0.4869573253131237</v>
      </c>
      <c r="AP98" s="7" t="n">
        <v>0.1863127966915809</v>
      </c>
      <c r="AQ98" s="7" t="n">
        <v>0.1659797327155596</v>
      </c>
      <c r="AR98" s="7" t="n">
        <v>0.5583407562082863</v>
      </c>
      <c r="AS98" s="7" t="n">
        <v>0.4919076428613827</v>
      </c>
      <c r="AT98" s="7" t="n">
        <v>0.473552187371407</v>
      </c>
      <c r="AU98" s="7" t="n">
        <v>0.3502983216987717</v>
      </c>
      <c r="AV98" s="7" t="n">
        <v>0.3200680668148846</v>
      </c>
      <c r="AW98" s="7" t="n">
        <v>0.1544676710020838</v>
      </c>
      <c r="AX98" s="7" t="n">
        <v>0.2536890806850442</v>
      </c>
      <c r="AY98" s="7" t="n">
        <v>0.4566297789230086</v>
      </c>
      <c r="AZ98" s="7" t="n">
        <v>0.2936675666719972</v>
      </c>
      <c r="BA98" s="7" t="n">
        <v>0.1244344179181686</v>
      </c>
      <c r="BB98" s="7" t="n">
        <v>0.3535423955300985</v>
      </c>
      <c r="BC98" s="7" t="n">
        <v>0.389037863975704</v>
      </c>
      <c r="BD98" s="7" t="n">
        <v>0.5330828479549938</v>
      </c>
      <c r="BE98" s="7" t="n">
        <v>0.307746178083407</v>
      </c>
      <c r="BF98" s="7" t="n">
        <v>0.2783720127082967</v>
      </c>
      <c r="BG98" s="7" t="n">
        <v>0.1327090727232401</v>
      </c>
      <c r="BH98" s="7" t="n">
        <v>0.2934629962351442</v>
      </c>
      <c r="BI98" s="7" t="n">
        <v>0.3204968706347908</v>
      </c>
      <c r="BJ98" s="7" t="n">
        <v>0.307574750578347</v>
      </c>
      <c r="BK98" s="7" t="n">
        <v>0.6076988531488693</v>
      </c>
      <c r="BL98" s="7" t="n">
        <v>0.9195767353950842</v>
      </c>
      <c r="BM98" s="7" t="n">
        <v>0.2461771948325954</v>
      </c>
      <c r="BN98" s="7" t="n">
        <v>0.2242893185773175</v>
      </c>
      <c r="BO98" s="7" t="n">
        <v>0.05062017248076268</v>
      </c>
      <c r="BP98" s="7" t="n">
        <v>0.3331089695829699</v>
      </c>
      <c r="BQ98" s="7" t="n">
        <v>0.6989151232448054</v>
      </c>
      <c r="BR98" s="7" t="n">
        <v>0.3264246110700877</v>
      </c>
      <c r="BS98" s="7" t="n">
        <v>0.7123764533085883</v>
      </c>
      <c r="BT98" s="7" t="n">
        <v>0.341620406150259</v>
      </c>
      <c r="BU98" s="7" t="n">
        <v>0.4070981074783097</v>
      </c>
      <c r="BV98" s="7" t="n">
        <v>0.5523507653860641</v>
      </c>
      <c r="BW98" s="7" t="n">
        <v>0.4552293295289299</v>
      </c>
      <c r="BX98" s="7" t="n">
        <v>0.5790690604970186</v>
      </c>
      <c r="BY98" s="7" t="n">
        <v>0.2912061227604995</v>
      </c>
      <c r="BZ98" s="7" t="n">
        <v>0.5151979112872432</v>
      </c>
      <c r="CA98" s="7" t="n">
        <v>0.3328027143415901</v>
      </c>
      <c r="CB98" s="7" t="n">
        <v>0.1696326333043185</v>
      </c>
      <c r="CC98" s="7" t="n">
        <v>0.5024298847402151</v>
      </c>
      <c r="CD98" s="7" t="n">
        <v>0.686648659689517</v>
      </c>
      <c r="CE98" s="7" t="n">
        <v>0.7389742733025039</v>
      </c>
      <c r="CF98" s="7" t="n">
        <v>0.8171380487591645</v>
      </c>
      <c r="CG98" s="7" t="n">
        <v>0.1910110777065675</v>
      </c>
      <c r="CH98" s="7" t="n">
        <v>0.3795699309471205</v>
      </c>
      <c r="CI98" s="7" t="n">
        <v>0.1284449185787689</v>
      </c>
      <c r="CJ98" s="7" t="n">
        <v>0.3967354396532005</v>
      </c>
      <c r="CK98" s="7" t="n">
        <v>0.6068228724094722</v>
      </c>
      <c r="CL98" s="7" t="n">
        <v>0.9172699894692545</v>
      </c>
      <c r="CM98" s="7" t="n">
        <v>0.3456626482257012</v>
      </c>
      <c r="CN98" s="7" t="n">
        <v>0.9273298439898509</v>
      </c>
      <c r="CO98" s="7" t="n">
        <v>0.7914103608841877</v>
      </c>
      <c r="CP98" s="7" t="n">
        <v>0.6428988148411898</v>
      </c>
      <c r="CQ98" s="7" t="n">
        <v>0.2716265261933024</v>
      </c>
      <c r="CR98" s="7" t="n">
        <v>0.2686844085647052</v>
      </c>
      <c r="CS98" s="7" t="n">
        <v>0.1773579241941667</v>
      </c>
      <c r="CT98" s="7" t="n">
        <v>0.3652296920614894</v>
      </c>
      <c r="CU98" s="7" t="n">
        <v>1</v>
      </c>
      <c r="CV98" s="7" t="n">
        <v>0.2877141097769854</v>
      </c>
      <c r="CW98" s="7" t="n">
        <v>0.9948965898238297</v>
      </c>
      <c r="CX98" s="7" t="n">
        <v>0.1875318047770784</v>
      </c>
      <c r="CY98" s="7" t="n">
        <v>0.9920638408784092</v>
      </c>
      <c r="CZ98" s="7" t="n">
        <v>0.4215618129537293</v>
      </c>
      <c r="DA98" s="7" t="n">
        <v>0.1570391287339647</v>
      </c>
      <c r="DB98" s="7" t="n">
        <v>0.3237408737890911</v>
      </c>
      <c r="DC98" s="7" t="n">
        <v>0.9905399521817099</v>
      </c>
      <c r="DD98" s="7" t="n">
        <v>0.01342707673868336</v>
      </c>
      <c r="DE98" s="7" t="n">
        <v>0.5475427895848708</v>
      </c>
      <c r="DF98" s="7" t="n">
        <v>0.3649005801976563</v>
      </c>
      <c r="DG98" s="7" t="n">
        <v>0.2879407020327588</v>
      </c>
      <c r="DH98" s="7" t="n">
        <v>0.5087248328151472</v>
      </c>
      <c r="DI98" s="7" t="n">
        <v>0.3750284922973522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0.5650048954696928</v>
      </c>
      <c r="D99" s="7" t="n">
        <v>0.6515469362678992</v>
      </c>
      <c r="E99" s="7" t="n">
        <v>0.1765847926100085</v>
      </c>
      <c r="F99" s="7" t="n">
        <v>0.662790837696445</v>
      </c>
      <c r="G99" s="7" t="n">
        <v>0.4823375455146124</v>
      </c>
      <c r="H99" s="7" t="n">
        <v>0.5759183380886512</v>
      </c>
      <c r="I99" s="7" t="n">
        <v>0.6833671554804099</v>
      </c>
      <c r="J99" s="7" t="n">
        <v>0.7253851511483013</v>
      </c>
      <c r="K99" s="7" t="n">
        <v>0.1252703106377863</v>
      </c>
      <c r="L99" s="7" t="n">
        <v>0.3875897591666301</v>
      </c>
      <c r="M99" s="7" t="n">
        <v>0.8228279921598671</v>
      </c>
      <c r="N99" s="7" t="n">
        <v>0.5660170874920452</v>
      </c>
      <c r="O99" s="7" t="n">
        <v>0.6964789889821178</v>
      </c>
      <c r="P99" s="7" t="n">
        <v>0.4730643467174503</v>
      </c>
      <c r="Q99" s="7" t="n">
        <v>0.4248169422002797</v>
      </c>
      <c r="R99" s="7" t="n">
        <v>0.3943975645634177</v>
      </c>
      <c r="S99" s="7" t="n">
        <v>0.7744326002790672</v>
      </c>
      <c r="T99" s="7" t="n">
        <v>0.5891347065871275</v>
      </c>
      <c r="U99" s="7" t="n">
        <v>0.7119606725513314</v>
      </c>
      <c r="V99" s="7" t="n">
        <v>0.5381150369865327</v>
      </c>
      <c r="W99" s="7" t="n">
        <v>0.2700598153095714</v>
      </c>
      <c r="X99" s="7" t="n">
        <v>0.576734917212096</v>
      </c>
      <c r="Y99" s="7" t="n">
        <v>0.4367169116666141</v>
      </c>
      <c r="Z99" s="7" t="n">
        <v>0.3730503571634947</v>
      </c>
      <c r="AA99" s="7" t="n">
        <v>0.3673785266276904</v>
      </c>
      <c r="AB99" s="7" t="n">
        <v>0.8863639885766471</v>
      </c>
      <c r="AC99" s="7" t="n">
        <v>0.4184900287128273</v>
      </c>
      <c r="AD99" s="7" t="n">
        <v>0.204538402542896</v>
      </c>
      <c r="AE99" s="7" t="n">
        <v>0.8707062116962827</v>
      </c>
      <c r="AF99" s="7" t="n">
        <v>0.8718523779642231</v>
      </c>
      <c r="AG99" s="7" t="n">
        <v>0.6620942448384923</v>
      </c>
      <c r="AH99" s="7" t="n">
        <v>0.3920719035738749</v>
      </c>
      <c r="AI99" s="7" t="n">
        <v>0.5620949039464659</v>
      </c>
      <c r="AJ99" s="7" t="n">
        <v>0.8218532273876201</v>
      </c>
      <c r="AK99" s="7" t="n">
        <v>0.5625064471088789</v>
      </c>
      <c r="AL99" s="7" t="n">
        <v>0.5024646322447418</v>
      </c>
      <c r="AM99" s="7" t="n">
        <v>0.2060994676499467</v>
      </c>
      <c r="AN99" s="7" t="n">
        <v>0.5987190997948318</v>
      </c>
      <c r="AO99" s="7" t="n">
        <v>0.8960678329807145</v>
      </c>
      <c r="AP99" s="7" t="n">
        <v>0.9201455733903112</v>
      </c>
      <c r="AQ99" s="7" t="n">
        <v>0.3730503506388113</v>
      </c>
      <c r="AR99" s="7" t="n">
        <v>0.4106635813707049</v>
      </c>
      <c r="AS99" s="7" t="n">
        <v>0.08908671342583693</v>
      </c>
      <c r="AT99" s="7" t="n">
        <v>0.4846090232966535</v>
      </c>
      <c r="AU99" s="7" t="n">
        <v>0.4945358102991939</v>
      </c>
      <c r="AV99" s="7" t="n">
        <v>0.9878209725266167</v>
      </c>
      <c r="AW99" s="7" t="n">
        <v>0.3908119537537916</v>
      </c>
      <c r="AX99" s="7" t="n">
        <v>0.5432206618884169</v>
      </c>
      <c r="AY99" s="7" t="n">
        <v>0.6088433350483589</v>
      </c>
      <c r="AZ99" s="7" t="n">
        <v>0.3383820168758064</v>
      </c>
      <c r="BA99" s="7" t="n">
        <v>0.5241026209865334</v>
      </c>
      <c r="BB99" s="7" t="n">
        <v>0.7684154847316477</v>
      </c>
      <c r="BC99" s="7" t="n">
        <v>0.6308116229973901</v>
      </c>
      <c r="BD99" s="7" t="n">
        <v>0.1247069187216575</v>
      </c>
      <c r="BE99" s="7" t="n">
        <v>0.4283828253217313</v>
      </c>
      <c r="BF99" s="7" t="n">
        <v>0.3780922401482975</v>
      </c>
      <c r="BG99" s="7" t="n">
        <v>0.8613303898848509</v>
      </c>
      <c r="BH99" s="7" t="n">
        <v>0.7748174879811902</v>
      </c>
      <c r="BI99" s="7" t="n">
        <v>0.4856088005690125</v>
      </c>
      <c r="BJ99" s="7" t="n">
        <v>-0.09983767688920316</v>
      </c>
      <c r="BK99" s="7" t="n">
        <v>0.1393806576839927</v>
      </c>
      <c r="BL99" s="7" t="n">
        <v>0.233646966276025</v>
      </c>
      <c r="BM99" s="7" t="n">
        <v>0.5639649874796616</v>
      </c>
      <c r="BN99" s="7" t="n">
        <v>0.4845978822135923</v>
      </c>
      <c r="BO99" s="7" t="n">
        <v>0.3225793620017638</v>
      </c>
      <c r="BP99" s="7" t="n">
        <v>0.6623916617930112</v>
      </c>
      <c r="BQ99" s="7" t="n">
        <v>0.123114784904831</v>
      </c>
      <c r="BR99" s="7" t="n">
        <v>0.4557933785375421</v>
      </c>
      <c r="BS99" s="7" t="n">
        <v>0.2906110656111157</v>
      </c>
      <c r="BT99" s="7" t="n">
        <v>0.4444125981498034</v>
      </c>
      <c r="BU99" s="7" t="n">
        <v>0.4936429349411239</v>
      </c>
      <c r="BV99" s="7" t="n">
        <v>0.04410929103481227</v>
      </c>
      <c r="BW99" s="7" t="n">
        <v>0.06091452319854156</v>
      </c>
      <c r="BX99" s="7" t="n">
        <v>0.05129068304936979</v>
      </c>
      <c r="BY99" s="7" t="n">
        <v>0.220706072991702</v>
      </c>
      <c r="BZ99" s="7" t="n">
        <v>0.1469792445809341</v>
      </c>
      <c r="CA99" s="7" t="n">
        <v>0.9880059677019254</v>
      </c>
      <c r="CB99" s="7" t="n">
        <v>0.4950408949367141</v>
      </c>
      <c r="CC99" s="7" t="n">
        <v>0.4699444431495017</v>
      </c>
      <c r="CD99" s="7" t="n">
        <v>0.1122959863888198</v>
      </c>
      <c r="CE99" s="7" t="n">
        <v>0.1556692802901594</v>
      </c>
      <c r="CF99" s="7" t="n">
        <v>0.2919903033669199</v>
      </c>
      <c r="CG99" s="7" t="n">
        <v>0.5936193461806887</v>
      </c>
      <c r="CH99" s="7" t="n">
        <v>0.455434851570867</v>
      </c>
      <c r="CI99" s="7" t="n">
        <v>0.7534207327389528</v>
      </c>
      <c r="CJ99" s="7" t="n">
        <v>0.4441119198065602</v>
      </c>
      <c r="CK99" s="7" t="n">
        <v>0.08780754458606721</v>
      </c>
      <c r="CL99" s="7" t="n">
        <v>0.2664988751848237</v>
      </c>
      <c r="CM99" s="7" t="n">
        <v>0.6388257081828839</v>
      </c>
      <c r="CN99" s="7" t="n">
        <v>0.3034866761185699</v>
      </c>
      <c r="CO99" s="7" t="n">
        <v>0.3244933550150455</v>
      </c>
      <c r="CP99" s="7" t="n">
        <v>0.829622748430957</v>
      </c>
      <c r="CQ99" s="7" t="n">
        <v>0.9596413278246779</v>
      </c>
      <c r="CR99" s="7" t="n">
        <v>0.926004298656905</v>
      </c>
      <c r="CS99" s="7" t="n">
        <v>0.3833258222679538</v>
      </c>
      <c r="CT99" s="7" t="n">
        <v>0.3938631669571092</v>
      </c>
      <c r="CU99" s="7" t="n">
        <v>0.2877141097769854</v>
      </c>
      <c r="CV99" s="7" t="n">
        <v>1</v>
      </c>
      <c r="CW99" s="7" t="n">
        <v>0.2545861111026491</v>
      </c>
      <c r="CX99" s="7" t="n">
        <v>0.208420512765218</v>
      </c>
      <c r="CY99" s="7" t="n">
        <v>0.2396414094899757</v>
      </c>
      <c r="CZ99" s="7" t="n">
        <v>0.6260810035585165</v>
      </c>
      <c r="DA99" s="7" t="n">
        <v>0.388519642924647</v>
      </c>
      <c r="DB99" s="7" t="n">
        <v>0.5394751578941588</v>
      </c>
      <c r="DC99" s="7" t="n">
        <v>0.2286954088305941</v>
      </c>
      <c r="DD99" s="7" t="n">
        <v>-0.006298452526628027</v>
      </c>
      <c r="DE99" s="7" t="n">
        <v>0.1027737498470261</v>
      </c>
      <c r="DF99" s="7" t="n">
        <v>0.3597755629569106</v>
      </c>
      <c r="DG99" s="7" t="n">
        <v>0.1942936840112087</v>
      </c>
      <c r="DH99" s="7" t="n">
        <v>0.4494748811221101</v>
      </c>
      <c r="DI99" s="7" t="n">
        <v>0.2193924356345473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0.5092735139229837</v>
      </c>
      <c r="D100" s="7" t="n">
        <v>0.3822423747723904</v>
      </c>
      <c r="E100" s="7" t="n">
        <v>0.2026741567947678</v>
      </c>
      <c r="F100" s="7" t="n">
        <v>0.2713045853746823</v>
      </c>
      <c r="G100" s="7" t="n">
        <v>0.218006378519945</v>
      </c>
      <c r="H100" s="7" t="n">
        <v>0.2396230462502531</v>
      </c>
      <c r="I100" s="7" t="n">
        <v>0.3179217436099326</v>
      </c>
      <c r="J100" s="7" t="n">
        <v>0.4378557249264718</v>
      </c>
      <c r="K100" s="7" t="n">
        <v>0.8895845767236736</v>
      </c>
      <c r="L100" s="7" t="n">
        <v>0.8555963981099585</v>
      </c>
      <c r="M100" s="7" t="n">
        <v>0.1725295516624115</v>
      </c>
      <c r="N100" s="7" t="n">
        <v>0.2082702815588885</v>
      </c>
      <c r="O100" s="7" t="n">
        <v>0.290057636139424</v>
      </c>
      <c r="P100" s="7" t="n">
        <v>0.73419203572001</v>
      </c>
      <c r="Q100" s="7" t="n">
        <v>0.5689375420114426</v>
      </c>
      <c r="R100" s="7" t="n">
        <v>0.4682932801245852</v>
      </c>
      <c r="S100" s="7" t="n">
        <v>0.3787664564466289</v>
      </c>
      <c r="T100" s="7" t="n">
        <v>0.6902761573938222</v>
      </c>
      <c r="U100" s="7" t="n">
        <v>0.5099904112295726</v>
      </c>
      <c r="V100" s="7" t="n">
        <v>0.3471641686700812</v>
      </c>
      <c r="W100" s="7" t="n">
        <v>0.2551213737498826</v>
      </c>
      <c r="X100" s="7" t="n">
        <v>0.1736924418097147</v>
      </c>
      <c r="Y100" s="7" t="n">
        <v>0.3523594587094729</v>
      </c>
      <c r="Z100" s="7" t="n">
        <v>0.1453560417170847</v>
      </c>
      <c r="AA100" s="7" t="n">
        <v>-0.02400477136783958</v>
      </c>
      <c r="AB100" s="7" t="n">
        <v>0.1090162715195208</v>
      </c>
      <c r="AC100" s="7" t="n">
        <v>0.3488351159886278</v>
      </c>
      <c r="AD100" s="7" t="n">
        <v>0.8515997844891636</v>
      </c>
      <c r="AE100" s="7" t="n">
        <v>0.5105189857080442</v>
      </c>
      <c r="AF100" s="7" t="n">
        <v>0.4699532807825341</v>
      </c>
      <c r="AG100" s="7" t="n">
        <v>0.5506723202043128</v>
      </c>
      <c r="AH100" s="7" t="n">
        <v>0.7157641502088152</v>
      </c>
      <c r="AI100" s="7" t="n">
        <v>0.272628265360466</v>
      </c>
      <c r="AJ100" s="7" t="n">
        <v>0.4363541334630071</v>
      </c>
      <c r="AK100" s="7" t="n">
        <v>0.2080984932962084</v>
      </c>
      <c r="AL100" s="7" t="n">
        <v>0.3343367310310109</v>
      </c>
      <c r="AM100" s="7" t="n">
        <v>0.1082688391007915</v>
      </c>
      <c r="AN100" s="7" t="n">
        <v>0.3670676524894058</v>
      </c>
      <c r="AO100" s="7" t="n">
        <v>0.4534317978794638</v>
      </c>
      <c r="AP100" s="7" t="n">
        <v>0.1534433046366168</v>
      </c>
      <c r="AQ100" s="7" t="n">
        <v>0.1453560912954204</v>
      </c>
      <c r="AR100" s="7" t="n">
        <v>0.5350397496633783</v>
      </c>
      <c r="AS100" s="7" t="n">
        <v>0.5040315337876307</v>
      </c>
      <c r="AT100" s="7" t="n">
        <v>0.455996124548453</v>
      </c>
      <c r="AU100" s="7" t="n">
        <v>0.3319271009941853</v>
      </c>
      <c r="AV100" s="7" t="n">
        <v>0.2824888054053488</v>
      </c>
      <c r="AW100" s="7" t="n">
        <v>0.1300837696616368</v>
      </c>
      <c r="AX100" s="7" t="n">
        <v>0.2248752524221275</v>
      </c>
      <c r="AY100" s="7" t="n">
        <v>0.423459906856493</v>
      </c>
      <c r="AZ100" s="7" t="n">
        <v>0.2775560081587903</v>
      </c>
      <c r="BA100" s="7" t="n">
        <v>0.08421055159519612</v>
      </c>
      <c r="BB100" s="7" t="n">
        <v>0.3144409790395226</v>
      </c>
      <c r="BC100" s="7" t="n">
        <v>0.3557679637643208</v>
      </c>
      <c r="BD100" s="7" t="n">
        <v>0.5298353559721298</v>
      </c>
      <c r="BE100" s="7" t="n">
        <v>0.2701527820421506</v>
      </c>
      <c r="BF100" s="7" t="n">
        <v>0.2587590424024557</v>
      </c>
      <c r="BG100" s="7" t="n">
        <v>0.1033203042078599</v>
      </c>
      <c r="BH100" s="7" t="n">
        <v>0.2567398228411374</v>
      </c>
      <c r="BI100" s="7" t="n">
        <v>0.2998262236802295</v>
      </c>
      <c r="BJ100" s="7" t="n">
        <v>0.3208546796409463</v>
      </c>
      <c r="BK100" s="7" t="n">
        <v>0.6045648714895762</v>
      </c>
      <c r="BL100" s="7" t="n">
        <v>0.9199912836809924</v>
      </c>
      <c r="BM100" s="7" t="n">
        <v>0.2180382881651912</v>
      </c>
      <c r="BN100" s="7" t="n">
        <v>0.2056002000805556</v>
      </c>
      <c r="BO100" s="7" t="n">
        <v>0.03096232280167993</v>
      </c>
      <c r="BP100" s="7" t="n">
        <v>0.3075118325217734</v>
      </c>
      <c r="BQ100" s="7" t="n">
        <v>0.7055578861997868</v>
      </c>
      <c r="BR100" s="7" t="n">
        <v>0.3059242343350452</v>
      </c>
      <c r="BS100" s="7" t="n">
        <v>0.7025738792023234</v>
      </c>
      <c r="BT100" s="7" t="n">
        <v>0.3089121951760185</v>
      </c>
      <c r="BU100" s="7" t="n">
        <v>0.3743454395181524</v>
      </c>
      <c r="BV100" s="7" t="n">
        <v>0.5616947891216648</v>
      </c>
      <c r="BW100" s="7" t="n">
        <v>0.4715575950807461</v>
      </c>
      <c r="BX100" s="7" t="n">
        <v>0.5848911491505447</v>
      </c>
      <c r="BY100" s="7" t="n">
        <v>0.2769035805973661</v>
      </c>
      <c r="BZ100" s="7" t="n">
        <v>0.5140601462100874</v>
      </c>
      <c r="CA100" s="7" t="n">
        <v>0.2950137054777779</v>
      </c>
      <c r="CB100" s="7" t="n">
        <v>0.150140131698738</v>
      </c>
      <c r="CC100" s="7" t="n">
        <v>0.4857556042101188</v>
      </c>
      <c r="CD100" s="7" t="n">
        <v>0.6935908027553201</v>
      </c>
      <c r="CE100" s="7" t="n">
        <v>0.740187833610652</v>
      </c>
      <c r="CF100" s="7" t="n">
        <v>0.8007809709795969</v>
      </c>
      <c r="CG100" s="7" t="n">
        <v>0.1603471047140911</v>
      </c>
      <c r="CH100" s="7" t="n">
        <v>0.3483130159068979</v>
      </c>
      <c r="CI100" s="7" t="n">
        <v>0.09999682525679396</v>
      </c>
      <c r="CJ100" s="7" t="n">
        <v>0.3660224258674604</v>
      </c>
      <c r="CK100" s="7" t="n">
        <v>0.6132742284097152</v>
      </c>
      <c r="CL100" s="7" t="n">
        <v>0.908999694236077</v>
      </c>
      <c r="CM100" s="7" t="n">
        <v>0.3091184788313006</v>
      </c>
      <c r="CN100" s="7" t="n">
        <v>0.9211498718560615</v>
      </c>
      <c r="CO100" s="7" t="n">
        <v>0.7744869116120964</v>
      </c>
      <c r="CP100" s="7" t="n">
        <v>0.6171692911116379</v>
      </c>
      <c r="CQ100" s="7" t="n">
        <v>0.2413443571646184</v>
      </c>
      <c r="CR100" s="7" t="n">
        <v>0.2356438017715596</v>
      </c>
      <c r="CS100" s="7" t="n">
        <v>0.1595440893982426</v>
      </c>
      <c r="CT100" s="7" t="n">
        <v>0.3515946934817807</v>
      </c>
      <c r="CU100" s="7" t="n">
        <v>0.9948965898238297</v>
      </c>
      <c r="CV100" s="7" t="n">
        <v>0.2545861111026491</v>
      </c>
      <c r="CW100" s="7" t="n">
        <v>1</v>
      </c>
      <c r="CX100" s="7" t="n">
        <v>0.173839763849332</v>
      </c>
      <c r="CY100" s="7" t="n">
        <v>0.9982814317510428</v>
      </c>
      <c r="CZ100" s="7" t="n">
        <v>0.3943593788606202</v>
      </c>
      <c r="DA100" s="7" t="n">
        <v>0.1323296961005136</v>
      </c>
      <c r="DB100" s="7" t="n">
        <v>0.2986035701138715</v>
      </c>
      <c r="DC100" s="7" t="n">
        <v>0.995965474146142</v>
      </c>
      <c r="DD100" s="7" t="n">
        <v>0.02376224895695537</v>
      </c>
      <c r="DE100" s="7" t="n">
        <v>0.5483284728048502</v>
      </c>
      <c r="DF100" s="7" t="n">
        <v>0.3424607722356784</v>
      </c>
      <c r="DG100" s="7" t="n">
        <v>0.2769376193726294</v>
      </c>
      <c r="DH100" s="7" t="n">
        <v>0.4899033804713369</v>
      </c>
      <c r="DI100" s="7" t="n">
        <v>0.3631812374719131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0.7619489112710538</v>
      </c>
      <c r="D101" s="7" t="n">
        <v>0.6955953993265481</v>
      </c>
      <c r="E101" s="7" t="n">
        <v>0.7676806881877657</v>
      </c>
      <c r="F101" s="7" t="n">
        <v>0.6353709776842175</v>
      </c>
      <c r="G101" s="7" t="n">
        <v>0.6693740293533129</v>
      </c>
      <c r="H101" s="7" t="n">
        <v>0.7328619155934749</v>
      </c>
      <c r="I101" s="7" t="n">
        <v>0.3953348264919097</v>
      </c>
      <c r="J101" s="7" t="n">
        <v>0.6258445710979985</v>
      </c>
      <c r="K101" s="7" t="n">
        <v>0.2999458424870448</v>
      </c>
      <c r="L101" s="7" t="n">
        <v>0.3013818169565914</v>
      </c>
      <c r="M101" s="7" t="n">
        <v>0.273471707818176</v>
      </c>
      <c r="N101" s="7" t="n">
        <v>0.4167756277115182</v>
      </c>
      <c r="O101" s="7" t="n">
        <v>0.553082397222016</v>
      </c>
      <c r="P101" s="7" t="n">
        <v>0.4534698352281343</v>
      </c>
      <c r="Q101" s="7" t="n">
        <v>0.7377203854941489</v>
      </c>
      <c r="R101" s="7" t="n">
        <v>0.8123393185255164</v>
      </c>
      <c r="S101" s="7" t="n">
        <v>0.5831000533681167</v>
      </c>
      <c r="T101" s="7" t="n">
        <v>0.5583899073180261</v>
      </c>
      <c r="U101" s="7" t="n">
        <v>0.6262502824199156</v>
      </c>
      <c r="V101" s="7" t="n">
        <v>0.29941392861333</v>
      </c>
      <c r="W101" s="7" t="n">
        <v>0.7719901804385231</v>
      </c>
      <c r="X101" s="7" t="n">
        <v>0.4098125055634266</v>
      </c>
      <c r="Y101" s="7" t="n">
        <v>0.2667168600647145</v>
      </c>
      <c r="Z101" s="7" t="n">
        <v>0.4742506280864316</v>
      </c>
      <c r="AA101" s="7" t="n">
        <v>0.2362211294854929</v>
      </c>
      <c r="AB101" s="7" t="n">
        <v>0.1004199144887468</v>
      </c>
      <c r="AC101" s="7" t="n">
        <v>0.2783015202356823</v>
      </c>
      <c r="AD101" s="7" t="n">
        <v>0.3139196669218002</v>
      </c>
      <c r="AE101" s="7" t="n">
        <v>0.3182068179359039</v>
      </c>
      <c r="AF101" s="7" t="n">
        <v>0.282824487699424</v>
      </c>
      <c r="AG101" s="7" t="n">
        <v>0.2640883293959845</v>
      </c>
      <c r="AH101" s="7" t="n">
        <v>0.44412159934968</v>
      </c>
      <c r="AI101" s="7" t="n">
        <v>0.5409502518233346</v>
      </c>
      <c r="AJ101" s="7" t="n">
        <v>0.4394362888062694</v>
      </c>
      <c r="AK101" s="7" t="n">
        <v>0.4133989931665405</v>
      </c>
      <c r="AL101" s="7" t="n">
        <v>0.5098323343682724</v>
      </c>
      <c r="AM101" s="7" t="n">
        <v>0.3500386333476976</v>
      </c>
      <c r="AN101" s="7" t="n">
        <v>0.2756291527974972</v>
      </c>
      <c r="AO101" s="7" t="n">
        <v>0.2721750077816529</v>
      </c>
      <c r="AP101" s="7" t="n">
        <v>0.1333669203153861</v>
      </c>
      <c r="AQ101" s="7" t="n">
        <v>0.4742507173775458</v>
      </c>
      <c r="AR101" s="7" t="n">
        <v>0.2532410447319717</v>
      </c>
      <c r="AS101" s="7" t="n">
        <v>0.3679254910700048</v>
      </c>
      <c r="AT101" s="7" t="n">
        <v>0.1668608661277857</v>
      </c>
      <c r="AU101" s="7" t="n">
        <v>0.4999617460690361</v>
      </c>
      <c r="AV101" s="7" t="n">
        <v>0.2346305990063633</v>
      </c>
      <c r="AW101" s="7" t="n">
        <v>0.6776734741350232</v>
      </c>
      <c r="AX101" s="7" t="n">
        <v>0.4168094294475439</v>
      </c>
      <c r="AY101" s="7" t="n">
        <v>0.3542338764077242</v>
      </c>
      <c r="AZ101" s="7" t="n">
        <v>0.7738231096182289</v>
      </c>
      <c r="BA101" s="7" t="n">
        <v>0.4973755230992875</v>
      </c>
      <c r="BB101" s="7" t="n">
        <v>0.5783293807134342</v>
      </c>
      <c r="BC101" s="7" t="n">
        <v>0.3748258811739087</v>
      </c>
      <c r="BD101" s="7" t="n">
        <v>0.3196306489988122</v>
      </c>
      <c r="BE101" s="7" t="n">
        <v>0.581825143268113</v>
      </c>
      <c r="BF101" s="7" t="n">
        <v>0.7654605098855974</v>
      </c>
      <c r="BG101" s="7" t="n">
        <v>0.0697460715082171</v>
      </c>
      <c r="BH101" s="7" t="n">
        <v>0.3792849626772745</v>
      </c>
      <c r="BI101" s="7" t="n">
        <v>0.4499943925602364</v>
      </c>
      <c r="BJ101" s="7" t="n">
        <v>0.09131217149395333</v>
      </c>
      <c r="BK101" s="7" t="n">
        <v>0.3305445549423571</v>
      </c>
      <c r="BL101" s="7" t="n">
        <v>0.2831761940135967</v>
      </c>
      <c r="BM101" s="7" t="n">
        <v>0.405086488967091</v>
      </c>
      <c r="BN101" s="7" t="n">
        <v>0.2775077563511381</v>
      </c>
      <c r="BO101" s="7" t="n">
        <v>0.2471587145759517</v>
      </c>
      <c r="BP101" s="7" t="n">
        <v>0.5724569238785712</v>
      </c>
      <c r="BQ101" s="7" t="n">
        <v>0.2734547104433813</v>
      </c>
      <c r="BR101" s="7" t="n">
        <v>0.6294368474422426</v>
      </c>
      <c r="BS101" s="7" t="n">
        <v>0.1775562465321252</v>
      </c>
      <c r="BT101" s="7" t="n">
        <v>0.2149786357925272</v>
      </c>
      <c r="BU101" s="7" t="n">
        <v>0.2520988225569075</v>
      </c>
      <c r="BV101" s="7" t="n">
        <v>0.3388291444489123</v>
      </c>
      <c r="BW101" s="7" t="n">
        <v>0.2669369612562421</v>
      </c>
      <c r="BX101" s="7" t="n">
        <v>0.2937650918868016</v>
      </c>
      <c r="BY101" s="7" t="n">
        <v>0.7651910360705427</v>
      </c>
      <c r="BZ101" s="7" t="n">
        <v>0.3956241928554835</v>
      </c>
      <c r="CA101" s="7" t="n">
        <v>0.2303249020629798</v>
      </c>
      <c r="CB101" s="7" t="n">
        <v>0.4662238775203409</v>
      </c>
      <c r="CC101" s="7" t="n">
        <v>0.2042381884556292</v>
      </c>
      <c r="CD101" s="7" t="n">
        <v>0.2835039413556673</v>
      </c>
      <c r="CE101" s="7" t="n">
        <v>0.3250033897875716</v>
      </c>
      <c r="CF101" s="7" t="n">
        <v>0.3501607204635234</v>
      </c>
      <c r="CG101" s="7" t="n">
        <v>0.4221066866804987</v>
      </c>
      <c r="CH101" s="7" t="n">
        <v>0.2747286292052012</v>
      </c>
      <c r="CI101" s="7" t="n">
        <v>-0.01485020929821286</v>
      </c>
      <c r="CJ101" s="7" t="n">
        <v>0.2463739058563741</v>
      </c>
      <c r="CK101" s="7" t="n">
        <v>0.332328463929905</v>
      </c>
      <c r="CL101" s="7" t="n">
        <v>0.3043658267537355</v>
      </c>
      <c r="CM101" s="7" t="n">
        <v>0.3054493720957949</v>
      </c>
      <c r="CN101" s="7" t="n">
        <v>0.2974181583493251</v>
      </c>
      <c r="CO101" s="7" t="n">
        <v>0.301883175551579</v>
      </c>
      <c r="CP101" s="7" t="n">
        <v>0.2583788691599122</v>
      </c>
      <c r="CQ101" s="7" t="n">
        <v>0.1311639675381154</v>
      </c>
      <c r="CR101" s="7" t="n">
        <v>0.3849443251441878</v>
      </c>
      <c r="CS101" s="7" t="n">
        <v>0.4420291164918355</v>
      </c>
      <c r="CT101" s="7" t="n">
        <v>0.632103036857291</v>
      </c>
      <c r="CU101" s="7" t="n">
        <v>0.1875318047770784</v>
      </c>
      <c r="CV101" s="7" t="n">
        <v>0.208420512765218</v>
      </c>
      <c r="CW101" s="7" t="n">
        <v>0.173839763849332</v>
      </c>
      <c r="CX101" s="7" t="n">
        <v>1</v>
      </c>
      <c r="CY101" s="7" t="n">
        <v>0.1673572199978844</v>
      </c>
      <c r="CZ101" s="7" t="n">
        <v>0.2287620592931678</v>
      </c>
      <c r="DA101" s="7" t="n">
        <v>0.6791861108788739</v>
      </c>
      <c r="DB101" s="7" t="n">
        <v>0.5828380189813768</v>
      </c>
      <c r="DC101" s="7" t="n">
        <v>0.1789775359405381</v>
      </c>
      <c r="DD101" s="7" t="n">
        <v>0.2483048330634249</v>
      </c>
      <c r="DE101" s="7" t="n">
        <v>0.3221795072968247</v>
      </c>
      <c r="DF101" s="7" t="n">
        <v>0.2490266824960968</v>
      </c>
      <c r="DG101" s="7" t="n">
        <v>0.8303461006697707</v>
      </c>
      <c r="DH101" s="7" t="n">
        <v>0.1451189590084922</v>
      </c>
      <c r="DI101" s="7" t="n">
        <v>0.8481333448800343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0.5011483311125741</v>
      </c>
      <c r="D102" s="7" t="n">
        <v>0.3716434924781849</v>
      </c>
      <c r="E102" s="7" t="n">
        <v>0.2041456524320202</v>
      </c>
      <c r="F102" s="7" t="n">
        <v>0.2580858993611138</v>
      </c>
      <c r="G102" s="7" t="n">
        <v>0.212031378082343</v>
      </c>
      <c r="H102" s="7" t="n">
        <v>0.2316959070193511</v>
      </c>
      <c r="I102" s="7" t="n">
        <v>0.3003494175693723</v>
      </c>
      <c r="J102" s="7" t="n">
        <v>0.4254546418468411</v>
      </c>
      <c r="K102" s="7" t="n">
        <v>0.8904126040263683</v>
      </c>
      <c r="L102" s="7" t="n">
        <v>0.8540483731837504</v>
      </c>
      <c r="M102" s="7" t="n">
        <v>0.160745956339625</v>
      </c>
      <c r="N102" s="7" t="n">
        <v>0.1969429768829893</v>
      </c>
      <c r="O102" s="7" t="n">
        <v>0.2793377766074311</v>
      </c>
      <c r="P102" s="7" t="n">
        <v>0.7269111789697429</v>
      </c>
      <c r="Q102" s="7" t="n">
        <v>0.55908284682</v>
      </c>
      <c r="R102" s="7" t="n">
        <v>0.458978307161862</v>
      </c>
      <c r="S102" s="7" t="n">
        <v>0.3645968961085061</v>
      </c>
      <c r="T102" s="7" t="n">
        <v>0.6807672688935162</v>
      </c>
      <c r="U102" s="7" t="n">
        <v>0.4979507520782782</v>
      </c>
      <c r="V102" s="7" t="n">
        <v>0.3306630267183246</v>
      </c>
      <c r="W102" s="7" t="n">
        <v>0.2541069161834633</v>
      </c>
      <c r="X102" s="7" t="n">
        <v>0.1604459378920265</v>
      </c>
      <c r="Y102" s="7" t="n">
        <v>0.3391794185295043</v>
      </c>
      <c r="Z102" s="7" t="n">
        <v>0.1493445543416451</v>
      </c>
      <c r="AA102" s="7" t="n">
        <v>-0.03806948923868106</v>
      </c>
      <c r="AB102" s="7" t="n">
        <v>0.09714396588764747</v>
      </c>
      <c r="AC102" s="7" t="n">
        <v>0.3351479865257717</v>
      </c>
      <c r="AD102" s="7" t="n">
        <v>0.8452608973646517</v>
      </c>
      <c r="AE102" s="7" t="n">
        <v>0.4951737149144365</v>
      </c>
      <c r="AF102" s="7" t="n">
        <v>0.4537862464540195</v>
      </c>
      <c r="AG102" s="7" t="n">
        <v>0.5425637268244102</v>
      </c>
      <c r="AH102" s="7" t="n">
        <v>0.7101510384198776</v>
      </c>
      <c r="AI102" s="7" t="n">
        <v>0.2623359089087738</v>
      </c>
      <c r="AJ102" s="7" t="n">
        <v>0.4205789838124935</v>
      </c>
      <c r="AK102" s="7" t="n">
        <v>0.1971134421304328</v>
      </c>
      <c r="AL102" s="7" t="n">
        <v>0.3276752049779202</v>
      </c>
      <c r="AM102" s="7" t="n">
        <v>0.1130668078149867</v>
      </c>
      <c r="AN102" s="7" t="n">
        <v>0.3490260743681914</v>
      </c>
      <c r="AO102" s="7" t="n">
        <v>0.4376653039053258</v>
      </c>
      <c r="AP102" s="7" t="n">
        <v>0.1397914270992615</v>
      </c>
      <c r="AQ102" s="7" t="n">
        <v>0.1493445893419126</v>
      </c>
      <c r="AR102" s="7" t="n">
        <v>0.526356828951448</v>
      </c>
      <c r="AS102" s="7" t="n">
        <v>0.5024094458521692</v>
      </c>
      <c r="AT102" s="7" t="n">
        <v>0.4436454525328921</v>
      </c>
      <c r="AU102" s="7" t="n">
        <v>0.3256824487446268</v>
      </c>
      <c r="AV102" s="7" t="n">
        <v>0.2654783967491519</v>
      </c>
      <c r="AW102" s="7" t="n">
        <v>0.1265611117811792</v>
      </c>
      <c r="AX102" s="7" t="n">
        <v>0.2136557637822821</v>
      </c>
      <c r="AY102" s="7" t="n">
        <v>0.4056114289071638</v>
      </c>
      <c r="AZ102" s="7" t="n">
        <v>0.2752167842232031</v>
      </c>
      <c r="BA102" s="7" t="n">
        <v>0.07852665698186387</v>
      </c>
      <c r="BB102" s="7" t="n">
        <v>0.300215442712718</v>
      </c>
      <c r="BC102" s="7" t="n">
        <v>0.3414632973685146</v>
      </c>
      <c r="BD102" s="7" t="n">
        <v>0.5205625046170119</v>
      </c>
      <c r="BE102" s="7" t="n">
        <v>0.2618432906686801</v>
      </c>
      <c r="BF102" s="7" t="n">
        <v>0.2582838313720573</v>
      </c>
      <c r="BG102" s="7" t="n">
        <v>0.09092439239394287</v>
      </c>
      <c r="BH102" s="7" t="n">
        <v>0.2401991421118946</v>
      </c>
      <c r="BI102" s="7" t="n">
        <v>0.295561256507388</v>
      </c>
      <c r="BJ102" s="7" t="n">
        <v>0.3232620433390525</v>
      </c>
      <c r="BK102" s="7" t="n">
        <v>0.5974308286478104</v>
      </c>
      <c r="BL102" s="7" t="n">
        <v>0.9149621046300513</v>
      </c>
      <c r="BM102" s="7" t="n">
        <v>0.2072728492917659</v>
      </c>
      <c r="BN102" s="7" t="n">
        <v>0.1976870244060558</v>
      </c>
      <c r="BO102" s="7" t="n">
        <v>0.01725336805191396</v>
      </c>
      <c r="BP102" s="7" t="n">
        <v>0.2974617718721979</v>
      </c>
      <c r="BQ102" s="7" t="n">
        <v>0.698132636718627</v>
      </c>
      <c r="BR102" s="7" t="n">
        <v>0.2962070410976614</v>
      </c>
      <c r="BS102" s="7" t="n">
        <v>0.6863617671057134</v>
      </c>
      <c r="BT102" s="7" t="n">
        <v>0.2934242935518081</v>
      </c>
      <c r="BU102" s="7" t="n">
        <v>0.3573365061828341</v>
      </c>
      <c r="BV102" s="7" t="n">
        <v>0.5604912862699994</v>
      </c>
      <c r="BW102" s="7" t="n">
        <v>0.4723745780224916</v>
      </c>
      <c r="BX102" s="7" t="n">
        <v>0.5846636193917297</v>
      </c>
      <c r="BY102" s="7" t="n">
        <v>0.2756446453371911</v>
      </c>
      <c r="BZ102" s="7" t="n">
        <v>0.5106184875148884</v>
      </c>
      <c r="CA102" s="7" t="n">
        <v>0.2777062287422568</v>
      </c>
      <c r="CB102" s="7" t="n">
        <v>0.1499801138142964</v>
      </c>
      <c r="CC102" s="7" t="n">
        <v>0.4739503299924347</v>
      </c>
      <c r="CD102" s="7" t="n">
        <v>0.6867711837457405</v>
      </c>
      <c r="CE102" s="7" t="n">
        <v>0.7361750138817919</v>
      </c>
      <c r="CF102" s="7" t="n">
        <v>0.7904687553155368</v>
      </c>
      <c r="CG102" s="7" t="n">
        <v>0.1477434541721724</v>
      </c>
      <c r="CH102" s="7" t="n">
        <v>0.334802609989287</v>
      </c>
      <c r="CI102" s="7" t="n">
        <v>0.09002560213227054</v>
      </c>
      <c r="CJ102" s="7" t="n">
        <v>0.3497173804739223</v>
      </c>
      <c r="CK102" s="7" t="n">
        <v>0.6135351818977421</v>
      </c>
      <c r="CL102" s="7" t="n">
        <v>0.9030236163857166</v>
      </c>
      <c r="CM102" s="7" t="n">
        <v>0.2904716256437377</v>
      </c>
      <c r="CN102" s="7" t="n">
        <v>0.9151604919038721</v>
      </c>
      <c r="CO102" s="7" t="n">
        <v>0.7634235612320405</v>
      </c>
      <c r="CP102" s="7" t="n">
        <v>0.6037871188126219</v>
      </c>
      <c r="CQ102" s="7" t="n">
        <v>0.225808481762187</v>
      </c>
      <c r="CR102" s="7" t="n">
        <v>0.2242479370512153</v>
      </c>
      <c r="CS102" s="7" t="n">
        <v>0.1633246422355568</v>
      </c>
      <c r="CT102" s="7" t="n">
        <v>0.3525667116523019</v>
      </c>
      <c r="CU102" s="7" t="n">
        <v>0.9920638408784092</v>
      </c>
      <c r="CV102" s="7" t="n">
        <v>0.2396414094899757</v>
      </c>
      <c r="CW102" s="7" t="n">
        <v>0.9982814317510428</v>
      </c>
      <c r="CX102" s="7" t="n">
        <v>0.1673572199978844</v>
      </c>
      <c r="CY102" s="7" t="n">
        <v>1</v>
      </c>
      <c r="CZ102" s="7" t="n">
        <v>0.3774899767265925</v>
      </c>
      <c r="DA102" s="7" t="n">
        <v>0.1287665257310961</v>
      </c>
      <c r="DB102" s="7" t="n">
        <v>0.2899792541005304</v>
      </c>
      <c r="DC102" s="7" t="n">
        <v>0.9940680499395013</v>
      </c>
      <c r="DD102" s="7" t="n">
        <v>0.03250795344473292</v>
      </c>
      <c r="DE102" s="7" t="n">
        <v>0.5407340430953271</v>
      </c>
      <c r="DF102" s="7" t="n">
        <v>0.3339375109511009</v>
      </c>
      <c r="DG102" s="7" t="n">
        <v>0.2745101610302673</v>
      </c>
      <c r="DH102" s="7" t="n">
        <v>0.4723179665556911</v>
      </c>
      <c r="DI102" s="7" t="n">
        <v>0.3657963198097152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0.5674516254349633</v>
      </c>
      <c r="D103" s="7" t="n">
        <v>0.5663688498482373</v>
      </c>
      <c r="E103" s="7" t="n">
        <v>0.1728981048974617</v>
      </c>
      <c r="F103" s="7" t="n">
        <v>0.5471204855351648</v>
      </c>
      <c r="G103" s="7" t="n">
        <v>0.4291021587237716</v>
      </c>
      <c r="H103" s="7" t="n">
        <v>0.4035482624359875</v>
      </c>
      <c r="I103" s="7" t="n">
        <v>0.6469242735049442</v>
      </c>
      <c r="J103" s="7" t="n">
        <v>0.6356937900631017</v>
      </c>
      <c r="K103" s="7" t="n">
        <v>0.3359924496696383</v>
      </c>
      <c r="L103" s="7" t="n">
        <v>0.4395138019516788</v>
      </c>
      <c r="M103" s="7" t="n">
        <v>0.5304119351721669</v>
      </c>
      <c r="N103" s="7" t="n">
        <v>0.5294029238523914</v>
      </c>
      <c r="O103" s="7" t="n">
        <v>0.4406909708669597</v>
      </c>
      <c r="P103" s="7" t="n">
        <v>0.6027464359941951</v>
      </c>
      <c r="Q103" s="7" t="n">
        <v>0.5421902808285137</v>
      </c>
      <c r="R103" s="7" t="n">
        <v>0.4717502218929185</v>
      </c>
      <c r="S103" s="7" t="n">
        <v>0.6299339882655334</v>
      </c>
      <c r="T103" s="7" t="n">
        <v>0.6066426056075471</v>
      </c>
      <c r="U103" s="7" t="n">
        <v>0.6456626833622856</v>
      </c>
      <c r="V103" s="7" t="n">
        <v>0.3151188942081624</v>
      </c>
      <c r="W103" s="7" t="n">
        <v>0.3002164155812643</v>
      </c>
      <c r="X103" s="7" t="n">
        <v>0.539545621510501</v>
      </c>
      <c r="Y103" s="7" t="n">
        <v>0.2541242343745215</v>
      </c>
      <c r="Z103" s="7" t="n">
        <v>0.342709162596564</v>
      </c>
      <c r="AA103" s="7" t="n">
        <v>0.3181749374062596</v>
      </c>
      <c r="AB103" s="7" t="n">
        <v>0.405789658969583</v>
      </c>
      <c r="AC103" s="7" t="n">
        <v>0.2549025397636554</v>
      </c>
      <c r="AD103" s="7" t="n">
        <v>0.443345663272292</v>
      </c>
      <c r="AE103" s="7" t="n">
        <v>0.5973973258977331</v>
      </c>
      <c r="AF103" s="7" t="n">
        <v>0.5882409024167522</v>
      </c>
      <c r="AG103" s="7" t="n">
        <v>0.4958899696188224</v>
      </c>
      <c r="AH103" s="7" t="n">
        <v>0.564415396358425</v>
      </c>
      <c r="AI103" s="7" t="n">
        <v>0.6088094204108786</v>
      </c>
      <c r="AJ103" s="7" t="n">
        <v>0.6936784579518459</v>
      </c>
      <c r="AK103" s="7" t="n">
        <v>0.5293835836961269</v>
      </c>
      <c r="AL103" s="7" t="n">
        <v>0.4605039619122271</v>
      </c>
      <c r="AM103" s="7" t="n">
        <v>0.1106655536443884</v>
      </c>
      <c r="AN103" s="7" t="n">
        <v>0.3380062963559833</v>
      </c>
      <c r="AO103" s="7" t="n">
        <v>0.5933152718145286</v>
      </c>
      <c r="AP103" s="7" t="n">
        <v>0.4474348558571819</v>
      </c>
      <c r="AQ103" s="7" t="n">
        <v>0.3427092000126017</v>
      </c>
      <c r="AR103" s="7" t="n">
        <v>0.3579595242124622</v>
      </c>
      <c r="AS103" s="7" t="n">
        <v>0.2339634189843182</v>
      </c>
      <c r="AT103" s="7" t="n">
        <v>0.3472435405219264</v>
      </c>
      <c r="AU103" s="7" t="n">
        <v>0.4545349057543768</v>
      </c>
      <c r="AV103" s="7" t="n">
        <v>0.6346954383107996</v>
      </c>
      <c r="AW103" s="7" t="n">
        <v>0.3304230144028369</v>
      </c>
      <c r="AX103" s="7" t="n">
        <v>0.5162498228111779</v>
      </c>
      <c r="AY103" s="7" t="n">
        <v>0.3527105536925014</v>
      </c>
      <c r="AZ103" s="7" t="n">
        <v>0.2765229872878591</v>
      </c>
      <c r="BA103" s="7" t="n">
        <v>0.2851995008015136</v>
      </c>
      <c r="BB103" s="7" t="n">
        <v>0.5857842123262514</v>
      </c>
      <c r="BC103" s="7" t="n">
        <v>0.4814048672785858</v>
      </c>
      <c r="BD103" s="7" t="n">
        <v>0.361131155999633</v>
      </c>
      <c r="BE103" s="7" t="n">
        <v>0.3474472843295444</v>
      </c>
      <c r="BF103" s="7" t="n">
        <v>0.3253817236086307</v>
      </c>
      <c r="BG103" s="7" t="n">
        <v>0.3819903904176005</v>
      </c>
      <c r="BH103" s="7" t="n">
        <v>0.4528917446549178</v>
      </c>
      <c r="BI103" s="7" t="n">
        <v>0.5242943163962475</v>
      </c>
      <c r="BJ103" s="7" t="n">
        <v>0.01969156881696253</v>
      </c>
      <c r="BK103" s="7" t="n">
        <v>0.3874415480929098</v>
      </c>
      <c r="BL103" s="7" t="n">
        <v>0.4635711163110836</v>
      </c>
      <c r="BM103" s="7" t="n">
        <v>0.5290058201650132</v>
      </c>
      <c r="BN103" s="7" t="n">
        <v>0.6193798120342131</v>
      </c>
      <c r="BO103" s="7" t="n">
        <v>0.2948884028448015</v>
      </c>
      <c r="BP103" s="7" t="n">
        <v>0.4415169766139833</v>
      </c>
      <c r="BQ103" s="7" t="n">
        <v>0.4051854038788731</v>
      </c>
      <c r="BR103" s="7" t="n">
        <v>0.4619557444933792</v>
      </c>
      <c r="BS103" s="7" t="n">
        <v>0.7332001110909572</v>
      </c>
      <c r="BT103" s="7" t="n">
        <v>0.2160941658417063</v>
      </c>
      <c r="BU103" s="7" t="n">
        <v>0.273160397495504</v>
      </c>
      <c r="BV103" s="7" t="n">
        <v>0.2926413607478232</v>
      </c>
      <c r="BW103" s="7" t="n">
        <v>0.1987555476437268</v>
      </c>
      <c r="BX103" s="7" t="n">
        <v>0.3102426246099094</v>
      </c>
      <c r="BY103" s="7" t="n">
        <v>0.2567348835421016</v>
      </c>
      <c r="BZ103" s="7" t="n">
        <v>0.3483437420194589</v>
      </c>
      <c r="CA103" s="7" t="n">
        <v>0.6476636625419677</v>
      </c>
      <c r="CB103" s="7" t="n">
        <v>0.4421460042236456</v>
      </c>
      <c r="CC103" s="7" t="n">
        <v>0.3480095104995127</v>
      </c>
      <c r="CD103" s="7" t="n">
        <v>0.393752981901184</v>
      </c>
      <c r="CE103" s="7" t="n">
        <v>0.3886655436302919</v>
      </c>
      <c r="CF103" s="7" t="n">
        <v>0.4656532149002168</v>
      </c>
      <c r="CG103" s="7" t="n">
        <v>0.5582984859249878</v>
      </c>
      <c r="CH103" s="7" t="n">
        <v>0.2583543463860892</v>
      </c>
      <c r="CI103" s="7" t="n">
        <v>0.3221780918027981</v>
      </c>
      <c r="CJ103" s="7" t="n">
        <v>0.2551028835867835</v>
      </c>
      <c r="CK103" s="7" t="n">
        <v>0.2678127434255562</v>
      </c>
      <c r="CL103" s="7" t="n">
        <v>0.4614279627957751</v>
      </c>
      <c r="CM103" s="7" t="n">
        <v>0.334115710823799</v>
      </c>
      <c r="CN103" s="7" t="n">
        <v>0.4657273150505181</v>
      </c>
      <c r="CO103" s="7" t="n">
        <v>0.5320365891996998</v>
      </c>
      <c r="CP103" s="7" t="n">
        <v>0.5566201635984015</v>
      </c>
      <c r="CQ103" s="7" t="n">
        <v>0.560013856019847</v>
      </c>
      <c r="CR103" s="7" t="n">
        <v>0.5626407679191272</v>
      </c>
      <c r="CS103" s="7" t="n">
        <v>0.3367848082937047</v>
      </c>
      <c r="CT103" s="7" t="n">
        <v>0.4920847870389474</v>
      </c>
      <c r="CU103" s="7" t="n">
        <v>0.4215618129537293</v>
      </c>
      <c r="CV103" s="7" t="n">
        <v>0.6260810035585165</v>
      </c>
      <c r="CW103" s="7" t="n">
        <v>0.3943593788606202</v>
      </c>
      <c r="CX103" s="7" t="n">
        <v>0.2287620592931678</v>
      </c>
      <c r="CY103" s="7" t="n">
        <v>0.3774899767265925</v>
      </c>
      <c r="CZ103" s="7" t="n">
        <v>1</v>
      </c>
      <c r="DA103" s="7" t="n">
        <v>0.3264039050252604</v>
      </c>
      <c r="DB103" s="7" t="n">
        <v>0.4937891704468972</v>
      </c>
      <c r="DC103" s="7" t="n">
        <v>0.3922154299341112</v>
      </c>
      <c r="DD103" s="7" t="n">
        <v>-0.03545508668840132</v>
      </c>
      <c r="DE103" s="7" t="n">
        <v>0.3572584446575585</v>
      </c>
      <c r="DF103" s="7" t="n">
        <v>0.2500357932062828</v>
      </c>
      <c r="DG103" s="7" t="n">
        <v>0.280052737360204</v>
      </c>
      <c r="DH103" s="7" t="n">
        <v>0.5765709594300019</v>
      </c>
      <c r="DI103" s="7" t="n">
        <v>0.2696544199411403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0.7931222923859874</v>
      </c>
      <c r="D104" s="7" t="n">
        <v>0.8195369954873426</v>
      </c>
      <c r="E104" s="7" t="n">
        <v>0.8483153153530163</v>
      </c>
      <c r="F104" s="7" t="n">
        <v>0.8093447729725483</v>
      </c>
      <c r="G104" s="7" t="n">
        <v>0.9527043863565807</v>
      </c>
      <c r="H104" s="7" t="n">
        <v>0.6347061966106339</v>
      </c>
      <c r="I104" s="7" t="n">
        <v>0.5564780513187021</v>
      </c>
      <c r="J104" s="7" t="n">
        <v>0.7541356309719798</v>
      </c>
      <c r="K104" s="7" t="n">
        <v>0.1698100766521441</v>
      </c>
      <c r="L104" s="7" t="n">
        <v>0.2420810828191452</v>
      </c>
      <c r="M104" s="7" t="n">
        <v>0.4897489705222804</v>
      </c>
      <c r="N104" s="7" t="n">
        <v>0.5313234915160598</v>
      </c>
      <c r="O104" s="7" t="n">
        <v>0.5668892765247863</v>
      </c>
      <c r="P104" s="7" t="n">
        <v>0.3524034169178852</v>
      </c>
      <c r="Q104" s="7" t="n">
        <v>0.6171664161462782</v>
      </c>
      <c r="R104" s="7" t="n">
        <v>0.6109524123687882</v>
      </c>
      <c r="S104" s="7" t="n">
        <v>0.7161715222100724</v>
      </c>
      <c r="T104" s="7" t="n">
        <v>0.5368186298533877</v>
      </c>
      <c r="U104" s="7" t="n">
        <v>0.7221730780280978</v>
      </c>
      <c r="V104" s="7" t="n">
        <v>0.3944988669734669</v>
      </c>
      <c r="W104" s="7" t="n">
        <v>0.8679527796381603</v>
      </c>
      <c r="X104" s="7" t="n">
        <v>0.5326561254882942</v>
      </c>
      <c r="Y104" s="7" t="n">
        <v>0.3708707579228573</v>
      </c>
      <c r="Z104" s="7" t="n">
        <v>0.6897150828723654</v>
      </c>
      <c r="AA104" s="7" t="n">
        <v>0.3176906872713157</v>
      </c>
      <c r="AB104" s="7" t="n">
        <v>0.2817046586558182</v>
      </c>
      <c r="AC104" s="7" t="n">
        <v>0.3667303485304632</v>
      </c>
      <c r="AD104" s="7" t="n">
        <v>0.1709240210903719</v>
      </c>
      <c r="AE104" s="7" t="n">
        <v>0.399023270977543</v>
      </c>
      <c r="AF104" s="7" t="n">
        <v>0.3902406675701117</v>
      </c>
      <c r="AG104" s="7" t="n">
        <v>0.1965863122663042</v>
      </c>
      <c r="AH104" s="7" t="n">
        <v>0.3225240736403051</v>
      </c>
      <c r="AI104" s="7" t="n">
        <v>0.7200069984046542</v>
      </c>
      <c r="AJ104" s="7" t="n">
        <v>0.5904784515883443</v>
      </c>
      <c r="AK104" s="7" t="n">
        <v>0.5258877258395178</v>
      </c>
      <c r="AL104" s="7" t="n">
        <v>0.7327680297538762</v>
      </c>
      <c r="AM104" s="7" t="n">
        <v>0.2862290716708563</v>
      </c>
      <c r="AN104" s="7" t="n">
        <v>0.3370424420545869</v>
      </c>
      <c r="AO104" s="7" t="n">
        <v>0.3697575165212957</v>
      </c>
      <c r="AP104" s="7" t="n">
        <v>0.3274576596013432</v>
      </c>
      <c r="AQ104" s="7" t="n">
        <v>0.6897151596543495</v>
      </c>
      <c r="AR104" s="7" t="n">
        <v>0.1723250724998928</v>
      </c>
      <c r="AS104" s="7" t="n">
        <v>0.09011269217644703</v>
      </c>
      <c r="AT104" s="7" t="n">
        <v>0.1250764572857348</v>
      </c>
      <c r="AU104" s="7" t="n">
        <v>0.7252798269726473</v>
      </c>
      <c r="AV104" s="7" t="n">
        <v>0.4253223617580825</v>
      </c>
      <c r="AW104" s="7" t="n">
        <v>0.9995470473424083</v>
      </c>
      <c r="AX104" s="7" t="n">
        <v>0.5015893190411999</v>
      </c>
      <c r="AY104" s="7" t="n">
        <v>0.400314636031011</v>
      </c>
      <c r="AZ104" s="7" t="n">
        <v>0.5873039302495415</v>
      </c>
      <c r="BA104" s="7" t="n">
        <v>0.498937206339401</v>
      </c>
      <c r="BB104" s="7" t="n">
        <v>0.7060324176713551</v>
      </c>
      <c r="BC104" s="7" t="n">
        <v>0.3675171121298814</v>
      </c>
      <c r="BD104" s="7" t="n">
        <v>0.2233158155837687</v>
      </c>
      <c r="BE104" s="7" t="n">
        <v>0.6577223921281888</v>
      </c>
      <c r="BF104" s="7" t="n">
        <v>0.6003842569898228</v>
      </c>
      <c r="BG104" s="7" t="n">
        <v>0.2699382235038498</v>
      </c>
      <c r="BH104" s="7" t="n">
        <v>0.5032777108022212</v>
      </c>
      <c r="BI104" s="7" t="n">
        <v>0.6268867275660563</v>
      </c>
      <c r="BJ104" s="7" t="n">
        <v>0.1813174649123744</v>
      </c>
      <c r="BK104" s="7" t="n">
        <v>0.20248648839864</v>
      </c>
      <c r="BL104" s="7" t="n">
        <v>0.1369861114843167</v>
      </c>
      <c r="BM104" s="7" t="n">
        <v>0.5213460110802485</v>
      </c>
      <c r="BN104" s="7" t="n">
        <v>0.4928517342054763</v>
      </c>
      <c r="BO104" s="7" t="n">
        <v>0.3208271988397414</v>
      </c>
      <c r="BP104" s="7" t="n">
        <v>0.5563758876738704</v>
      </c>
      <c r="BQ104" s="7" t="n">
        <v>0.100938020362992</v>
      </c>
      <c r="BR104" s="7" t="n">
        <v>0.6383146985709645</v>
      </c>
      <c r="BS104" s="7" t="n">
        <v>0.09442396347942437</v>
      </c>
      <c r="BT104" s="7" t="n">
        <v>0.275605959408059</v>
      </c>
      <c r="BU104" s="7" t="n">
        <v>0.3182756519546374</v>
      </c>
      <c r="BV104" s="7" t="n">
        <v>0.1122843799341598</v>
      </c>
      <c r="BW104" s="7" t="n">
        <v>-0.01613790089242588</v>
      </c>
      <c r="BX104" s="7" t="n">
        <v>0.130507901924524</v>
      </c>
      <c r="BY104" s="7" t="n">
        <v>0.8277323040581689</v>
      </c>
      <c r="BZ104" s="7" t="n">
        <v>0.3492643921634961</v>
      </c>
      <c r="CA104" s="7" t="n">
        <v>0.4117833603214301</v>
      </c>
      <c r="CB104" s="7" t="n">
        <v>0.6152385454201564</v>
      </c>
      <c r="CC104" s="7" t="n">
        <v>0.1353932539078387</v>
      </c>
      <c r="CD104" s="7" t="n">
        <v>0.09885955330158107</v>
      </c>
      <c r="CE104" s="7" t="n">
        <v>0.05077448231785231</v>
      </c>
      <c r="CF104" s="7" t="n">
        <v>0.2010695188226769</v>
      </c>
      <c r="CG104" s="7" t="n">
        <v>0.5838139412932274</v>
      </c>
      <c r="CH104" s="7" t="n">
        <v>0.3788145919691484</v>
      </c>
      <c r="CI104" s="7" t="n">
        <v>0.1705129570633463</v>
      </c>
      <c r="CJ104" s="7" t="n">
        <v>0.326187900238757</v>
      </c>
      <c r="CK104" s="7" t="n">
        <v>0.01601791752519261</v>
      </c>
      <c r="CL104" s="7" t="n">
        <v>0.1791933964843131</v>
      </c>
      <c r="CM104" s="7" t="n">
        <v>0.363137435744962</v>
      </c>
      <c r="CN104" s="7" t="n">
        <v>0.1608373850489538</v>
      </c>
      <c r="CO104" s="7" t="n">
        <v>0.2786683519476404</v>
      </c>
      <c r="CP104" s="7" t="n">
        <v>0.3181405833901956</v>
      </c>
      <c r="CQ104" s="7" t="n">
        <v>0.3085239434479601</v>
      </c>
      <c r="CR104" s="7" t="n">
        <v>0.532346599669399</v>
      </c>
      <c r="CS104" s="7" t="n">
        <v>0.6603027753942644</v>
      </c>
      <c r="CT104" s="7" t="n">
        <v>0.7967251635264877</v>
      </c>
      <c r="CU104" s="7" t="n">
        <v>0.1570391287339647</v>
      </c>
      <c r="CV104" s="7" t="n">
        <v>0.388519642924647</v>
      </c>
      <c r="CW104" s="7" t="n">
        <v>0.1323296961005136</v>
      </c>
      <c r="CX104" s="7" t="n">
        <v>0.6791861108788739</v>
      </c>
      <c r="CY104" s="7" t="n">
        <v>0.1287665257310961</v>
      </c>
      <c r="CZ104" s="7" t="n">
        <v>0.3264039050252604</v>
      </c>
      <c r="DA104" s="7" t="n">
        <v>1</v>
      </c>
      <c r="DB104" s="7" t="n">
        <v>0.8151081650574656</v>
      </c>
      <c r="DC104" s="7" t="n">
        <v>0.1117135016058304</v>
      </c>
      <c r="DD104" s="7" t="n">
        <v>0.1725030109345887</v>
      </c>
      <c r="DE104" s="7" t="n">
        <v>0.2190127505471652</v>
      </c>
      <c r="DF104" s="7" t="n">
        <v>0.3176064189174603</v>
      </c>
      <c r="DG104" s="7" t="n">
        <v>0.8118046604378408</v>
      </c>
      <c r="DH104" s="7" t="n">
        <v>0.1204103196392439</v>
      </c>
      <c r="DI104" s="7" t="n">
        <v>0.7779363374053042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0.8546115651636556</v>
      </c>
      <c r="D105" s="7" t="n">
        <v>0.9159328208346191</v>
      </c>
      <c r="E105" s="7" t="n">
        <v>0.6904535242258587</v>
      </c>
      <c r="F105" s="7" t="n">
        <v>0.8980074494060828</v>
      </c>
      <c r="G105" s="7" t="n">
        <v>0.9481022406410854</v>
      </c>
      <c r="H105" s="7" t="n">
        <v>0.6554594214738535</v>
      </c>
      <c r="I105" s="7" t="n">
        <v>0.7206668207376349</v>
      </c>
      <c r="J105" s="7" t="n">
        <v>0.8872662356218697</v>
      </c>
      <c r="K105" s="7" t="n">
        <v>0.3052845568015375</v>
      </c>
      <c r="L105" s="7" t="n">
        <v>0.4331238115364553</v>
      </c>
      <c r="M105" s="7" t="n">
        <v>0.590333847843113</v>
      </c>
      <c r="N105" s="7" t="n">
        <v>0.6754154067058643</v>
      </c>
      <c r="O105" s="7" t="n">
        <v>0.6431997639021669</v>
      </c>
      <c r="P105" s="7" t="n">
        <v>0.5311219526881246</v>
      </c>
      <c r="Q105" s="7" t="n">
        <v>0.7096306684937124</v>
      </c>
      <c r="R105" s="7" t="n">
        <v>0.676340647665248</v>
      </c>
      <c r="S105" s="7" t="n">
        <v>0.8529895725150214</v>
      </c>
      <c r="T105" s="7" t="n">
        <v>0.7006509312343725</v>
      </c>
      <c r="U105" s="7" t="n">
        <v>0.866288910394057</v>
      </c>
      <c r="V105" s="7" t="n">
        <v>0.5154594807093122</v>
      </c>
      <c r="W105" s="7" t="n">
        <v>0.753697021448954</v>
      </c>
      <c r="X105" s="7" t="n">
        <v>0.6665457160796696</v>
      </c>
      <c r="Y105" s="7" t="n">
        <v>0.4550186992058716</v>
      </c>
      <c r="Z105" s="7" t="n">
        <v>0.7561879877019627</v>
      </c>
      <c r="AA105" s="7" t="n">
        <v>0.3398713377258435</v>
      </c>
      <c r="AB105" s="7" t="n">
        <v>0.4459060574613322</v>
      </c>
      <c r="AC105" s="7" t="n">
        <v>0.4471701946816899</v>
      </c>
      <c r="AD105" s="7" t="n">
        <v>0.3633469769014349</v>
      </c>
      <c r="AE105" s="7" t="n">
        <v>0.6338646633396297</v>
      </c>
      <c r="AF105" s="7" t="n">
        <v>0.6432928345862577</v>
      </c>
      <c r="AG105" s="7" t="n">
        <v>0.4642897002918246</v>
      </c>
      <c r="AH105" s="7" t="n">
        <v>0.4735066460870649</v>
      </c>
      <c r="AI105" s="7" t="n">
        <v>0.8127034350869007</v>
      </c>
      <c r="AJ105" s="7" t="n">
        <v>0.7844034740002436</v>
      </c>
      <c r="AK105" s="7" t="n">
        <v>0.6690008178709852</v>
      </c>
      <c r="AL105" s="7" t="n">
        <v>0.9530262282965899</v>
      </c>
      <c r="AM105" s="7" t="n">
        <v>0.1924747844800428</v>
      </c>
      <c r="AN105" s="7" t="n">
        <v>0.4701662068398167</v>
      </c>
      <c r="AO105" s="7" t="n">
        <v>0.6158674738466123</v>
      </c>
      <c r="AP105" s="7" t="n">
        <v>0.4946069142591581</v>
      </c>
      <c r="AQ105" s="7" t="n">
        <v>0.7561880925562121</v>
      </c>
      <c r="AR105" s="7" t="n">
        <v>0.2883549199429326</v>
      </c>
      <c r="AS105" s="7" t="n">
        <v>0.1598350209780333</v>
      </c>
      <c r="AT105" s="7" t="n">
        <v>0.2215053153831964</v>
      </c>
      <c r="AU105" s="7" t="n">
        <v>0.9440330646428458</v>
      </c>
      <c r="AV105" s="7" t="n">
        <v>0.5649768855116927</v>
      </c>
      <c r="AW105" s="7" t="n">
        <v>0.8190962903371878</v>
      </c>
      <c r="AX105" s="7" t="n">
        <v>0.6489196966877394</v>
      </c>
      <c r="AY105" s="7" t="n">
        <v>0.5216006235860808</v>
      </c>
      <c r="AZ105" s="7" t="n">
        <v>0.6147390237654414</v>
      </c>
      <c r="BA105" s="7" t="n">
        <v>0.5428197677563417</v>
      </c>
      <c r="BB105" s="7" t="n">
        <v>0.8378012330691228</v>
      </c>
      <c r="BC105" s="7" t="n">
        <v>0.4724091466319272</v>
      </c>
      <c r="BD105" s="7" t="n">
        <v>0.3891325907154175</v>
      </c>
      <c r="BE105" s="7" t="n">
        <v>0.6330057415914655</v>
      </c>
      <c r="BF105" s="7" t="n">
        <v>0.6467831330779941</v>
      </c>
      <c r="BG105" s="7" t="n">
        <v>0.4357951982967473</v>
      </c>
      <c r="BH105" s="7" t="n">
        <v>0.5783494180606578</v>
      </c>
      <c r="BI105" s="7" t="n">
        <v>0.6134012114401977</v>
      </c>
      <c r="BJ105" s="7" t="n">
        <v>0.1239563840330875</v>
      </c>
      <c r="BK105" s="7" t="n">
        <v>0.3631407947085513</v>
      </c>
      <c r="BL105" s="7" t="n">
        <v>0.3266765814016128</v>
      </c>
      <c r="BM105" s="7" t="n">
        <v>0.6687744080585578</v>
      </c>
      <c r="BN105" s="7" t="n">
        <v>0.5430928612110744</v>
      </c>
      <c r="BO105" s="7" t="n">
        <v>0.3412666831922901</v>
      </c>
      <c r="BP105" s="7" t="n">
        <v>0.6294908814974296</v>
      </c>
      <c r="BQ105" s="7" t="n">
        <v>0.2716068418304591</v>
      </c>
      <c r="BR105" s="7" t="n">
        <v>0.6832893890961551</v>
      </c>
      <c r="BS105" s="7" t="n">
        <v>0.2746906120326196</v>
      </c>
      <c r="BT105" s="7" t="n">
        <v>0.3831769331283101</v>
      </c>
      <c r="BU105" s="7" t="n">
        <v>0.4424085193579194</v>
      </c>
      <c r="BV105" s="7" t="n">
        <v>0.2457276305799273</v>
      </c>
      <c r="BW105" s="7" t="n">
        <v>0.04468899109184794</v>
      </c>
      <c r="BX105" s="7" t="n">
        <v>0.2684380811378601</v>
      </c>
      <c r="BY105" s="7" t="n">
        <v>0.7188153109196318</v>
      </c>
      <c r="BZ105" s="7" t="n">
        <v>0.5500458155644409</v>
      </c>
      <c r="CA105" s="7" t="n">
        <v>0.5587253583414152</v>
      </c>
      <c r="CB105" s="7" t="n">
        <v>0.6729747800395047</v>
      </c>
      <c r="CC105" s="7" t="n">
        <v>0.2359240216070517</v>
      </c>
      <c r="CD105" s="7" t="n">
        <v>0.2682718420054188</v>
      </c>
      <c r="CE105" s="7" t="n">
        <v>0.2193217009703406</v>
      </c>
      <c r="CF105" s="7" t="n">
        <v>0.4145783716104819</v>
      </c>
      <c r="CG105" s="7" t="n">
        <v>0.6922101265969464</v>
      </c>
      <c r="CH105" s="7" t="n">
        <v>0.4694242155685215</v>
      </c>
      <c r="CI105" s="7" t="n">
        <v>0.3685743341821933</v>
      </c>
      <c r="CJ105" s="7" t="n">
        <v>0.4291514701952098</v>
      </c>
      <c r="CK105" s="7" t="n">
        <v>0.148565004495091</v>
      </c>
      <c r="CL105" s="7" t="n">
        <v>0.3700647967995295</v>
      </c>
      <c r="CM105" s="7" t="n">
        <v>0.5114587968089869</v>
      </c>
      <c r="CN105" s="7" t="n">
        <v>0.3652523149818016</v>
      </c>
      <c r="CO105" s="7" t="n">
        <v>0.5012497615879827</v>
      </c>
      <c r="CP105" s="7" t="n">
        <v>0.5552244005715377</v>
      </c>
      <c r="CQ105" s="7" t="n">
        <v>0.4777127588052469</v>
      </c>
      <c r="CR105" s="7" t="n">
        <v>0.6547629398511556</v>
      </c>
      <c r="CS105" s="7" t="n">
        <v>0.7208398636763381</v>
      </c>
      <c r="CT105" s="7" t="n">
        <v>0.8523834184313025</v>
      </c>
      <c r="CU105" s="7" t="n">
        <v>0.3237408737890911</v>
      </c>
      <c r="CV105" s="7" t="n">
        <v>0.5394751578941588</v>
      </c>
      <c r="CW105" s="7" t="n">
        <v>0.2986035701138715</v>
      </c>
      <c r="CX105" s="7" t="n">
        <v>0.5828380189813768</v>
      </c>
      <c r="CY105" s="7" t="n">
        <v>0.2899792541005304</v>
      </c>
      <c r="CZ105" s="7" t="n">
        <v>0.4937891704468972</v>
      </c>
      <c r="DA105" s="7" t="n">
        <v>0.8151081650574656</v>
      </c>
      <c r="DB105" s="7" t="n">
        <v>1</v>
      </c>
      <c r="DC105" s="7" t="n">
        <v>0.2755421964916771</v>
      </c>
      <c r="DD105" s="7" t="n">
        <v>0.01828356284421608</v>
      </c>
      <c r="DE105" s="7" t="n">
        <v>0.3834595629617433</v>
      </c>
      <c r="DF105" s="7" t="n">
        <v>0.3863882488886834</v>
      </c>
      <c r="DG105" s="7" t="n">
        <v>0.6797624102110134</v>
      </c>
      <c r="DH105" s="7" t="n">
        <v>0.3231018209447679</v>
      </c>
      <c r="DI105" s="7" t="n">
        <v>0.6873879190810401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0.4951228618653831</v>
      </c>
      <c r="D106" s="7" t="n">
        <v>0.3616394160873548</v>
      </c>
      <c r="E106" s="7" t="n">
        <v>0.1865768912725024</v>
      </c>
      <c r="F106" s="7" t="n">
        <v>0.2468579410301112</v>
      </c>
      <c r="G106" s="7" t="n">
        <v>0.1952825659483947</v>
      </c>
      <c r="H106" s="7" t="n">
        <v>0.2326290116342176</v>
      </c>
      <c r="I106" s="7" t="n">
        <v>0.3011041761125666</v>
      </c>
      <c r="J106" s="7" t="n">
        <v>0.4181088076629378</v>
      </c>
      <c r="K106" s="7" t="n">
        <v>0.8909601866931881</v>
      </c>
      <c r="L106" s="7" t="n">
        <v>0.8442725669428259</v>
      </c>
      <c r="M106" s="7" t="n">
        <v>0.1502010563692256</v>
      </c>
      <c r="N106" s="7" t="n">
        <v>0.1942379719099786</v>
      </c>
      <c r="O106" s="7" t="n">
        <v>0.2772916751794012</v>
      </c>
      <c r="P106" s="7" t="n">
        <v>0.7343326696504446</v>
      </c>
      <c r="Q106" s="7" t="n">
        <v>0.5631947928569999</v>
      </c>
      <c r="R106" s="7" t="n">
        <v>0.4610033463358937</v>
      </c>
      <c r="S106" s="7" t="n">
        <v>0.3572110296805919</v>
      </c>
      <c r="T106" s="7" t="n">
        <v>0.6770769489014491</v>
      </c>
      <c r="U106" s="7" t="n">
        <v>0.4912896690193933</v>
      </c>
      <c r="V106" s="7" t="n">
        <v>0.338641903523813</v>
      </c>
      <c r="W106" s="7" t="n">
        <v>0.237331163470583</v>
      </c>
      <c r="X106" s="7" t="n">
        <v>0.159487220246151</v>
      </c>
      <c r="Y106" s="7" t="n">
        <v>0.3420566476081767</v>
      </c>
      <c r="Z106" s="7" t="n">
        <v>0.1243116399294337</v>
      </c>
      <c r="AA106" s="7" t="n">
        <v>-0.02955010175536646</v>
      </c>
      <c r="AB106" s="7" t="n">
        <v>0.07598048234495826</v>
      </c>
      <c r="AC106" s="7" t="n">
        <v>0.3392887670922482</v>
      </c>
      <c r="AD106" s="7" t="n">
        <v>0.861138597483455</v>
      </c>
      <c r="AE106" s="7" t="n">
        <v>0.4922063653154559</v>
      </c>
      <c r="AF106" s="7" t="n">
        <v>0.4492740970688325</v>
      </c>
      <c r="AG106" s="7" t="n">
        <v>0.5440519734760085</v>
      </c>
      <c r="AH106" s="7" t="n">
        <v>0.7192085778682751</v>
      </c>
      <c r="AI106" s="7" t="n">
        <v>0.2574978748037793</v>
      </c>
      <c r="AJ106" s="7" t="n">
        <v>0.4170019036308796</v>
      </c>
      <c r="AK106" s="7" t="n">
        <v>0.1940177209799635</v>
      </c>
      <c r="AL106" s="7" t="n">
        <v>0.30976811184794</v>
      </c>
      <c r="AM106" s="7" t="n">
        <v>0.09275900777463456</v>
      </c>
      <c r="AN106" s="7" t="n">
        <v>0.352890553574003</v>
      </c>
      <c r="AO106" s="7" t="n">
        <v>0.4319525856535989</v>
      </c>
      <c r="AP106" s="7" t="n">
        <v>0.122123901821039</v>
      </c>
      <c r="AQ106" s="7" t="n">
        <v>0.1243116845976336</v>
      </c>
      <c r="AR106" s="7" t="n">
        <v>0.5263865505512861</v>
      </c>
      <c r="AS106" s="7" t="n">
        <v>0.5197803850438906</v>
      </c>
      <c r="AT106" s="7" t="n">
        <v>0.4483064234774818</v>
      </c>
      <c r="AU106" s="7" t="n">
        <v>0.3056361760293651</v>
      </c>
      <c r="AV106" s="7" t="n">
        <v>0.2569150727931648</v>
      </c>
      <c r="AW106" s="7" t="n">
        <v>0.1092111008936687</v>
      </c>
      <c r="AX106" s="7" t="n">
        <v>0.2142464565730823</v>
      </c>
      <c r="AY106" s="7" t="n">
        <v>0.4090642318466709</v>
      </c>
      <c r="AZ106" s="7" t="n">
        <v>0.2598715034252535</v>
      </c>
      <c r="BA106" s="7" t="n">
        <v>0.06857584258228076</v>
      </c>
      <c r="BB106" s="7" t="n">
        <v>0.2926977645910334</v>
      </c>
      <c r="BC106" s="7" t="n">
        <v>0.3555269597051384</v>
      </c>
      <c r="BD106" s="7" t="n">
        <v>0.539906757464946</v>
      </c>
      <c r="BE106" s="7" t="n">
        <v>0.2491526455523012</v>
      </c>
      <c r="BF106" s="7" t="n">
        <v>0.2402132703348684</v>
      </c>
      <c r="BG106" s="7" t="n">
        <v>0.07003157272178293</v>
      </c>
      <c r="BH106" s="7" t="n">
        <v>0.2436308943280718</v>
      </c>
      <c r="BI106" s="7" t="n">
        <v>0.2815978613021821</v>
      </c>
      <c r="BJ106" s="7" t="n">
        <v>0.3125319588715085</v>
      </c>
      <c r="BK106" s="7" t="n">
        <v>0.6159216862475784</v>
      </c>
      <c r="BL106" s="7" t="n">
        <v>0.9283698502494677</v>
      </c>
      <c r="BM106" s="7" t="n">
        <v>0.2039894887036209</v>
      </c>
      <c r="BN106" s="7" t="n">
        <v>0.1911790478944853</v>
      </c>
      <c r="BO106" s="7" t="n">
        <v>0.02534710908725915</v>
      </c>
      <c r="BP106" s="7" t="n">
        <v>0.2970803473619684</v>
      </c>
      <c r="BQ106" s="7" t="n">
        <v>0.7196951741901177</v>
      </c>
      <c r="BR106" s="7" t="n">
        <v>0.2931774133152187</v>
      </c>
      <c r="BS106" s="7" t="n">
        <v>0.7200333178910591</v>
      </c>
      <c r="BT106" s="7" t="n">
        <v>0.3022522912097854</v>
      </c>
      <c r="BU106" s="7" t="n">
        <v>0.3628767740071263</v>
      </c>
      <c r="BV106" s="7" t="n">
        <v>0.5769271017462815</v>
      </c>
      <c r="BW106" s="7" t="n">
        <v>0.48704778312639</v>
      </c>
      <c r="BX106" s="7" t="n">
        <v>0.5987798364884879</v>
      </c>
      <c r="BY106" s="7" t="n">
        <v>0.2574254843459823</v>
      </c>
      <c r="BZ106" s="7" t="n">
        <v>0.5173451014992194</v>
      </c>
      <c r="CA106" s="7" t="n">
        <v>0.2706062392990881</v>
      </c>
      <c r="CB106" s="7" t="n">
        <v>0.1262835781935223</v>
      </c>
      <c r="CC106" s="7" t="n">
        <v>0.4767266557592884</v>
      </c>
      <c r="CD106" s="7" t="n">
        <v>0.7077706994429768</v>
      </c>
      <c r="CE106" s="7" t="n">
        <v>0.7535346575104772</v>
      </c>
      <c r="CF106" s="7" t="n">
        <v>0.8093813995120327</v>
      </c>
      <c r="CG106" s="7" t="n">
        <v>0.1422745134234309</v>
      </c>
      <c r="CH106" s="7" t="n">
        <v>0.3381460951181503</v>
      </c>
      <c r="CI106" s="7" t="n">
        <v>0.06946024027936742</v>
      </c>
      <c r="CJ106" s="7" t="n">
        <v>0.3551762994933984</v>
      </c>
      <c r="CK106" s="7" t="n">
        <v>0.628319362244768</v>
      </c>
      <c r="CL106" s="7" t="n">
        <v>0.9145517869779277</v>
      </c>
      <c r="CM106" s="7" t="n">
        <v>0.2939899749656461</v>
      </c>
      <c r="CN106" s="7" t="n">
        <v>0.9294751987438068</v>
      </c>
      <c r="CO106" s="7" t="n">
        <v>0.7774921772472008</v>
      </c>
      <c r="CP106" s="7" t="n">
        <v>0.5959598756001032</v>
      </c>
      <c r="CQ106" s="7" t="n">
        <v>0.2143578591301261</v>
      </c>
      <c r="CR106" s="7" t="n">
        <v>0.2056802664454197</v>
      </c>
      <c r="CS106" s="7" t="n">
        <v>0.1357722330945453</v>
      </c>
      <c r="CT106" s="7" t="n">
        <v>0.3303738335024131</v>
      </c>
      <c r="CU106" s="7" t="n">
        <v>0.9905399521817099</v>
      </c>
      <c r="CV106" s="7" t="n">
        <v>0.2286954088305941</v>
      </c>
      <c r="CW106" s="7" t="n">
        <v>0.995965474146142</v>
      </c>
      <c r="CX106" s="7" t="n">
        <v>0.1789775359405381</v>
      </c>
      <c r="CY106" s="7" t="n">
        <v>0.9940680499395013</v>
      </c>
      <c r="CZ106" s="7" t="n">
        <v>0.3922154299341112</v>
      </c>
      <c r="DA106" s="7" t="n">
        <v>0.1117135016058304</v>
      </c>
      <c r="DB106" s="7" t="n">
        <v>0.2755421964916771</v>
      </c>
      <c r="DC106" s="7" t="n">
        <v>1</v>
      </c>
      <c r="DD106" s="7" t="n">
        <v>0.01516701628989958</v>
      </c>
      <c r="DE106" s="7" t="n">
        <v>0.5592154763070022</v>
      </c>
      <c r="DF106" s="7" t="n">
        <v>0.335724587094826</v>
      </c>
      <c r="DG106" s="7" t="n">
        <v>0.2679224980993428</v>
      </c>
      <c r="DH106" s="7" t="n">
        <v>0.4930972617386509</v>
      </c>
      <c r="DI106" s="7" t="n">
        <v>0.3598073601223865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0.1684359199580409</v>
      </c>
      <c r="D107" s="7" t="n">
        <v>0.1110755724561084</v>
      </c>
      <c r="E107" s="7" t="n">
        <v>0.2541246846515102</v>
      </c>
      <c r="F107" s="7" t="n">
        <v>0.07460127987710903</v>
      </c>
      <c r="G107" s="7" t="n">
        <v>0.1063555875552754</v>
      </c>
      <c r="H107" s="7" t="n">
        <v>0.0658479104705547</v>
      </c>
      <c r="I107" s="7" t="n">
        <v>0.004443045668778206</v>
      </c>
      <c r="J107" s="7" t="n">
        <v>0.05111613515434912</v>
      </c>
      <c r="K107" s="7" t="n">
        <v>0.08380955239948787</v>
      </c>
      <c r="L107" s="7" t="n">
        <v>0.08108667737608904</v>
      </c>
      <c r="M107" s="7" t="n">
        <v>-0.06276456330995744</v>
      </c>
      <c r="N107" s="7" t="n">
        <v>-0.08063318811194177</v>
      </c>
      <c r="O107" s="7" t="n">
        <v>-0.01397253384704625</v>
      </c>
      <c r="P107" s="7" t="n">
        <v>-0.05403101438489994</v>
      </c>
      <c r="Q107" s="7" t="n">
        <v>0.08785910416123716</v>
      </c>
      <c r="R107" s="7" t="n">
        <v>0.1247323901561678</v>
      </c>
      <c r="S107" s="7" t="n">
        <v>0.02660669458408661</v>
      </c>
      <c r="T107" s="7" t="n">
        <v>0.05638428059657707</v>
      </c>
      <c r="U107" s="7" t="n">
        <v>0.05378432222379706</v>
      </c>
      <c r="V107" s="7" t="n">
        <v>0.06047445332589756</v>
      </c>
      <c r="W107" s="7" t="n">
        <v>0.2668715824628403</v>
      </c>
      <c r="X107" s="7" t="n">
        <v>-0.05855736866248473</v>
      </c>
      <c r="Y107" s="7" t="n">
        <v>0.09216639234917752</v>
      </c>
      <c r="Z107" s="7" t="n">
        <v>-0.0652499945122232</v>
      </c>
      <c r="AA107" s="7" t="n">
        <v>0.1066458813561005</v>
      </c>
      <c r="AB107" s="7" t="n">
        <v>0.1502310300066751</v>
      </c>
      <c r="AC107" s="7" t="n">
        <v>0.09230088140669609</v>
      </c>
      <c r="AD107" s="7" t="n">
        <v>-0.1089726620913209</v>
      </c>
      <c r="AE107" s="7" t="n">
        <v>-0.01393444326438801</v>
      </c>
      <c r="AF107" s="7" t="n">
        <v>-0.04108551956363415</v>
      </c>
      <c r="AG107" s="7" t="n">
        <v>-0.09274634434805339</v>
      </c>
      <c r="AH107" s="7" t="n">
        <v>-0.06798400222901312</v>
      </c>
      <c r="AI107" s="7" t="n">
        <v>-0.05581796599379722</v>
      </c>
      <c r="AJ107" s="7" t="n">
        <v>-0.06759620485665006</v>
      </c>
      <c r="AK107" s="7" t="n">
        <v>-0.07324765418646399</v>
      </c>
      <c r="AL107" s="7" t="n">
        <v>0.039437998818027</v>
      </c>
      <c r="AM107" s="7" t="n">
        <v>0.9527147577299356</v>
      </c>
      <c r="AN107" s="7" t="n">
        <v>0.07865181178059651</v>
      </c>
      <c r="AO107" s="7" t="n">
        <v>-0.02883136868488458</v>
      </c>
      <c r="AP107" s="7" t="n">
        <v>0.08687635770766523</v>
      </c>
      <c r="AQ107" s="7" t="n">
        <v>-0.06525003839556079</v>
      </c>
      <c r="AR107" s="7" t="n">
        <v>0.0708758160641776</v>
      </c>
      <c r="AS107" s="7" t="n">
        <v>-0.09496222645032157</v>
      </c>
      <c r="AT107" s="7" t="n">
        <v>0.1219321842214729</v>
      </c>
      <c r="AU107" s="7" t="n">
        <v>0.05595508061872117</v>
      </c>
      <c r="AV107" s="7" t="n">
        <v>0.008809014888029241</v>
      </c>
      <c r="AW107" s="7" t="n">
        <v>0.1742890102730523</v>
      </c>
      <c r="AX107" s="7" t="n">
        <v>-0.1189365920997272</v>
      </c>
      <c r="AY107" s="7" t="n">
        <v>0.07326126754598254</v>
      </c>
      <c r="AZ107" s="7" t="n">
        <v>0.08992390335118791</v>
      </c>
      <c r="BA107" s="7" t="n">
        <v>0.02437241764410807</v>
      </c>
      <c r="BB107" s="7" t="n">
        <v>0.03733635190421226</v>
      </c>
      <c r="BC107" s="7" t="n">
        <v>0.006960209529547053</v>
      </c>
      <c r="BD107" s="7" t="n">
        <v>-0.2157012960150349</v>
      </c>
      <c r="BE107" s="7" t="n">
        <v>0.1083613911951237</v>
      </c>
      <c r="BF107" s="7" t="n">
        <v>0.07192955955609814</v>
      </c>
      <c r="BG107" s="7" t="n">
        <v>0.1326245302035697</v>
      </c>
      <c r="BH107" s="7" t="n">
        <v>-0.002345464935123336</v>
      </c>
      <c r="BI107" s="7" t="n">
        <v>0.1391947140269729</v>
      </c>
      <c r="BJ107" s="7" t="n">
        <v>0.1263746567407614</v>
      </c>
      <c r="BK107" s="7" t="n">
        <v>-0.1939072602391301</v>
      </c>
      <c r="BL107" s="7" t="n">
        <v>-0.05841837252166963</v>
      </c>
      <c r="BM107" s="7" t="n">
        <v>-0.07747193581199097</v>
      </c>
      <c r="BN107" s="7" t="n">
        <v>-0.03296046046439627</v>
      </c>
      <c r="BO107" s="7" t="n">
        <v>0.07211080159468208</v>
      </c>
      <c r="BP107" s="7" t="n">
        <v>-0.02185333538376412</v>
      </c>
      <c r="BQ107" s="7" t="n">
        <v>-0.1722359953244804</v>
      </c>
      <c r="BR107" s="7" t="n">
        <v>0.1238461798105974</v>
      </c>
      <c r="BS107" s="7" t="n">
        <v>-0.1813701632417543</v>
      </c>
      <c r="BT107" s="7" t="n">
        <v>0.03808877993554841</v>
      </c>
      <c r="BU107" s="7" t="n">
        <v>0.05589166866005182</v>
      </c>
      <c r="BV107" s="7" t="n">
        <v>-0.1131265670423792</v>
      </c>
      <c r="BW107" s="7" t="n">
        <v>-0.06450658816669873</v>
      </c>
      <c r="BX107" s="7" t="n">
        <v>-0.1421573991422959</v>
      </c>
      <c r="BY107" s="7" t="n">
        <v>0.2775641551674457</v>
      </c>
      <c r="BZ107" s="7" t="n">
        <v>-0.1701198694090976</v>
      </c>
      <c r="CA107" s="7" t="n">
        <v>-0.003550849103830949</v>
      </c>
      <c r="CB107" s="7" t="n">
        <v>-0.1190208409376622</v>
      </c>
      <c r="CC107" s="7" t="n">
        <v>0.1291191502899107</v>
      </c>
      <c r="CD107" s="7" t="n">
        <v>-0.1697651842831643</v>
      </c>
      <c r="CE107" s="7" t="n">
        <v>-0.07146447943594517</v>
      </c>
      <c r="CF107" s="7" t="n">
        <v>-0.07405173790397242</v>
      </c>
      <c r="CG107" s="7" t="n">
        <v>-0.03258428237394912</v>
      </c>
      <c r="CH107" s="7" t="n">
        <v>0.08056019074916083</v>
      </c>
      <c r="CI107" s="7" t="n">
        <v>0.04955323996512585</v>
      </c>
      <c r="CJ107" s="7" t="n">
        <v>0.07070282448343748</v>
      </c>
      <c r="CK107" s="7" t="n">
        <v>-0.05204040897648688</v>
      </c>
      <c r="CL107" s="7" t="n">
        <v>-0.03781470105915719</v>
      </c>
      <c r="CM107" s="7" t="n">
        <v>0.05268284680789801</v>
      </c>
      <c r="CN107" s="7" t="n">
        <v>-0.009026598563971521</v>
      </c>
      <c r="CO107" s="7" t="n">
        <v>-0.1757974799943104</v>
      </c>
      <c r="CP107" s="7" t="n">
        <v>0.04196768393231758</v>
      </c>
      <c r="CQ107" s="7" t="n">
        <v>0.001161234878425423</v>
      </c>
      <c r="CR107" s="7" t="n">
        <v>0.1352995755168752</v>
      </c>
      <c r="CS107" s="7" t="n">
        <v>-0.07921991551090443</v>
      </c>
      <c r="CT107" s="7" t="n">
        <v>0.1521564574382911</v>
      </c>
      <c r="CU107" s="7" t="n">
        <v>0.01342707673868336</v>
      </c>
      <c r="CV107" s="7" t="n">
        <v>-0.006298452526628027</v>
      </c>
      <c r="CW107" s="7" t="n">
        <v>0.02376224895695537</v>
      </c>
      <c r="CX107" s="7" t="n">
        <v>0.2483048330634249</v>
      </c>
      <c r="CY107" s="7" t="n">
        <v>0.03250795344473292</v>
      </c>
      <c r="CZ107" s="7" t="n">
        <v>-0.03545508668840132</v>
      </c>
      <c r="DA107" s="7" t="n">
        <v>0.1725030109345887</v>
      </c>
      <c r="DB107" s="7" t="n">
        <v>0.01828356284421608</v>
      </c>
      <c r="DC107" s="7" t="n">
        <v>0.01516701628989958</v>
      </c>
      <c r="DD107" s="7" t="n">
        <v>1</v>
      </c>
      <c r="DE107" s="7" t="n">
        <v>-0.218363056841831</v>
      </c>
      <c r="DF107" s="7" t="n">
        <v>0.07914613805738234</v>
      </c>
      <c r="DG107" s="7" t="n">
        <v>0.1876479452891944</v>
      </c>
      <c r="DH107" s="7" t="n">
        <v>-0.1474431746717042</v>
      </c>
      <c r="DI107" s="7" t="n">
        <v>0.3091538803826225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0.502976562527962</v>
      </c>
      <c r="D108" s="7" t="n">
        <v>0.3896855693843541</v>
      </c>
      <c r="E108" s="7" t="n">
        <v>0.2571121732466806</v>
      </c>
      <c r="F108" s="7" t="n">
        <v>0.27510665229499</v>
      </c>
      <c r="G108" s="7" t="n">
        <v>0.3024074696546741</v>
      </c>
      <c r="H108" s="7" t="n">
        <v>0.1762896882440257</v>
      </c>
      <c r="I108" s="7" t="n">
        <v>0.1910832814612721</v>
      </c>
      <c r="J108" s="7" t="n">
        <v>0.4420317292972742</v>
      </c>
      <c r="K108" s="7" t="n">
        <v>0.7460711055148274</v>
      </c>
      <c r="L108" s="7" t="n">
        <v>0.6782760358558089</v>
      </c>
      <c r="M108" s="7" t="n">
        <v>0.03212518826233379</v>
      </c>
      <c r="N108" s="7" t="n">
        <v>0.1743854515683627</v>
      </c>
      <c r="O108" s="7" t="n">
        <v>0.2111565492011193</v>
      </c>
      <c r="P108" s="7" t="n">
        <v>0.7226529068132803</v>
      </c>
      <c r="Q108" s="7" t="n">
        <v>0.7407645637427931</v>
      </c>
      <c r="R108" s="7" t="n">
        <v>0.6446210324188253</v>
      </c>
      <c r="S108" s="7" t="n">
        <v>0.3912401802231623</v>
      </c>
      <c r="T108" s="7" t="n">
        <v>0.6483079811660315</v>
      </c>
      <c r="U108" s="7" t="n">
        <v>0.5031809651831823</v>
      </c>
      <c r="V108" s="7" t="n">
        <v>0.0831715158268725</v>
      </c>
      <c r="W108" s="7" t="n">
        <v>0.2884101021825367</v>
      </c>
      <c r="X108" s="7" t="n">
        <v>0.156213720094019</v>
      </c>
      <c r="Y108" s="7" t="n">
        <v>0.06709480984381634</v>
      </c>
      <c r="Z108" s="7" t="n">
        <v>0.2350324796383322</v>
      </c>
      <c r="AA108" s="7" t="n">
        <v>0.01465326892068318</v>
      </c>
      <c r="AB108" s="7" t="n">
        <v>-0.06671451472979624</v>
      </c>
      <c r="AC108" s="7" t="n">
        <v>0.08427182507624942</v>
      </c>
      <c r="AD108" s="7" t="n">
        <v>0.8757954887138603</v>
      </c>
      <c r="AE108" s="7" t="n">
        <v>0.401599012057929</v>
      </c>
      <c r="AF108" s="7" t="n">
        <v>0.3291845375106626</v>
      </c>
      <c r="AG108" s="7" t="n">
        <v>0.5425946687937847</v>
      </c>
      <c r="AH108" s="7" t="n">
        <v>0.7313653322886629</v>
      </c>
      <c r="AI108" s="7" t="n">
        <v>0.3253733748916813</v>
      </c>
      <c r="AJ108" s="7" t="n">
        <v>0.4323069607132659</v>
      </c>
      <c r="AK108" s="7" t="n">
        <v>0.172571086370541</v>
      </c>
      <c r="AL108" s="7" t="n">
        <v>0.4308892546377355</v>
      </c>
      <c r="AM108" s="7" t="n">
        <v>-0.157588326557326</v>
      </c>
      <c r="AN108" s="7" t="n">
        <v>0.09239186174247682</v>
      </c>
      <c r="AO108" s="7" t="n">
        <v>0.3243934180172232</v>
      </c>
      <c r="AP108" s="7" t="n">
        <v>-0.01407309959012917</v>
      </c>
      <c r="AQ108" s="7" t="n">
        <v>0.2350325825377842</v>
      </c>
      <c r="AR108" s="7" t="n">
        <v>0.4560789275772564</v>
      </c>
      <c r="AS108" s="7" t="n">
        <v>0.7715699356815021</v>
      </c>
      <c r="AT108" s="7" t="n">
        <v>0.2308332512298824</v>
      </c>
      <c r="AU108" s="7" t="n">
        <v>0.4254582575603352</v>
      </c>
      <c r="AV108" s="7" t="n">
        <v>0.1319910911771352</v>
      </c>
      <c r="AW108" s="7" t="n">
        <v>0.2221291054403238</v>
      </c>
      <c r="AX108" s="7" t="n">
        <v>0.1916337101274519</v>
      </c>
      <c r="AY108" s="7" t="n">
        <v>0.1878497878766507</v>
      </c>
      <c r="AZ108" s="7" t="n">
        <v>0.3855907545837771</v>
      </c>
      <c r="BA108" s="7" t="n">
        <v>0.005931872511614592</v>
      </c>
      <c r="BB108" s="7" t="n">
        <v>0.3091284970675283</v>
      </c>
      <c r="BC108" s="7" t="n">
        <v>0.2528771432321362</v>
      </c>
      <c r="BD108" s="7" t="n">
        <v>0.9961044837385501</v>
      </c>
      <c r="BE108" s="7" t="n">
        <v>0.1696977459500314</v>
      </c>
      <c r="BF108" s="7" t="n">
        <v>0.382014348519143</v>
      </c>
      <c r="BG108" s="7" t="n">
        <v>-0.08032538752537402</v>
      </c>
      <c r="BH108" s="7" t="n">
        <v>0.1689961855193317</v>
      </c>
      <c r="BI108" s="7" t="n">
        <v>0.2160028246680205</v>
      </c>
      <c r="BJ108" s="7" t="n">
        <v>0.2090122789248875</v>
      </c>
      <c r="BK108" s="7" t="n">
        <v>0.9772990699230667</v>
      </c>
      <c r="BL108" s="7" t="n">
        <v>0.7530343656796148</v>
      </c>
      <c r="BM108" s="7" t="n">
        <v>0.1737285829367795</v>
      </c>
      <c r="BN108" s="7" t="n">
        <v>0.2719901870836359</v>
      </c>
      <c r="BO108" s="7" t="n">
        <v>0.05072144112625068</v>
      </c>
      <c r="BP108" s="7" t="n">
        <v>0.2286615618533012</v>
      </c>
      <c r="BQ108" s="7" t="n">
        <v>0.9201356071319544</v>
      </c>
      <c r="BR108" s="7" t="n">
        <v>0.3053116904404359</v>
      </c>
      <c r="BS108" s="7" t="n">
        <v>0.7300578475466732</v>
      </c>
      <c r="BT108" s="7" t="n">
        <v>0.03077706401681384</v>
      </c>
      <c r="BU108" s="7" t="n">
        <v>0.08072772419121478</v>
      </c>
      <c r="BV108" s="7" t="n">
        <v>0.9477233875995098</v>
      </c>
      <c r="BW108" s="7" t="n">
        <v>0.7122524001346214</v>
      </c>
      <c r="BX108" s="7" t="n">
        <v>0.95267854081073</v>
      </c>
      <c r="BY108" s="7" t="n">
        <v>0.3454914090000951</v>
      </c>
      <c r="BZ108" s="7" t="n">
        <v>0.9226123764868628</v>
      </c>
      <c r="CA108" s="7" t="n">
        <v>0.1390470528738909</v>
      </c>
      <c r="CB108" s="7" t="n">
        <v>0.1344378344652441</v>
      </c>
      <c r="CC108" s="7" t="n">
        <v>0.2659167500956579</v>
      </c>
      <c r="CD108" s="7" t="n">
        <v>0.926876726094547</v>
      </c>
      <c r="CE108" s="7" t="n">
        <v>0.7996432885634229</v>
      </c>
      <c r="CF108" s="7" t="n">
        <v>0.809515855764017</v>
      </c>
      <c r="CG108" s="7" t="n">
        <v>0.1735291228535246</v>
      </c>
      <c r="CH108" s="7" t="n">
        <v>0.0639616914499597</v>
      </c>
      <c r="CI108" s="7" t="n">
        <v>-0.08682701608750186</v>
      </c>
      <c r="CJ108" s="7" t="n">
        <v>0.05875343436552746</v>
      </c>
      <c r="CK108" s="7" t="n">
        <v>0.7636680111523133</v>
      </c>
      <c r="CL108" s="7" t="n">
        <v>0.7349116489638094</v>
      </c>
      <c r="CM108" s="7" t="n">
        <v>0.08580276374897716</v>
      </c>
      <c r="CN108" s="7" t="n">
        <v>0.6805995381254544</v>
      </c>
      <c r="CO108" s="7" t="n">
        <v>0.8828306007974573</v>
      </c>
      <c r="CP108" s="7" t="n">
        <v>0.368623531693839</v>
      </c>
      <c r="CQ108" s="7" t="n">
        <v>0.05073718763148297</v>
      </c>
      <c r="CR108" s="7" t="n">
        <v>0.08544320388215045</v>
      </c>
      <c r="CS108" s="7" t="n">
        <v>0.2189567828752012</v>
      </c>
      <c r="CT108" s="7" t="n">
        <v>0.3553602992032263</v>
      </c>
      <c r="CU108" s="7" t="n">
        <v>0.5475427895848708</v>
      </c>
      <c r="CV108" s="7" t="n">
        <v>0.1027737498470261</v>
      </c>
      <c r="CW108" s="7" t="n">
        <v>0.5483284728048502</v>
      </c>
      <c r="CX108" s="7" t="n">
        <v>0.3221795072968247</v>
      </c>
      <c r="CY108" s="7" t="n">
        <v>0.5407340430953271</v>
      </c>
      <c r="CZ108" s="7" t="n">
        <v>0.3572584446575585</v>
      </c>
      <c r="DA108" s="7" t="n">
        <v>0.2190127505471652</v>
      </c>
      <c r="DB108" s="7" t="n">
        <v>0.3834595629617433</v>
      </c>
      <c r="DC108" s="7" t="n">
        <v>0.5592154763070022</v>
      </c>
      <c r="DD108" s="7" t="n">
        <v>-0.218363056841831</v>
      </c>
      <c r="DE108" s="7" t="n">
        <v>1</v>
      </c>
      <c r="DF108" s="7" t="n">
        <v>0.09306726298500959</v>
      </c>
      <c r="DG108" s="7" t="n">
        <v>0.4078253337694133</v>
      </c>
      <c r="DH108" s="7" t="n">
        <v>0.6980625570632071</v>
      </c>
      <c r="DI108" s="7" t="n">
        <v>0.4302991900935623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0.5188569853698503</v>
      </c>
      <c r="D109" s="7" t="n">
        <v>0.5120656118882549</v>
      </c>
      <c r="E109" s="7" t="n">
        <v>0.317052173969431</v>
      </c>
      <c r="F109" s="7" t="n">
        <v>0.4857066178529073</v>
      </c>
      <c r="G109" s="7" t="n">
        <v>0.3591514629199021</v>
      </c>
      <c r="H109" s="7" t="n">
        <v>0.3191893186717658</v>
      </c>
      <c r="I109" s="7" t="n">
        <v>0.7019347886776688</v>
      </c>
      <c r="J109" s="7" t="n">
        <v>0.5323707075906648</v>
      </c>
      <c r="K109" s="7" t="n">
        <v>0.2684844155057513</v>
      </c>
      <c r="L109" s="7" t="n">
        <v>0.414430268010431</v>
      </c>
      <c r="M109" s="7" t="n">
        <v>0.3819213447948231</v>
      </c>
      <c r="N109" s="7" t="n">
        <v>0.5095667920862036</v>
      </c>
      <c r="O109" s="7" t="n">
        <v>0.3087739692360322</v>
      </c>
      <c r="P109" s="7" t="n">
        <v>0.4467391511133245</v>
      </c>
      <c r="Q109" s="7" t="n">
        <v>0.3615003301035193</v>
      </c>
      <c r="R109" s="7" t="n">
        <v>0.2839622847776129</v>
      </c>
      <c r="S109" s="7" t="n">
        <v>0.5177651461542482</v>
      </c>
      <c r="T109" s="7" t="n">
        <v>0.5231215638899863</v>
      </c>
      <c r="U109" s="7" t="n">
        <v>0.5444468301298971</v>
      </c>
      <c r="V109" s="7" t="n">
        <v>0.8773618061758236</v>
      </c>
      <c r="W109" s="7" t="n">
        <v>0.36066692144349</v>
      </c>
      <c r="X109" s="7" t="n">
        <v>0.4892469375654878</v>
      </c>
      <c r="Y109" s="7" t="n">
        <v>0.9358330063007898</v>
      </c>
      <c r="Z109" s="7" t="n">
        <v>0.3175031268158154</v>
      </c>
      <c r="AA109" s="7" t="n">
        <v>0.1940698862435405</v>
      </c>
      <c r="AB109" s="7" t="n">
        <v>0.345391935168976</v>
      </c>
      <c r="AC109" s="7" t="n">
        <v>0.9390031123863715</v>
      </c>
      <c r="AD109" s="7" t="n">
        <v>0.2546088319755784</v>
      </c>
      <c r="AE109" s="7" t="n">
        <v>0.5682404664092835</v>
      </c>
      <c r="AF109" s="7" t="n">
        <v>0.5890182091363709</v>
      </c>
      <c r="AG109" s="7" t="n">
        <v>0.4420476732999873</v>
      </c>
      <c r="AH109" s="7" t="n">
        <v>0.3878890029775767</v>
      </c>
      <c r="AI109" s="7" t="n">
        <v>0.4262488289014844</v>
      </c>
      <c r="AJ109" s="7" t="n">
        <v>0.5333172805549533</v>
      </c>
      <c r="AK109" s="7" t="n">
        <v>0.508690069653593</v>
      </c>
      <c r="AL109" s="7" t="n">
        <v>0.3811587813198279</v>
      </c>
      <c r="AM109" s="7" t="n">
        <v>0.1675303163203783</v>
      </c>
      <c r="AN109" s="7" t="n">
        <v>0.8086011443188607</v>
      </c>
      <c r="AO109" s="7" t="n">
        <v>0.5404105101598351</v>
      </c>
      <c r="AP109" s="7" t="n">
        <v>0.3794149906667206</v>
      </c>
      <c r="AQ109" s="7" t="n">
        <v>0.3175032318159987</v>
      </c>
      <c r="AR109" s="7" t="n">
        <v>0.3094002079313418</v>
      </c>
      <c r="AS109" s="7" t="n">
        <v>-0.013598859790156</v>
      </c>
      <c r="AT109" s="7" t="n">
        <v>0.3990821729257283</v>
      </c>
      <c r="AU109" s="7" t="n">
        <v>0.3509149421129262</v>
      </c>
      <c r="AV109" s="7" t="n">
        <v>0.3847918717305703</v>
      </c>
      <c r="AW109" s="7" t="n">
        <v>0.3146649535600548</v>
      </c>
      <c r="AX109" s="7" t="n">
        <v>0.4843352947362607</v>
      </c>
      <c r="AY109" s="7" t="n">
        <v>0.8512183174253785</v>
      </c>
      <c r="AZ109" s="7" t="n">
        <v>0.227692640069588</v>
      </c>
      <c r="BA109" s="7" t="n">
        <v>0.3196852446575218</v>
      </c>
      <c r="BB109" s="7" t="n">
        <v>0.5040278369193805</v>
      </c>
      <c r="BC109" s="7" t="n">
        <v>0.3080515968285941</v>
      </c>
      <c r="BD109" s="7" t="n">
        <v>0.09967487902958443</v>
      </c>
      <c r="BE109" s="7" t="n">
        <v>0.4420502284700697</v>
      </c>
      <c r="BF109" s="7" t="n">
        <v>0.216575731921572</v>
      </c>
      <c r="BG109" s="7" t="n">
        <v>0.3600995513958689</v>
      </c>
      <c r="BH109" s="7" t="n">
        <v>0.3274596655407589</v>
      </c>
      <c r="BI109" s="7" t="n">
        <v>0.3623402272337135</v>
      </c>
      <c r="BJ109" s="7" t="n">
        <v>0.5640831161154113</v>
      </c>
      <c r="BK109" s="7" t="n">
        <v>0.1271342449928564</v>
      </c>
      <c r="BL109" s="7" t="n">
        <v>0.3021709990602505</v>
      </c>
      <c r="BM109" s="7" t="n">
        <v>0.5161028439108808</v>
      </c>
      <c r="BN109" s="7" t="n">
        <v>0.3281265947663133</v>
      </c>
      <c r="BO109" s="7" t="n">
        <v>0.1866523465680681</v>
      </c>
      <c r="BP109" s="7" t="n">
        <v>0.3066097626775637</v>
      </c>
      <c r="BQ109" s="7" t="n">
        <v>0.1457665634983586</v>
      </c>
      <c r="BR109" s="7" t="n">
        <v>0.3897209229159001</v>
      </c>
      <c r="BS109" s="7" t="n">
        <v>0.1861952379163987</v>
      </c>
      <c r="BT109" s="7" t="n">
        <v>0.8877204878609989</v>
      </c>
      <c r="BU109" s="7" t="n">
        <v>0.8851909284629489</v>
      </c>
      <c r="BV109" s="7" t="n">
        <v>0.08427017937974349</v>
      </c>
      <c r="BW109" s="7" t="n">
        <v>-0.02798955129365193</v>
      </c>
      <c r="BX109" s="7" t="n">
        <v>0.07764614539087271</v>
      </c>
      <c r="BY109" s="7" t="n">
        <v>0.3085604278302462</v>
      </c>
      <c r="BZ109" s="7" t="n">
        <v>0.1264763422239155</v>
      </c>
      <c r="CA109" s="7" t="n">
        <v>0.3847628576036837</v>
      </c>
      <c r="CB109" s="7" t="n">
        <v>0.3028678734394574</v>
      </c>
      <c r="CC109" s="7" t="n">
        <v>0.4050141077307833</v>
      </c>
      <c r="CD109" s="7" t="n">
        <v>0.1525282222023345</v>
      </c>
      <c r="CE109" s="7" t="n">
        <v>0.2451485001135461</v>
      </c>
      <c r="CF109" s="7" t="n">
        <v>0.4563314388757265</v>
      </c>
      <c r="CG109" s="7" t="n">
        <v>0.4915044787428161</v>
      </c>
      <c r="CH109" s="7" t="n">
        <v>0.9248712196698503</v>
      </c>
      <c r="CI109" s="7" t="n">
        <v>0.3440726317112353</v>
      </c>
      <c r="CJ109" s="7" t="n">
        <v>0.8928571093047053</v>
      </c>
      <c r="CK109" s="7" t="n">
        <v>0.1998221902736212</v>
      </c>
      <c r="CL109" s="7" t="n">
        <v>0.3250917480018786</v>
      </c>
      <c r="CM109" s="7" t="n">
        <v>0.827534176543988</v>
      </c>
      <c r="CN109" s="7" t="n">
        <v>0.356954982078676</v>
      </c>
      <c r="CO109" s="7" t="n">
        <v>0.2907098125816011</v>
      </c>
      <c r="CP109" s="7" t="n">
        <v>0.5749253813005001</v>
      </c>
      <c r="CQ109" s="7" t="n">
        <v>0.3767852487319896</v>
      </c>
      <c r="CR109" s="7" t="n">
        <v>0.3871727810426515</v>
      </c>
      <c r="CS109" s="7" t="n">
        <v>0.3058084267547483</v>
      </c>
      <c r="CT109" s="7" t="n">
        <v>0.376464833764755</v>
      </c>
      <c r="CU109" s="7" t="n">
        <v>0.3649005801976563</v>
      </c>
      <c r="CV109" s="7" t="n">
        <v>0.3597755629569106</v>
      </c>
      <c r="CW109" s="7" t="n">
        <v>0.3424607722356784</v>
      </c>
      <c r="CX109" s="7" t="n">
        <v>0.2490266824960968</v>
      </c>
      <c r="CY109" s="7" t="n">
        <v>0.3339375109511009</v>
      </c>
      <c r="CZ109" s="7" t="n">
        <v>0.2500357932062828</v>
      </c>
      <c r="DA109" s="7" t="n">
        <v>0.3176064189174603</v>
      </c>
      <c r="DB109" s="7" t="n">
        <v>0.3863882488886834</v>
      </c>
      <c r="DC109" s="7" t="n">
        <v>0.335724587094826</v>
      </c>
      <c r="DD109" s="7" t="n">
        <v>0.07914613805738234</v>
      </c>
      <c r="DE109" s="7" t="n">
        <v>0.09306726298500959</v>
      </c>
      <c r="DF109" s="7" t="n">
        <v>1</v>
      </c>
      <c r="DG109" s="7" t="n">
        <v>0.2589536152315473</v>
      </c>
      <c r="DH109" s="7" t="n">
        <v>0.2611316756939851</v>
      </c>
      <c r="DI109" s="7" t="n">
        <v>0.3228728300989816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0.80895243977816</v>
      </c>
      <c r="D110" s="7" t="n">
        <v>0.728231414919168</v>
      </c>
      <c r="E110" s="7" t="n">
        <v>0.9342827073374923</v>
      </c>
      <c r="F110" s="7" t="n">
        <v>0.6597846029385346</v>
      </c>
      <c r="G110" s="7" t="n">
        <v>0.7762793373963182</v>
      </c>
      <c r="H110" s="7" t="n">
        <v>0.6696648387999946</v>
      </c>
      <c r="I110" s="7" t="n">
        <v>0.4289487188565816</v>
      </c>
      <c r="J110" s="7" t="n">
        <v>0.6644338155317737</v>
      </c>
      <c r="K110" s="7" t="n">
        <v>0.3887959755252866</v>
      </c>
      <c r="L110" s="7" t="n">
        <v>0.3875834856203971</v>
      </c>
      <c r="M110" s="7" t="n">
        <v>0.3272645112748006</v>
      </c>
      <c r="N110" s="7" t="n">
        <v>0.4356508501431238</v>
      </c>
      <c r="O110" s="7" t="n">
        <v>0.5167411302118324</v>
      </c>
      <c r="P110" s="7" t="n">
        <v>0.5331323716375225</v>
      </c>
      <c r="Q110" s="7" t="n">
        <v>0.7458513209748707</v>
      </c>
      <c r="R110" s="7" t="n">
        <v>0.7748542281155015</v>
      </c>
      <c r="S110" s="7" t="n">
        <v>0.6054484061098622</v>
      </c>
      <c r="T110" s="7" t="n">
        <v>0.6582493689058627</v>
      </c>
      <c r="U110" s="7" t="n">
        <v>0.6805301428683621</v>
      </c>
      <c r="V110" s="7" t="n">
        <v>0.2861674748105776</v>
      </c>
      <c r="W110" s="7" t="n">
        <v>0.9444000085012626</v>
      </c>
      <c r="X110" s="7" t="n">
        <v>0.42435028579302</v>
      </c>
      <c r="Y110" s="7" t="n">
        <v>0.2854102212082351</v>
      </c>
      <c r="Z110" s="7" t="n">
        <v>0.6361135632698182</v>
      </c>
      <c r="AA110" s="7" t="n">
        <v>0.2489652946035113</v>
      </c>
      <c r="AB110" s="7" t="n">
        <v>0.07536186480546579</v>
      </c>
      <c r="AC110" s="7" t="n">
        <v>0.2882583512654939</v>
      </c>
      <c r="AD110" s="7" t="n">
        <v>0.3769432592166138</v>
      </c>
      <c r="AE110" s="7" t="n">
        <v>0.3203623857251596</v>
      </c>
      <c r="AF110" s="7" t="n">
        <v>0.2788594349625665</v>
      </c>
      <c r="AG110" s="7" t="n">
        <v>0.1912535625177651</v>
      </c>
      <c r="AH110" s="7" t="n">
        <v>0.535057564734169</v>
      </c>
      <c r="AI110" s="7" t="n">
        <v>0.6406127460963742</v>
      </c>
      <c r="AJ110" s="7" t="n">
        <v>0.4869987914260515</v>
      </c>
      <c r="AK110" s="7" t="n">
        <v>0.4340350890232155</v>
      </c>
      <c r="AL110" s="7" t="n">
        <v>0.6364071102357018</v>
      </c>
      <c r="AM110" s="7" t="n">
        <v>0.2761465538578435</v>
      </c>
      <c r="AN110" s="7" t="n">
        <v>0.2748865839533133</v>
      </c>
      <c r="AO110" s="7" t="n">
        <v>0.2634134868305757</v>
      </c>
      <c r="AP110" s="7" t="n">
        <v>0.1159265136050482</v>
      </c>
      <c r="AQ110" s="7" t="n">
        <v>0.636113618065526</v>
      </c>
      <c r="AR110" s="7" t="n">
        <v>0.2179862723315825</v>
      </c>
      <c r="AS110" s="7" t="n">
        <v>0.4506290880483618</v>
      </c>
      <c r="AT110" s="7" t="n">
        <v>0.09695323405920758</v>
      </c>
      <c r="AU110" s="7" t="n">
        <v>0.6332504910310267</v>
      </c>
      <c r="AV110" s="7" t="n">
        <v>0.2268483852502611</v>
      </c>
      <c r="AW110" s="7" t="n">
        <v>0.8117854312436332</v>
      </c>
      <c r="AX110" s="7" t="n">
        <v>0.4278546410577141</v>
      </c>
      <c r="AY110" s="7" t="n">
        <v>0.3534205579769155</v>
      </c>
      <c r="AZ110" s="7" t="n">
        <v>0.7488512413715809</v>
      </c>
      <c r="BA110" s="7" t="n">
        <v>0.4914617593691808</v>
      </c>
      <c r="BB110" s="7" t="n">
        <v>0.5861632353102142</v>
      </c>
      <c r="BC110" s="7" t="n">
        <v>0.3340876929591022</v>
      </c>
      <c r="BD110" s="7" t="n">
        <v>0.3973005588264439</v>
      </c>
      <c r="BE110" s="7" t="n">
        <v>0.66649244797642</v>
      </c>
      <c r="BF110" s="7" t="n">
        <v>0.7360587501626226</v>
      </c>
      <c r="BG110" s="7" t="n">
        <v>0.05349009548076748</v>
      </c>
      <c r="BH110" s="7" t="n">
        <v>0.3511546770824065</v>
      </c>
      <c r="BI110" s="7" t="n">
        <v>0.5883617264003774</v>
      </c>
      <c r="BJ110" s="7" t="n">
        <v>0.2266950424997946</v>
      </c>
      <c r="BK110" s="7" t="n">
        <v>0.3897139916382859</v>
      </c>
      <c r="BL110" s="7" t="n">
        <v>0.3351339322097425</v>
      </c>
      <c r="BM110" s="7" t="n">
        <v>0.4323689915828643</v>
      </c>
      <c r="BN110" s="7" t="n">
        <v>0.3718386586830432</v>
      </c>
      <c r="BO110" s="7" t="n">
        <v>0.2786012278794893</v>
      </c>
      <c r="BP110" s="7" t="n">
        <v>0.5394097405552755</v>
      </c>
      <c r="BQ110" s="7" t="n">
        <v>0.3098045312649192</v>
      </c>
      <c r="BR110" s="7" t="n">
        <v>0.6649399731875592</v>
      </c>
      <c r="BS110" s="7" t="n">
        <v>0.2354071292267549</v>
      </c>
      <c r="BT110" s="7" t="n">
        <v>0.1934807420376454</v>
      </c>
      <c r="BU110" s="7" t="n">
        <v>0.2460144719869951</v>
      </c>
      <c r="BV110" s="7" t="n">
        <v>0.3477349030282631</v>
      </c>
      <c r="BW110" s="7" t="n">
        <v>0.306174114413255</v>
      </c>
      <c r="BX110" s="7" t="n">
        <v>0.3340383636652735</v>
      </c>
      <c r="BY110" s="7" t="n">
        <v>0.9264808754579079</v>
      </c>
      <c r="BZ110" s="7" t="n">
        <v>0.4817475739672873</v>
      </c>
      <c r="CA110" s="7" t="n">
        <v>0.2207368195622196</v>
      </c>
      <c r="CB110" s="7" t="n">
        <v>0.5748094107674772</v>
      </c>
      <c r="CC110" s="7" t="n">
        <v>0.1372449111544785</v>
      </c>
      <c r="CD110" s="7" t="n">
        <v>0.3127436209194208</v>
      </c>
      <c r="CE110" s="7" t="n">
        <v>0.2928221104836471</v>
      </c>
      <c r="CF110" s="7" t="n">
        <v>0.3585095695550012</v>
      </c>
      <c r="CG110" s="7" t="n">
        <v>0.4637535992791035</v>
      </c>
      <c r="CH110" s="7" t="n">
        <v>0.2870647440391606</v>
      </c>
      <c r="CI110" s="7" t="n">
        <v>-0.02757010865296395</v>
      </c>
      <c r="CJ110" s="7" t="n">
        <v>0.2601896519775922</v>
      </c>
      <c r="CK110" s="7" t="n">
        <v>0.2508438488576867</v>
      </c>
      <c r="CL110" s="7" t="n">
        <v>0.3497909480790156</v>
      </c>
      <c r="CM110" s="7" t="n">
        <v>0.2764816861592629</v>
      </c>
      <c r="CN110" s="7" t="n">
        <v>0.3229114045289466</v>
      </c>
      <c r="CO110" s="7" t="n">
        <v>0.4004421513161476</v>
      </c>
      <c r="CP110" s="7" t="n">
        <v>0.260283310410489</v>
      </c>
      <c r="CQ110" s="7" t="n">
        <v>0.1124688044974263</v>
      </c>
      <c r="CR110" s="7" t="n">
        <v>0.3753182820984015</v>
      </c>
      <c r="CS110" s="7" t="n">
        <v>0.6277313093487755</v>
      </c>
      <c r="CT110" s="7" t="n">
        <v>0.7969022449049397</v>
      </c>
      <c r="CU110" s="7" t="n">
        <v>0.2879407020327588</v>
      </c>
      <c r="CV110" s="7" t="n">
        <v>0.1942936840112087</v>
      </c>
      <c r="CW110" s="7" t="n">
        <v>0.2769376193726294</v>
      </c>
      <c r="CX110" s="7" t="n">
        <v>0.8303461006697707</v>
      </c>
      <c r="CY110" s="7" t="n">
        <v>0.2745101610302673</v>
      </c>
      <c r="CZ110" s="7" t="n">
        <v>0.280052737360204</v>
      </c>
      <c r="DA110" s="7" t="n">
        <v>0.8118046604378408</v>
      </c>
      <c r="DB110" s="7" t="n">
        <v>0.6797624102110134</v>
      </c>
      <c r="DC110" s="7" t="n">
        <v>0.2679224980993428</v>
      </c>
      <c r="DD110" s="7" t="n">
        <v>0.1876479452891944</v>
      </c>
      <c r="DE110" s="7" t="n">
        <v>0.4078253337694133</v>
      </c>
      <c r="DF110" s="7" t="n">
        <v>0.2589536152315473</v>
      </c>
      <c r="DG110" s="7" t="n">
        <v>1</v>
      </c>
      <c r="DH110" s="7" t="n">
        <v>0.1942109638773378</v>
      </c>
      <c r="DI110" s="7" t="n">
        <v>0.8668600438541731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0.4630566540943268</v>
      </c>
      <c r="D111" s="7" t="n">
        <v>0.3874284868454852</v>
      </c>
      <c r="E111" s="7" t="n">
        <v>0.07409089723880519</v>
      </c>
      <c r="F111" s="7" t="n">
        <v>0.3057796160025638</v>
      </c>
      <c r="G111" s="7" t="n">
        <v>0.2174401555701925</v>
      </c>
      <c r="H111" s="7" t="n">
        <v>0.1922135801492218</v>
      </c>
      <c r="I111" s="7" t="n">
        <v>0.3701347428918957</v>
      </c>
      <c r="J111" s="7" t="n">
        <v>0.4873903835740488</v>
      </c>
      <c r="K111" s="7" t="n">
        <v>0.5457255134458457</v>
      </c>
      <c r="L111" s="7" t="n">
        <v>0.5993649258566041</v>
      </c>
      <c r="M111" s="7" t="n">
        <v>0.2483774270909239</v>
      </c>
      <c r="N111" s="7" t="n">
        <v>0.2296268615328136</v>
      </c>
      <c r="O111" s="7" t="n">
        <v>0.2868077566197704</v>
      </c>
      <c r="P111" s="7" t="n">
        <v>0.7296803868660476</v>
      </c>
      <c r="Q111" s="7" t="n">
        <v>0.6236162225119682</v>
      </c>
      <c r="R111" s="7" t="n">
        <v>0.5374707152123722</v>
      </c>
      <c r="S111" s="7" t="n">
        <v>0.4778395100001184</v>
      </c>
      <c r="T111" s="7" t="n">
        <v>0.6442580631015765</v>
      </c>
      <c r="U111" s="7" t="n">
        <v>0.5379260803489556</v>
      </c>
      <c r="V111" s="7" t="n">
        <v>0.2779491608119493</v>
      </c>
      <c r="W111" s="7" t="n">
        <v>0.1363128224198389</v>
      </c>
      <c r="X111" s="7" t="n">
        <v>0.2215875757412202</v>
      </c>
      <c r="Y111" s="7" t="n">
        <v>0.2450099771236354</v>
      </c>
      <c r="Z111" s="7" t="n">
        <v>0.1152306063616752</v>
      </c>
      <c r="AA111" s="7" t="n">
        <v>0.1236438499969243</v>
      </c>
      <c r="AB111" s="7" t="n">
        <v>0.3275347408893026</v>
      </c>
      <c r="AC111" s="7" t="n">
        <v>0.2530414840274382</v>
      </c>
      <c r="AD111" s="7" t="n">
        <v>0.7020001032213695</v>
      </c>
      <c r="AE111" s="7" t="n">
        <v>0.6263584046736529</v>
      </c>
      <c r="AF111" s="7" t="n">
        <v>0.5761976771995164</v>
      </c>
      <c r="AG111" s="7" t="n">
        <v>0.6581839682985372</v>
      </c>
      <c r="AH111" s="7" t="n">
        <v>0.7353195313862055</v>
      </c>
      <c r="AI111" s="7" t="n">
        <v>0.3335255863881043</v>
      </c>
      <c r="AJ111" s="7" t="n">
        <v>0.5874374774608148</v>
      </c>
      <c r="AK111" s="7" t="n">
        <v>0.2295623133661419</v>
      </c>
      <c r="AL111" s="7" t="n">
        <v>0.3588622792819672</v>
      </c>
      <c r="AM111" s="7" t="n">
        <v>-0.02552844676574443</v>
      </c>
      <c r="AN111" s="7" t="n">
        <v>0.268549766570002</v>
      </c>
      <c r="AO111" s="7" t="n">
        <v>0.5810236272406443</v>
      </c>
      <c r="AP111" s="7" t="n">
        <v>0.3624971274865654</v>
      </c>
      <c r="AQ111" s="7" t="n">
        <v>0.115230699803664</v>
      </c>
      <c r="AR111" s="7" t="n">
        <v>0.5939420171314064</v>
      </c>
      <c r="AS111" s="7" t="n">
        <v>0.5499531906595053</v>
      </c>
      <c r="AT111" s="7" t="n">
        <v>0.4881533971989868</v>
      </c>
      <c r="AU111" s="7" t="n">
        <v>0.348847097388313</v>
      </c>
      <c r="AV111" s="7" t="n">
        <v>0.4911040817838371</v>
      </c>
      <c r="AW111" s="7" t="n">
        <v>0.1213968309445092</v>
      </c>
      <c r="AX111" s="7" t="n">
        <v>0.2295359309552709</v>
      </c>
      <c r="AY111" s="7" t="n">
        <v>0.346598663710291</v>
      </c>
      <c r="AZ111" s="7" t="n">
        <v>0.2626029576392949</v>
      </c>
      <c r="BA111" s="7" t="n">
        <v>0.07084454733819744</v>
      </c>
      <c r="BB111" s="7" t="n">
        <v>0.3910852879952478</v>
      </c>
      <c r="BC111" s="7" t="n">
        <v>0.5179065742271274</v>
      </c>
      <c r="BD111" s="7" t="n">
        <v>0.7057925011174636</v>
      </c>
      <c r="BE111" s="7" t="n">
        <v>0.1580037246655362</v>
      </c>
      <c r="BF111" s="7" t="n">
        <v>0.3023385611134613</v>
      </c>
      <c r="BG111" s="7" t="n">
        <v>0.3243513035405339</v>
      </c>
      <c r="BH111" s="7" t="n">
        <v>0.3713801410366375</v>
      </c>
      <c r="BI111" s="7" t="n">
        <v>0.1752534399700272</v>
      </c>
      <c r="BJ111" s="7" t="n">
        <v>0.2195953915808261</v>
      </c>
      <c r="BK111" s="7" t="n">
        <v>0.7076789533449727</v>
      </c>
      <c r="BL111" s="7" t="n">
        <v>0.6488977890560469</v>
      </c>
      <c r="BM111" s="7" t="n">
        <v>0.2294185469469931</v>
      </c>
      <c r="BN111" s="7" t="n">
        <v>0.4735194387648973</v>
      </c>
      <c r="BO111" s="7" t="n">
        <v>0.128360064794879</v>
      </c>
      <c r="BP111" s="7" t="n">
        <v>0.2895570381660215</v>
      </c>
      <c r="BQ111" s="7" t="n">
        <v>0.6959882601867244</v>
      </c>
      <c r="BR111" s="7" t="n">
        <v>0.1740383865561628</v>
      </c>
      <c r="BS111" s="7" t="n">
        <v>0.7334539954658392</v>
      </c>
      <c r="BT111" s="7" t="n">
        <v>0.2035567022045016</v>
      </c>
      <c r="BU111" s="7" t="n">
        <v>0.2443179196814107</v>
      </c>
      <c r="BV111" s="7" t="n">
        <v>0.6581630429771105</v>
      </c>
      <c r="BW111" s="7" t="n">
        <v>0.55720049828278</v>
      </c>
      <c r="BX111" s="7" t="n">
        <v>0.6392559325778584</v>
      </c>
      <c r="BY111" s="7" t="n">
        <v>0.1693777287954769</v>
      </c>
      <c r="BZ111" s="7" t="n">
        <v>0.6183728637425011</v>
      </c>
      <c r="CA111" s="7" t="n">
        <v>0.5033987382699014</v>
      </c>
      <c r="CB111" s="7" t="n">
        <v>0.08557031386035299</v>
      </c>
      <c r="CC111" s="7" t="n">
        <v>0.5051487367200389</v>
      </c>
      <c r="CD111" s="7" t="n">
        <v>0.6942596311066955</v>
      </c>
      <c r="CE111" s="7" t="n">
        <v>0.6981278580022009</v>
      </c>
      <c r="CF111" s="7" t="n">
        <v>0.743098713068839</v>
      </c>
      <c r="CG111" s="7" t="n">
        <v>0.2560626984140051</v>
      </c>
      <c r="CH111" s="7" t="n">
        <v>0.2491019801333845</v>
      </c>
      <c r="CI111" s="7" t="n">
        <v>0.3168966881396417</v>
      </c>
      <c r="CJ111" s="7" t="n">
        <v>0.2371603503455251</v>
      </c>
      <c r="CK111" s="7" t="n">
        <v>0.6373807444993227</v>
      </c>
      <c r="CL111" s="7" t="n">
        <v>0.6478643388709561</v>
      </c>
      <c r="CM111" s="7" t="n">
        <v>0.2741656771146732</v>
      </c>
      <c r="CN111" s="7" t="n">
        <v>0.6271193067122744</v>
      </c>
      <c r="CO111" s="7" t="n">
        <v>0.7616831558190402</v>
      </c>
      <c r="CP111" s="7" t="n">
        <v>0.6028920778601082</v>
      </c>
      <c r="CQ111" s="7" t="n">
        <v>0.4447368691546857</v>
      </c>
      <c r="CR111" s="7" t="n">
        <v>0.3760362023605364</v>
      </c>
      <c r="CS111" s="7" t="n">
        <v>0.1015142396597965</v>
      </c>
      <c r="CT111" s="7" t="n">
        <v>0.2090747405599706</v>
      </c>
      <c r="CU111" s="7" t="n">
        <v>0.5087248328151472</v>
      </c>
      <c r="CV111" s="7" t="n">
        <v>0.4494748811221101</v>
      </c>
      <c r="CW111" s="7" t="n">
        <v>0.4899033804713369</v>
      </c>
      <c r="CX111" s="7" t="n">
        <v>0.1451189590084922</v>
      </c>
      <c r="CY111" s="7" t="n">
        <v>0.4723179665556911</v>
      </c>
      <c r="CZ111" s="7" t="n">
        <v>0.5765709594300019</v>
      </c>
      <c r="DA111" s="7" t="n">
        <v>0.1204103196392439</v>
      </c>
      <c r="DB111" s="7" t="n">
        <v>0.3231018209447679</v>
      </c>
      <c r="DC111" s="7" t="n">
        <v>0.4930972617386509</v>
      </c>
      <c r="DD111" s="7" t="n">
        <v>-0.1474431746717042</v>
      </c>
      <c r="DE111" s="7" t="n">
        <v>0.6980625570632071</v>
      </c>
      <c r="DF111" s="7" t="n">
        <v>0.2611316756939851</v>
      </c>
      <c r="DG111" s="7" t="n">
        <v>0.1942109638773378</v>
      </c>
      <c r="DH111" s="7" t="n">
        <v>1</v>
      </c>
      <c r="DI111" s="7" t="n">
        <v>0.2397953592823317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0.8464989617087308</v>
      </c>
      <c r="D112" s="7" t="n">
        <v>0.7450763571007549</v>
      </c>
      <c r="E112" s="7" t="n">
        <v>0.8671406054512066</v>
      </c>
      <c r="F112" s="7" t="n">
        <v>0.6454374120636094</v>
      </c>
      <c r="G112" s="7" t="n">
        <v>0.7673795102882761</v>
      </c>
      <c r="H112" s="7" t="n">
        <v>0.6132791645405222</v>
      </c>
      <c r="I112" s="7" t="n">
        <v>0.4209185622078183</v>
      </c>
      <c r="J112" s="7" t="n">
        <v>0.6938458937405855</v>
      </c>
      <c r="K112" s="7" t="n">
        <v>0.4499758564742789</v>
      </c>
      <c r="L112" s="7" t="n">
        <v>0.4461394963562016</v>
      </c>
      <c r="M112" s="7" t="n">
        <v>0.2721430989270429</v>
      </c>
      <c r="N112" s="7" t="n">
        <v>0.3848122417309339</v>
      </c>
      <c r="O112" s="7" t="n">
        <v>0.4954821741949601</v>
      </c>
      <c r="P112" s="7" t="n">
        <v>0.5800888073216948</v>
      </c>
      <c r="Q112" s="7" t="n">
        <v>0.8038347776580648</v>
      </c>
      <c r="R112" s="7" t="n">
        <v>0.8193491605449449</v>
      </c>
      <c r="S112" s="7" t="n">
        <v>0.6152291084312341</v>
      </c>
      <c r="T112" s="7" t="n">
        <v>0.692211785497586</v>
      </c>
      <c r="U112" s="7" t="n">
        <v>0.7119687789476917</v>
      </c>
      <c r="V112" s="7" t="n">
        <v>0.3428321236018794</v>
      </c>
      <c r="W112" s="7" t="n">
        <v>0.8775515270097588</v>
      </c>
      <c r="X112" s="7" t="n">
        <v>0.3737872693491339</v>
      </c>
      <c r="Y112" s="7" t="n">
        <v>0.3480898822891075</v>
      </c>
      <c r="Z112" s="7" t="n">
        <v>0.5837443435078395</v>
      </c>
      <c r="AA112" s="7" t="n">
        <v>0.219784953153858</v>
      </c>
      <c r="AB112" s="7" t="n">
        <v>0.1100749632782013</v>
      </c>
      <c r="AC112" s="7" t="n">
        <v>0.3572542827556956</v>
      </c>
      <c r="AD112" s="7" t="n">
        <v>0.4669428756761667</v>
      </c>
      <c r="AE112" s="7" t="n">
        <v>0.3882813762600226</v>
      </c>
      <c r="AF112" s="7" t="n">
        <v>0.3461718489488882</v>
      </c>
      <c r="AG112" s="7" t="n">
        <v>0.3381720185427483</v>
      </c>
      <c r="AH112" s="7" t="n">
        <v>0.5761378414999944</v>
      </c>
      <c r="AI112" s="7" t="n">
        <v>0.6024289575471962</v>
      </c>
      <c r="AJ112" s="7" t="n">
        <v>0.5103571338618405</v>
      </c>
      <c r="AK112" s="7" t="n">
        <v>0.3839485285388956</v>
      </c>
      <c r="AL112" s="7" t="n">
        <v>0.6532956960274792</v>
      </c>
      <c r="AM112" s="7" t="n">
        <v>0.3976727743020826</v>
      </c>
      <c r="AN112" s="7" t="n">
        <v>0.3089874402901376</v>
      </c>
      <c r="AO112" s="7" t="n">
        <v>0.3260441743926654</v>
      </c>
      <c r="AP112" s="7" t="n">
        <v>0.1427072888208828</v>
      </c>
      <c r="AQ112" s="7" t="n">
        <v>0.5837443997985738</v>
      </c>
      <c r="AR112" s="7" t="n">
        <v>0.3518745214064771</v>
      </c>
      <c r="AS112" s="7" t="n">
        <v>0.4131413823678835</v>
      </c>
      <c r="AT112" s="7" t="n">
        <v>0.2215785504742068</v>
      </c>
      <c r="AU112" s="7" t="n">
        <v>0.6427845939115641</v>
      </c>
      <c r="AV112" s="7" t="n">
        <v>0.2595118545939955</v>
      </c>
      <c r="AW112" s="7" t="n">
        <v>0.7793906410695807</v>
      </c>
      <c r="AX112" s="7" t="n">
        <v>0.3767813059361867</v>
      </c>
      <c r="AY112" s="7" t="n">
        <v>0.3904184440213512</v>
      </c>
      <c r="AZ112" s="7" t="n">
        <v>0.7576861340347785</v>
      </c>
      <c r="BA112" s="7" t="n">
        <v>0.4215202706231754</v>
      </c>
      <c r="BB112" s="7" t="n">
        <v>0.56415181777565</v>
      </c>
      <c r="BC112" s="7" t="n">
        <v>0.3941709351367198</v>
      </c>
      <c r="BD112" s="7" t="n">
        <v>0.4210016166701855</v>
      </c>
      <c r="BE112" s="7" t="n">
        <v>0.5654053472218733</v>
      </c>
      <c r="BF112" s="7" t="n">
        <v>0.7719531702239236</v>
      </c>
      <c r="BG112" s="7" t="n">
        <v>0.09249524623117217</v>
      </c>
      <c r="BH112" s="7" t="n">
        <v>0.3791640373423272</v>
      </c>
      <c r="BI112" s="7" t="n">
        <v>0.5604081222238074</v>
      </c>
      <c r="BJ112" s="7" t="n">
        <v>0.300896473949353</v>
      </c>
      <c r="BK112" s="7" t="n">
        <v>0.4369098723335343</v>
      </c>
      <c r="BL112" s="7" t="n">
        <v>0.441772005790299</v>
      </c>
      <c r="BM112" s="7" t="n">
        <v>0.3829500188477911</v>
      </c>
      <c r="BN112" s="7" t="n">
        <v>0.3984284025569561</v>
      </c>
      <c r="BO112" s="7" t="n">
        <v>0.2287947981966671</v>
      </c>
      <c r="BP112" s="7" t="n">
        <v>0.5029949561497877</v>
      </c>
      <c r="BQ112" s="7" t="n">
        <v>0.3962276662055412</v>
      </c>
      <c r="BR112" s="7" t="n">
        <v>0.6400899925827418</v>
      </c>
      <c r="BS112" s="7" t="n">
        <v>0.2810373497692806</v>
      </c>
      <c r="BT112" s="7" t="n">
        <v>0.2419185532288698</v>
      </c>
      <c r="BU112" s="7" t="n">
        <v>0.2933349816769897</v>
      </c>
      <c r="BV112" s="7" t="n">
        <v>0.4438069205779744</v>
      </c>
      <c r="BW112" s="7" t="n">
        <v>0.3071784320381239</v>
      </c>
      <c r="BX112" s="7" t="n">
        <v>0.425220196177121</v>
      </c>
      <c r="BY112" s="7" t="n">
        <v>0.888515982771274</v>
      </c>
      <c r="BZ112" s="7" t="n">
        <v>0.5226387531096178</v>
      </c>
      <c r="CA112" s="7" t="n">
        <v>0.2535338544130094</v>
      </c>
      <c r="CB112" s="7" t="n">
        <v>0.4846625842516524</v>
      </c>
      <c r="CC112" s="7" t="n">
        <v>0.2651371142339541</v>
      </c>
      <c r="CD112" s="7" t="n">
        <v>0.4042862975393722</v>
      </c>
      <c r="CE112" s="7" t="n">
        <v>0.4456416130171084</v>
      </c>
      <c r="CF112" s="7" t="n">
        <v>0.4747536223599569</v>
      </c>
      <c r="CG112" s="7" t="n">
        <v>0.4055919054251682</v>
      </c>
      <c r="CH112" s="7" t="n">
        <v>0.3404688638328787</v>
      </c>
      <c r="CI112" s="7" t="n">
        <v>0.008408553026892375</v>
      </c>
      <c r="CJ112" s="7" t="n">
        <v>0.3094059035200739</v>
      </c>
      <c r="CK112" s="7" t="n">
        <v>0.4305621374575139</v>
      </c>
      <c r="CL112" s="7" t="n">
        <v>0.4642277696314248</v>
      </c>
      <c r="CM112" s="7" t="n">
        <v>0.301415365120729</v>
      </c>
      <c r="CN112" s="7" t="n">
        <v>0.4663386806858185</v>
      </c>
      <c r="CO112" s="7" t="n">
        <v>0.4406562979510585</v>
      </c>
      <c r="CP112" s="7" t="n">
        <v>0.3405993603066022</v>
      </c>
      <c r="CQ112" s="7" t="n">
        <v>0.1463890218156138</v>
      </c>
      <c r="CR112" s="7" t="n">
        <v>0.3834539132579064</v>
      </c>
      <c r="CS112" s="7" t="n">
        <v>0.5560427133530047</v>
      </c>
      <c r="CT112" s="7" t="n">
        <v>0.8039959184231618</v>
      </c>
      <c r="CU112" s="7" t="n">
        <v>0.3750284922973522</v>
      </c>
      <c r="CV112" s="7" t="n">
        <v>0.2193924356345473</v>
      </c>
      <c r="CW112" s="7" t="n">
        <v>0.3631812374719131</v>
      </c>
      <c r="CX112" s="7" t="n">
        <v>0.8481333448800343</v>
      </c>
      <c r="CY112" s="7" t="n">
        <v>0.3657963198097152</v>
      </c>
      <c r="CZ112" s="7" t="n">
        <v>0.2696544199411403</v>
      </c>
      <c r="DA112" s="7" t="n">
        <v>0.7779363374053042</v>
      </c>
      <c r="DB112" s="7" t="n">
        <v>0.6873879190810401</v>
      </c>
      <c r="DC112" s="7" t="n">
        <v>0.3598073601223865</v>
      </c>
      <c r="DD112" s="7" t="n">
        <v>0.3091538803826225</v>
      </c>
      <c r="DE112" s="7" t="n">
        <v>0.4302991900935623</v>
      </c>
      <c r="DF112" s="7" t="n">
        <v>0.3228728300989816</v>
      </c>
      <c r="DG112" s="7" t="n">
        <v>0.8668600438541731</v>
      </c>
      <c r="DH112" s="7" t="n">
        <v>0.2397953592823317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1073233826.5</v>
      </c>
      <c r="I2" s="11" t="n">
        <v>1</v>
      </c>
      <c r="J2" s="11" t="n">
        <v>0.900882053892702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220038610.5</v>
      </c>
      <c r="I3" s="5" t="n">
        <v>0.900882053892702</v>
      </c>
      <c r="J3" s="5" t="n">
        <v>0.900882053892702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1814435701.8</v>
      </c>
      <c r="I4" s="11" t="n">
        <v>1</v>
      </c>
      <c r="J4" s="11" t="n">
        <v>0.95469765039668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166865759.05</v>
      </c>
      <c r="I5" s="5" t="n">
        <v>0.965847634105975</v>
      </c>
      <c r="J5" s="5" t="n">
        <v>0.95469765039668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122169181.1</v>
      </c>
      <c r="I6" s="5" t="n">
        <v>0.9792970728878631</v>
      </c>
      <c r="J6" s="5" t="n">
        <v>0.95469765039668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562000.SH</t>
        </is>
      </c>
      <c r="D7" s="3" t="inlineStr">
        <is>
          <t>华宝中证A100ETF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56673066.5</v>
      </c>
      <c r="I7" s="5" t="n">
        <v>0.9595659382631631</v>
      </c>
      <c r="J7" s="5" t="n">
        <v>0.95469765039668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221743072.8</v>
      </c>
      <c r="I8" s="11" t="n">
        <v>1</v>
      </c>
      <c r="J8" s="11" t="n">
        <v>0.926480875457908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60519312.35</v>
      </c>
      <c r="I9" s="5" t="n">
        <v>0.9768106272346621</v>
      </c>
      <c r="J9" s="5" t="n">
        <v>0.926480875457908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56436262.05</v>
      </c>
      <c r="I10" s="5" t="n">
        <v>0.934282707337492</v>
      </c>
      <c r="J10" s="5" t="n">
        <v>0.926480875457908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37800999.3</v>
      </c>
      <c r="I11" s="5" t="n">
        <v>0.937608817777573</v>
      </c>
      <c r="J11" s="5" t="n">
        <v>0.926480875457908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231097727.25</v>
      </c>
      <c r="I12" s="11" t="n">
        <v>1</v>
      </c>
      <c r="J12" s="11" t="n">
        <v>0.9527043863565809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78333959.09999999</v>
      </c>
      <c r="I13" s="5" t="n">
        <v>0.954124611984959</v>
      </c>
      <c r="J13" s="5" t="n">
        <v>0.9527043863565809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48422268.641</v>
      </c>
      <c r="I14" s="5" t="n">
        <v>0.999547047342408</v>
      </c>
      <c r="J14" s="5" t="n">
        <v>0.9527043863565809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153537457.5</v>
      </c>
      <c r="I15" s="11" t="n">
        <v>1</v>
      </c>
      <c r="J15" s="11" t="n">
        <v>0.910946457285555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159881.SZ</t>
        </is>
      </c>
      <c r="D16" s="3" t="inlineStr">
        <is>
          <t>国泰中证有色金属ETF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33535173.201</v>
      </c>
      <c r="I16" s="5" t="n">
        <v>0.9939310956356679</v>
      </c>
      <c r="J16" s="5" t="n">
        <v>0.910946457285555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22170882.5</v>
      </c>
      <c r="I17" s="5" t="n">
        <v>0.910946457285555</v>
      </c>
      <c r="J17" s="5" t="n">
        <v>0.910946457285555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64637267.95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510300.SH</t>
        </is>
      </c>
      <c r="D19" s="8" t="inlineStr">
        <is>
          <t>华泰柏瑞沪深300ETF</t>
        </is>
      </c>
      <c r="E19" s="8" t="inlineStr">
        <is>
          <t>股票型ETF</t>
        </is>
      </c>
      <c r="F19" s="8" t="inlineStr">
        <is>
          <t>000300.SH</t>
        </is>
      </c>
      <c r="G19" s="8" t="inlineStr">
        <is>
          <t>沪深300指数</t>
        </is>
      </c>
      <c r="H19" s="10" t="n">
        <v>3238834234.85</v>
      </c>
      <c r="I19" s="11" t="n">
        <v>1</v>
      </c>
      <c r="J19" s="11" t="n">
        <v>0.949849567593899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159901.SZ</t>
        </is>
      </c>
      <c r="D20" s="3" t="inlineStr">
        <is>
          <t>易方达深证100ETF</t>
        </is>
      </c>
      <c r="E20" s="3" t="inlineStr">
        <is>
          <t>股票型ETF</t>
        </is>
      </c>
      <c r="F20" s="3" t="inlineStr">
        <is>
          <t>399330.SZ</t>
        </is>
      </c>
      <c r="G20" s="3" t="inlineStr">
        <is>
          <t>深证100指数</t>
        </is>
      </c>
      <c r="H20" s="4" t="n">
        <v>131092377.3555</v>
      </c>
      <c r="I20" s="5" t="n">
        <v>0.954519405347437</v>
      </c>
      <c r="J20" s="5" t="n">
        <v>0.949849567593899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515800.SH</t>
        </is>
      </c>
      <c r="D21" s="3" t="inlineStr">
        <is>
          <t>添富中证800ETF</t>
        </is>
      </c>
      <c r="E21" s="3" t="inlineStr">
        <is>
          <t>股票型ETF</t>
        </is>
      </c>
      <c r="F21" s="3" t="inlineStr">
        <is>
          <t>000906.SH</t>
        </is>
      </c>
      <c r="G21" s="3" t="inlineStr">
        <is>
          <t>中证800指数</t>
        </is>
      </c>
      <c r="H21" s="4" t="n">
        <v>80635493.55</v>
      </c>
      <c r="I21" s="5" t="n">
        <v>0.992361874647323</v>
      </c>
      <c r="J21" s="5" t="n">
        <v>0.949849567593899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2357630678.15</v>
      </c>
      <c r="I22" s="11" t="n">
        <v>1</v>
      </c>
      <c r="J22" s="11" t="n">
        <v>0.918498571298309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50281126.55</v>
      </c>
      <c r="I23" s="5" t="n">
        <v>0.918498571298309</v>
      </c>
      <c r="J23" s="5" t="n">
        <v>0.918498571298309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169499006.3825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799988514.45</v>
      </c>
      <c r="I25" s="11" t="n">
        <v>1</v>
      </c>
      <c r="J25" s="11" t="n">
        <v>0.95489071896129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225959670.263</v>
      </c>
      <c r="I26" s="5" t="n">
        <v>0.973797806683343</v>
      </c>
      <c r="J26" s="5" t="n">
        <v>0.95489071896129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101863896.45</v>
      </c>
      <c r="I27" s="5" t="n">
        <v>0.993579026528391</v>
      </c>
      <c r="J27" s="5" t="n">
        <v>0.95489071896129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72751022.75</v>
      </c>
      <c r="I28" s="5" t="n">
        <v>0.95489071896129</v>
      </c>
      <c r="J28" s="5" t="n">
        <v>0.95489071896129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51945264.405</v>
      </c>
      <c r="I29" s="5" t="n">
        <v>0.991303977975952</v>
      </c>
      <c r="J29" s="5" t="n">
        <v>0.95489071896129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31784447.8645</v>
      </c>
      <c r="I30" s="5" t="n">
        <v>0.993013946012129</v>
      </c>
      <c r="J30" s="5" t="n">
        <v>0.95489071896129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1716561030.617</v>
      </c>
      <c r="I31" s="11" t="n">
        <v>1</v>
      </c>
      <c r="J31" s="11" t="n">
        <v>0.985939024362419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75787000.1305</v>
      </c>
      <c r="I32" s="5" t="n">
        <v>0.985939024362419</v>
      </c>
      <c r="J32" s="5" t="n">
        <v>0.985939024362419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512950.SH</t>
        </is>
      </c>
      <c r="D33" s="8" t="inlineStr">
        <is>
          <t>华夏中证央企ETF</t>
        </is>
      </c>
      <c r="E33" s="8" t="inlineStr">
        <is>
          <t>股票型ETF</t>
        </is>
      </c>
      <c r="F33" s="8" t="inlineStr">
        <is>
          <t>000860.CSI</t>
        </is>
      </c>
      <c r="G33" s="8" t="inlineStr">
        <is>
          <t>中证央企结构调整指数</t>
        </is>
      </c>
      <c r="H33" s="10" t="n">
        <v>84675141.34999999</v>
      </c>
      <c r="I33" s="11" t="n">
        <v>1</v>
      </c>
      <c r="J33" s="11" t="n">
        <v>0.968173502937142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515900.SH</t>
        </is>
      </c>
      <c r="D34" s="3" t="inlineStr">
        <is>
          <t>博时央企创新ETF</t>
        </is>
      </c>
      <c r="E34" s="3" t="inlineStr">
        <is>
          <t>股票型ETF</t>
        </is>
      </c>
      <c r="F34" s="3" t="inlineStr">
        <is>
          <t>000861.CSI</t>
        </is>
      </c>
      <c r="G34" s="3" t="inlineStr">
        <is>
          <t>中证央企创新驱动指数</t>
        </is>
      </c>
      <c r="H34" s="4" t="n">
        <v>73735650.65000001</v>
      </c>
      <c r="I34" s="5" t="n">
        <v>0.968173502937142</v>
      </c>
      <c r="J34" s="5" t="n">
        <v>0.968173502937142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648710281.9</v>
      </c>
      <c r="I35" s="11" t="n">
        <v>1</v>
      </c>
      <c r="J35" s="11" t="n">
        <v>0.956950475107782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324068528.6555</v>
      </c>
      <c r="I36" s="5" t="n">
        <v>0.961582744238226</v>
      </c>
      <c r="J36" s="5" t="n">
        <v>0.956950475107782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154288197.1</v>
      </c>
      <c r="I37" s="5" t="n">
        <v>0.967452647792547</v>
      </c>
      <c r="J37" s="5" t="n">
        <v>0.956950475107782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79507940.9395</v>
      </c>
      <c r="I38" s="5" t="n">
        <v>0.972733684745285</v>
      </c>
      <c r="J38" s="5" t="n">
        <v>0.956950475107782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69254435.95999999</v>
      </c>
      <c r="I39" s="5" t="n">
        <v>0.965281360429575</v>
      </c>
      <c r="J39" s="5" t="n">
        <v>0.956950475107782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40484383.9275</v>
      </c>
      <c r="I40" s="5" t="n">
        <v>0.972501624326122</v>
      </c>
      <c r="J40" s="5" t="n">
        <v>0.956950475107782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30826839.45</v>
      </c>
      <c r="I41" s="5" t="n">
        <v>0.976586079572366</v>
      </c>
      <c r="J41" s="5" t="n">
        <v>0.956950475107782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339533014.2</v>
      </c>
      <c r="I42" s="11" t="n">
        <v>1</v>
      </c>
      <c r="J42" s="11" t="n">
        <v>0.978267184413677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60725840.0135</v>
      </c>
      <c r="I43" s="5" t="n">
        <v>0.978267184413677</v>
      </c>
      <c r="J43" s="5" t="n">
        <v>0.978267184413677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51826039.894</v>
      </c>
      <c r="I44" s="5" t="n">
        <v>0.978267242922336</v>
      </c>
      <c r="J44" s="5" t="n">
        <v>0.978267184413677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168358075.996</v>
      </c>
      <c r="I45" s="11" t="n">
        <v>1</v>
      </c>
      <c r="J45" s="11" t="n">
        <v>0.96635027839229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111701329.9165</v>
      </c>
      <c r="I46" s="5" t="n">
        <v>0.96635027839229</v>
      </c>
      <c r="J46" s="5" t="n">
        <v>0.96635027839229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565849637.75</v>
      </c>
      <c r="I47" s="11" t="n">
        <v>1</v>
      </c>
      <c r="J47" s="11" t="n">
        <v>0.934411778698547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208369441.8</v>
      </c>
      <c r="I48" s="5" t="n">
        <v>0.934411778698547</v>
      </c>
      <c r="J48" s="5" t="n">
        <v>0.934411778698547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61398881.151</v>
      </c>
      <c r="I49" s="5" t="n">
        <v>0.940528657145179</v>
      </c>
      <c r="J49" s="5" t="n">
        <v>0.934411778698547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29960236.1305</v>
      </c>
      <c r="I50" s="5" t="n">
        <v>0.965501569054959</v>
      </c>
      <c r="J50" s="5" t="n">
        <v>0.934411778698547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228232287.583</v>
      </c>
      <c r="I51" s="11" t="n">
        <v>1</v>
      </c>
      <c r="J51" s="11" t="n">
        <v>0.947854482270344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64583792.6265</v>
      </c>
      <c r="I52" s="5" t="n">
        <v>0.9513272102006221</v>
      </c>
      <c r="J52" s="5" t="n">
        <v>0.947854482270344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515980.SH</t>
        </is>
      </c>
      <c r="D53" s="3" t="inlineStr">
        <is>
          <t>华富中证人工智能产业ETF</t>
        </is>
      </c>
      <c r="E53" s="3" t="inlineStr">
        <is>
          <t>股票型ETF</t>
        </is>
      </c>
      <c r="F53" s="3" t="inlineStr">
        <is>
          <t>931071.CSI</t>
        </is>
      </c>
      <c r="G53" s="3" t="inlineStr">
        <is>
          <t>中证人工智能产业指数</t>
        </is>
      </c>
      <c r="H53" s="4" t="n">
        <v>51367376.4</v>
      </c>
      <c r="I53" s="5" t="n">
        <v>0.997886146903631</v>
      </c>
      <c r="J53" s="5" t="n">
        <v>0.947854482270344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1290711121.75</v>
      </c>
      <c r="I54" s="11" t="n">
        <v>1</v>
      </c>
      <c r="J54" s="11" t="n">
        <v>0.940304629324624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532761241.676</v>
      </c>
      <c r="I55" s="5" t="n">
        <v>0.991384014271834</v>
      </c>
      <c r="J55" s="5" t="n">
        <v>0.940304629324624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62812590.3415</v>
      </c>
      <c r="I56" s="5" t="n">
        <v>0.952454865431051</v>
      </c>
      <c r="J56" s="5" t="n">
        <v>0.940304629324624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22617009.447</v>
      </c>
      <c r="I57" s="5" t="n">
        <v>0.988153481583567</v>
      </c>
      <c r="J57" s="5" t="n">
        <v>0.940304629324624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119432897.451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56275736.588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1663825189.05</v>
      </c>
      <c r="I60" s="11" t="n">
        <v>1</v>
      </c>
      <c r="J60" s="11" t="n">
        <v>0.944033064642846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339652497.75</v>
      </c>
      <c r="I61" s="5" t="n">
        <v>0.944033064642846</v>
      </c>
      <c r="J61" s="5" t="n">
        <v>0.944033064642846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74004143.34100001</v>
      </c>
      <c r="I62" s="5" t="n">
        <v>0.996277528582997</v>
      </c>
      <c r="J62" s="5" t="n">
        <v>0.944033064642846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163999204.029</v>
      </c>
      <c r="I63" s="11" t="n">
        <v>1</v>
      </c>
      <c r="J63" s="11" t="n">
        <v>0.952714757729936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31305583.4435</v>
      </c>
      <c r="I64" s="5" t="n">
        <v>0.952714757729936</v>
      </c>
      <c r="J64" s="5" t="n">
        <v>0.952714757729936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572264635.1</v>
      </c>
      <c r="I65" s="11" t="n">
        <v>1</v>
      </c>
      <c r="J65" s="11" t="n">
        <v>0.952587251481041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131349891.3785</v>
      </c>
      <c r="I66" s="5" t="n">
        <v>0.952587251481041</v>
      </c>
      <c r="J66" s="5" t="n">
        <v>0.952587251481041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50612662.8</v>
      </c>
      <c r="I67" s="5" t="n">
        <v>0.961565580438267</v>
      </c>
      <c r="J67" s="5" t="n">
        <v>0.952587251481041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274196941.95</v>
      </c>
      <c r="I68" s="11" t="n">
        <v>1</v>
      </c>
      <c r="J68" s="11" t="n">
        <v>0.922447501651841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133794663.6</v>
      </c>
      <c r="I69" s="5" t="n">
        <v>0.9428816064632149</v>
      </c>
      <c r="J69" s="5" t="n">
        <v>0.922447501651841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94875668.15000001</v>
      </c>
      <c r="I70" s="5" t="n">
        <v>0.922447501651841</v>
      </c>
      <c r="J70" s="5" t="n">
        <v>0.922447501651841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581465427.1855</v>
      </c>
      <c r="I71" s="11" t="n">
        <v>1</v>
      </c>
      <c r="J71" s="11" t="n">
        <v>0.953093606491323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160215743.15</v>
      </c>
      <c r="I72" s="5" t="n">
        <v>0.953093606491323</v>
      </c>
      <c r="J72" s="5" t="n">
        <v>0.953093606491323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233127611.55</v>
      </c>
      <c r="I73" s="11" t="n">
        <v>1</v>
      </c>
      <c r="J73" s="11" t="n">
        <v>0.94666631463819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177459286.6295</v>
      </c>
      <c r="I74" s="5" t="n">
        <v>0.987820972526617</v>
      </c>
      <c r="J74" s="5" t="n">
        <v>0.94666631463819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155595374.95</v>
      </c>
      <c r="I75" s="5" t="n">
        <v>0.998973204173664</v>
      </c>
      <c r="J75" s="5" t="n">
        <v>0.94666631463819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561160.SH</t>
        </is>
      </c>
      <c r="D76" s="3" t="inlineStr">
        <is>
          <t>富国中证电池主题ETF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47338080.25</v>
      </c>
      <c r="I76" s="5" t="n">
        <v>0.94666631463819</v>
      </c>
      <c r="J76" s="5" t="n">
        <v>0.94666631463819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155426220.65</v>
      </c>
      <c r="I77" s="11" t="n">
        <v>1</v>
      </c>
      <c r="J77" s="11" t="n">
        <v>0.984856349749298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82148199.55</v>
      </c>
      <c r="I78" s="5" t="n">
        <v>0.984856349749298</v>
      </c>
      <c r="J78" s="5" t="n">
        <v>0.984856349749298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119474383.8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79566263.84999999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516510.SH</t>
        </is>
      </c>
      <c r="D81" s="8" t="inlineStr">
        <is>
          <t>易方达中证云计算与大数据主题ETF</t>
        </is>
      </c>
      <c r="E81" s="8" t="inlineStr">
        <is>
          <t>股票型ETF</t>
        </is>
      </c>
      <c r="F81" s="8" t="inlineStr">
        <is>
          <t>930851.CSI</t>
        </is>
      </c>
      <c r="G81" s="8" t="inlineStr">
        <is>
          <t>中证云计算与大数据主题指数</t>
        </is>
      </c>
      <c r="H81" s="10" t="n">
        <v>130721597.75</v>
      </c>
      <c r="I81" s="11" t="n">
        <v>1</v>
      </c>
      <c r="J81" s="11" t="n">
        <v>0.939875097388657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116160995.25</v>
      </c>
      <c r="I82" s="5" t="n">
        <v>0.981038094106587</v>
      </c>
      <c r="J82" s="5" t="n">
        <v>0.939875097388657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112402348.85</v>
      </c>
      <c r="I83" s="5" t="n">
        <v>0.94772338759951</v>
      </c>
      <c r="J83" s="5" t="n">
        <v>0.939875097388657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88097602.53200001</v>
      </c>
      <c r="I84" s="5" t="n">
        <v>0.95853294509236</v>
      </c>
      <c r="J84" s="5" t="n">
        <v>0.939875097388657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85690860.993</v>
      </c>
      <c r="I85" s="5" t="n">
        <v>0.939875097388657</v>
      </c>
      <c r="J85" s="5" t="n">
        <v>0.939875097388657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72736640.65000001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59449688.7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174468503.386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159647.SZ</t>
        </is>
      </c>
      <c r="D89" s="8" t="inlineStr">
        <is>
          <t>中药ETF</t>
        </is>
      </c>
      <c r="E89" s="8" t="inlineStr">
        <is>
          <t>股票型ETF</t>
        </is>
      </c>
      <c r="F89" s="8" t="inlineStr">
        <is>
          <t>930641.CSI</t>
        </is>
      </c>
      <c r="G89" s="8" t="inlineStr">
        <is>
          <t>中证中药指数</t>
        </is>
      </c>
      <c r="H89" s="10" t="n">
        <v>82006791.50650001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1370243867.8</v>
      </c>
      <c r="I90" s="11" t="n">
        <v>1</v>
      </c>
      <c r="J90" s="11" t="n">
        <v>0.903023616385717</v>
      </c>
      <c r="K90" s="11" t="n">
        <v>0.9</v>
      </c>
      <c r="L90" s="11" t="n">
        <v>0.1</v>
      </c>
    </row>
    <row r="91">
      <c r="A91" s="3" t="n">
        <v>35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557283950.3279999</v>
      </c>
      <c r="I91" s="5" t="n">
        <v>0.99053995218171</v>
      </c>
      <c r="J91" s="5" t="n">
        <v>0.903023616385717</v>
      </c>
      <c r="K91" s="5" t="n">
        <v>0.9</v>
      </c>
      <c r="L91" s="5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446815927.55</v>
      </c>
      <c r="I92" s="5" t="n">
        <v>0.995965474146142</v>
      </c>
      <c r="J92" s="5" t="n">
        <v>0.903023616385717</v>
      </c>
      <c r="K92" s="5" t="n">
        <v>0.9</v>
      </c>
      <c r="L92" s="5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87675333.03399999</v>
      </c>
      <c r="I93" s="5" t="n">
        <v>0.9283698502494681</v>
      </c>
      <c r="J93" s="5" t="n">
        <v>0.903023616385717</v>
      </c>
      <c r="K93" s="5" t="n">
        <v>0.9</v>
      </c>
      <c r="L93" s="5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56939539.05</v>
      </c>
      <c r="I94" s="5" t="n">
        <v>0.994068049939501</v>
      </c>
      <c r="J94" s="5" t="n">
        <v>0.903023616385717</v>
      </c>
      <c r="K94" s="5" t="n">
        <v>0.9</v>
      </c>
      <c r="L94" s="5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561100.SH</t>
        </is>
      </c>
      <c r="D95" s="3" t="inlineStr">
        <is>
          <t>富国中证消费电子主题ETF</t>
        </is>
      </c>
      <c r="E95" s="3" t="inlineStr">
        <is>
          <t>股票型ETF</t>
        </is>
      </c>
      <c r="F95" s="3" t="inlineStr">
        <is>
          <t>931494.CSI</t>
        </is>
      </c>
      <c r="G95" s="3" t="inlineStr">
        <is>
          <t>中证消费电子主题指数</t>
        </is>
      </c>
      <c r="H95" s="4" t="n">
        <v>28320950.4</v>
      </c>
      <c r="I95" s="5" t="n">
        <v>0.929475198743807</v>
      </c>
      <c r="J95" s="5" t="n">
        <v>0.903023616385717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515320.SH</t>
        </is>
      </c>
      <c r="D96" s="3" t="inlineStr">
        <is>
          <t>华安中证电子50ETF</t>
        </is>
      </c>
      <c r="E96" s="3" t="inlineStr">
        <is>
          <t>股票型ETF</t>
        </is>
      </c>
      <c r="F96" s="3" t="inlineStr">
        <is>
          <t>931461.CSI</t>
        </is>
      </c>
      <c r="G96" s="3" t="inlineStr">
        <is>
          <t>中证电子50指数</t>
        </is>
      </c>
      <c r="H96" s="4" t="n">
        <v>21004646.85</v>
      </c>
      <c r="I96" s="5" t="n">
        <v>0.914551786977928</v>
      </c>
      <c r="J96" s="5" t="n">
        <v>0.903023616385717</v>
      </c>
      <c r="K96" s="5" t="n">
        <v>0.9</v>
      </c>
      <c r="L96" s="5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120010615.7345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31470762.5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105380775.75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159851.SZ</t>
        </is>
      </c>
      <c r="D100" s="8" t="inlineStr">
        <is>
          <t>华宝中证金融科技主题ETF</t>
        </is>
      </c>
      <c r="E100" s="8" t="inlineStr">
        <is>
          <t>股票型ETF</t>
        </is>
      </c>
      <c r="F100" s="8" t="inlineStr">
        <is>
          <t>930986.CSI</t>
        </is>
      </c>
      <c r="G100" s="8" t="inlineStr">
        <is>
          <t>中证金融科技主题指数</t>
        </is>
      </c>
      <c r="H100" s="10" t="n">
        <v>21433650.9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85618549.4165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225998873.25</v>
      </c>
      <c r="I102" s="11" t="n">
        <v>1</v>
      </c>
      <c r="J102" s="11" t="n">
        <v>0.953762546817633</v>
      </c>
      <c r="K102" s="11" t="n">
        <v>0.9</v>
      </c>
      <c r="L102" s="11" t="n">
        <v>0.1</v>
      </c>
    </row>
    <row r="103">
      <c r="A103" s="3" t="n">
        <v>41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84277920.2</v>
      </c>
      <c r="I103" s="5" t="n">
        <v>0.953762546817633</v>
      </c>
      <c r="J103" s="5" t="n">
        <v>0.953762546817633</v>
      </c>
      <c r="K103" s="5" t="n">
        <v>0.9</v>
      </c>
      <c r="L103" s="5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515000.SH</t>
        </is>
      </c>
      <c r="D104" s="8" t="inlineStr">
        <is>
          <t>华宝中证科技龙头ETF</t>
        </is>
      </c>
      <c r="E104" s="8" t="inlineStr">
        <is>
          <t>股票型ETF</t>
        </is>
      </c>
      <c r="F104" s="8" t="inlineStr">
        <is>
          <t>931087.CSI</t>
        </is>
      </c>
      <c r="G104" s="8" t="inlineStr">
        <is>
          <t>中证科技龙头指数</t>
        </is>
      </c>
      <c r="H104" s="10" t="n">
        <v>68046929.8</v>
      </c>
      <c r="I104" s="11" t="n">
        <v>1</v>
      </c>
      <c r="J104" s="11" t="n">
        <v>0.926084796053289</v>
      </c>
      <c r="K104" s="11" t="n">
        <v>0.9</v>
      </c>
      <c r="L104" s="11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560800.SH</t>
        </is>
      </c>
      <c r="D105" s="3" t="inlineStr">
        <is>
          <t>鹏扬中证数字经济主题ETF</t>
        </is>
      </c>
      <c r="E105" s="3" t="inlineStr">
        <is>
          <t>股票型ETF</t>
        </is>
      </c>
      <c r="F105" s="3" t="inlineStr">
        <is>
          <t>931582.CSI</t>
        </is>
      </c>
      <c r="G105" s="3" t="inlineStr">
        <is>
          <t>中证数字经济主题指数</t>
        </is>
      </c>
      <c r="H105" s="4" t="n">
        <v>45347245.9</v>
      </c>
      <c r="I105" s="5" t="n">
        <v>0.926084796053289</v>
      </c>
      <c r="J105" s="5" t="n">
        <v>0.926084796053289</v>
      </c>
      <c r="K105" s="5" t="n">
        <v>0.9</v>
      </c>
      <c r="L105" s="5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562990.SH</t>
        </is>
      </c>
      <c r="D106" s="8" t="inlineStr">
        <is>
          <t>易方达中证上海环交所碳中和ETF</t>
        </is>
      </c>
      <c r="E106" s="8" t="inlineStr">
        <is>
          <t>股票型ETF</t>
        </is>
      </c>
      <c r="F106" s="8" t="inlineStr">
        <is>
          <t>931755.CSI</t>
        </is>
      </c>
      <c r="G106" s="8" t="inlineStr">
        <is>
          <t>中证上海环交所碳中和指数</t>
        </is>
      </c>
      <c r="H106" s="10" t="n">
        <v>24201101.85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510810.SH</t>
        </is>
      </c>
      <c r="D107" s="8" t="inlineStr">
        <is>
          <t>中证上海国企ETF</t>
        </is>
      </c>
      <c r="E107" s="8" t="inlineStr">
        <is>
          <t>股票型ETF</t>
        </is>
      </c>
      <c r="F107" s="8" t="inlineStr">
        <is>
          <t>950096.CSI</t>
        </is>
      </c>
      <c r="G107" s="8" t="inlineStr">
        <is>
          <t>中证上海国企指数</t>
        </is>
      </c>
      <c r="H107" s="10" t="n">
        <v>20266925.95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57165373.15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194173934.6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47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74546359.524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48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48227412.4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49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24185617.85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2026-09-16T09:16:59Z</dcterms:created>
  <dcterms:modified xmlns:dcterms="http://purl.org/dc/terms/" xmlns:xsi="http://www.w3.org/2001/XMLSchema-instance" xsi:type="dcterms:W3CDTF">2026-09-16T09:16:59Z</dcterms:modified>
</cp:coreProperties>
</file>