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5438892495.6</v>
      </c>
      <c r="M2" s="4" t="n">
        <v>167732900</v>
      </c>
      <c r="N2" s="4" t="n">
        <v>151811233</v>
      </c>
      <c r="O2" s="3" t="inlineStr">
        <is>
          <t>0.79823062956</t>
        </is>
      </c>
      <c r="P2" s="3" t="inlineStr">
        <is>
          <t>0.79741764730913</t>
        </is>
      </c>
      <c r="Q2" s="5" t="n">
        <v>0</v>
      </c>
      <c r="R2" s="4" t="n">
        <v>219011305.25</v>
      </c>
      <c r="S2" s="3" t="n">
        <v>1</v>
      </c>
      <c r="T2" s="3" t="n">
        <v>1</v>
      </c>
    </row>
    <row r="3">
      <c r="A3" s="2" t="n">
        <v>45146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63598732028</v>
      </c>
      <c r="M3" s="4" t="n">
        <v>815814758</v>
      </c>
      <c r="N3" s="4" t="n">
        <v>2207884579</v>
      </c>
      <c r="O3" s="3" t="inlineStr">
        <is>
          <t>2.545250286438</t>
        </is>
      </c>
      <c r="P3" s="3" t="inlineStr">
        <is>
          <t>2.5427654320116</t>
        </is>
      </c>
      <c r="Q3" s="5" t="n">
        <v>-0.036900369</v>
      </c>
      <c r="R3" s="4" t="n">
        <v>1876430740</v>
      </c>
      <c r="S3" s="3" t="n">
        <v>2</v>
      </c>
      <c r="T3" s="3" t="n">
        <v>4</v>
      </c>
    </row>
    <row r="4">
      <c r="A4" s="2" t="n">
        <v>45146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15784451770.05</v>
      </c>
      <c r="M4" s="4" t="n">
        <v>55814500</v>
      </c>
      <c r="N4" s="4" t="n">
        <v>169965281</v>
      </c>
      <c r="O4" s="3" t="inlineStr">
        <is>
          <t>2.6519261243024</t>
        </is>
      </c>
      <c r="P4" s="3" t="inlineStr">
        <is>
          <t>2.6538272382715</t>
        </is>
      </c>
      <c r="Q4" s="5" t="n">
        <v>-0.114885935</v>
      </c>
      <c r="R4" s="4" t="n">
        <v>224289159.1</v>
      </c>
      <c r="S4" s="3" t="n">
        <v>3</v>
      </c>
      <c r="T4" s="3" t="n">
        <v>4</v>
      </c>
    </row>
    <row r="5">
      <c r="A5" s="2" t="n">
        <v>45146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6643825760</v>
      </c>
      <c r="M5" s="4" t="n">
        <v>137867389</v>
      </c>
      <c r="N5" s="4" t="n">
        <v>157941898</v>
      </c>
      <c r="O5" s="3" t="inlineStr">
        <is>
          <t>0.57182160945414</t>
        </is>
      </c>
      <c r="P5" s="3" t="inlineStr">
        <is>
          <t>0.57312603201309</t>
        </is>
      </c>
      <c r="Q5" s="5" t="n">
        <v>-0.087412587</v>
      </c>
      <c r="R5" s="4" t="n">
        <v>230279362.9</v>
      </c>
      <c r="S5" s="3" t="n">
        <v>4</v>
      </c>
      <c r="T5" s="3" t="n">
        <v>3</v>
      </c>
    </row>
    <row r="6">
      <c r="A6" s="2" t="n">
        <v>45146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5057775792.3</v>
      </c>
      <c r="M6" s="4" t="n">
        <v>148879400</v>
      </c>
      <c r="N6" s="4" t="n">
        <v>161487537</v>
      </c>
      <c r="O6" s="3" t="inlineStr">
        <is>
          <t>1.0621155300896</t>
        </is>
      </c>
      <c r="P6" s="3" t="inlineStr">
        <is>
          <t>1.0618090479656</t>
        </is>
      </c>
      <c r="Q6" s="5" t="n">
        <v>-0.064474533</v>
      </c>
      <c r="R6" s="4" t="n">
        <v>153895957.8</v>
      </c>
      <c r="S6" s="3" t="n">
        <v>5</v>
      </c>
      <c r="T6" s="3" t="n">
        <v>3</v>
      </c>
    </row>
    <row r="7">
      <c r="A7" s="2" t="n">
        <v>45146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1374274248.9</v>
      </c>
      <c r="M7" s="4" t="n">
        <v>148909100</v>
      </c>
      <c r="N7" s="4" t="n">
        <v>87080803</v>
      </c>
      <c r="O7" s="3" t="inlineStr">
        <is>
          <t>0.587</t>
        </is>
      </c>
      <c r="P7" s="3" t="inlineStr">
        <is>
          <t>0.58479168163665</t>
        </is>
      </c>
      <c r="Q7" s="5" t="n">
        <v>0.085251492</v>
      </c>
      <c r="R7" s="4" t="n">
        <v>67688131</v>
      </c>
      <c r="S7" s="3" t="n">
        <v>6</v>
      </c>
      <c r="T7" s="3" t="n">
        <v>1</v>
      </c>
    </row>
    <row r="8">
      <c r="A8" s="2" t="n">
        <v>45146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103541083492.38</v>
      </c>
      <c r="M8" s="4" t="n">
        <v>1116579062</v>
      </c>
      <c r="N8" s="4" t="n">
        <v>4524172048</v>
      </c>
      <c r="O8" s="3" t="inlineStr">
        <is>
          <t>3.7773083302171</t>
        </is>
      </c>
      <c r="P8" s="3" t="inlineStr">
        <is>
          <t>3.7808684332259</t>
        </is>
      </c>
      <c r="Q8" s="5" t="n">
        <v>-0.034573023</v>
      </c>
      <c r="R8" s="4" t="n">
        <v>3350431914.45</v>
      </c>
      <c r="S8" s="3" t="n">
        <v>7</v>
      </c>
      <c r="T8" s="3" t="n">
        <v>3</v>
      </c>
    </row>
    <row r="9">
      <c r="A9" s="2" t="n">
        <v>45146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79710752448.36</v>
      </c>
      <c r="M9" s="4" t="n">
        <v>1875465654</v>
      </c>
      <c r="N9" s="4" t="n">
        <v>1897166027</v>
      </c>
      <c r="O9" s="3" t="inlineStr">
        <is>
          <t>1.01</t>
        </is>
      </c>
      <c r="P9" s="3" t="inlineStr">
        <is>
          <t>1.0115706587075</t>
        </is>
      </c>
      <c r="Q9" s="5" t="n">
        <v>0.019805902</v>
      </c>
      <c r="R9" s="4" t="n">
        <v>2362846880.2</v>
      </c>
      <c r="S9" s="3" t="n">
        <v>8</v>
      </c>
      <c r="T9" s="3" t="n">
        <v>2</v>
      </c>
    </row>
    <row r="10">
      <c r="A10" s="2" t="n">
        <v>45146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3474310037.8665</v>
      </c>
      <c r="M10" s="4" t="n">
        <v>184597385</v>
      </c>
      <c r="N10" s="4" t="n">
        <v>128923042.42</v>
      </c>
      <c r="O10" s="3" t="inlineStr">
        <is>
          <t>0.704</t>
        </is>
      </c>
      <c r="P10" s="3" t="inlineStr">
        <is>
          <t>0.69840123910748</t>
        </is>
      </c>
      <c r="Q10" s="5" t="n">
        <v>0.071073205</v>
      </c>
      <c r="R10" s="4" t="n">
        <v>172730388.299</v>
      </c>
      <c r="S10" s="3" t="n">
        <v>9</v>
      </c>
      <c r="T10" s="3" t="n">
        <v>1</v>
      </c>
    </row>
    <row r="11">
      <c r="A11" s="2" t="n">
        <v>45146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15121451417.4</v>
      </c>
      <c r="M11" s="4" t="n">
        <v>704173131</v>
      </c>
      <c r="N11" s="4" t="n">
        <v>588188304</v>
      </c>
      <c r="O11" s="3" t="inlineStr">
        <is>
          <t>0.838</t>
        </is>
      </c>
      <c r="P11" s="3" t="inlineStr">
        <is>
          <t>0.8352893317084</t>
        </is>
      </c>
      <c r="Q11" s="5" t="n">
        <v>0.119474313</v>
      </c>
      <c r="R11" s="4" t="n">
        <v>807967338.8</v>
      </c>
      <c r="S11" s="3" t="n">
        <v>10</v>
      </c>
      <c r="T11" s="3" t="n">
        <v>6</v>
      </c>
    </row>
    <row r="12">
      <c r="A12" s="2" t="n">
        <v>45146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15674985750.69</v>
      </c>
      <c r="M12" s="4" t="n">
        <v>527643895</v>
      </c>
      <c r="N12" s="4" t="n">
        <v>1376166826.5</v>
      </c>
      <c r="O12" s="3" t="inlineStr">
        <is>
          <t>2.61</t>
        </is>
      </c>
      <c r="P12" s="3" t="inlineStr">
        <is>
          <t>2.6081355996737</t>
        </is>
      </c>
      <c r="Q12" s="5" t="n">
        <v>0.061340285</v>
      </c>
      <c r="R12" s="4" t="n">
        <v>1712536515.2155</v>
      </c>
      <c r="S12" s="3" t="n">
        <v>11</v>
      </c>
      <c r="T12" s="3" t="n">
        <v>2</v>
      </c>
    </row>
    <row r="13">
      <c r="A13" s="2" t="n">
        <v>45146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6144640913.7</v>
      </c>
      <c r="M13" s="4" t="n">
        <v>48551993</v>
      </c>
      <c r="N13" s="4" t="n">
        <v>64523387</v>
      </c>
      <c r="O13" s="3" t="inlineStr">
        <is>
          <t>1.328</t>
        </is>
      </c>
      <c r="P13" s="3" t="inlineStr">
        <is>
          <t>1.3289544468339</t>
        </is>
      </c>
      <c r="Q13" s="5" t="n">
        <v>-0.052683074</v>
      </c>
      <c r="R13" s="4" t="n">
        <v>84414886.05</v>
      </c>
      <c r="S13" s="3" t="n">
        <v>12</v>
      </c>
      <c r="T13" s="3" t="n">
        <v>2</v>
      </c>
    </row>
    <row r="14">
      <c r="A14" s="2" t="n">
        <v>45146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51182035989.64</v>
      </c>
      <c r="M14" s="4" t="n">
        <v>294860767</v>
      </c>
      <c r="N14" s="4" t="n">
        <v>1822186652</v>
      </c>
      <c r="O14" s="3" t="inlineStr">
        <is>
          <t>5.8337914482185</t>
        </is>
      </c>
      <c r="P14" s="3" t="inlineStr">
        <is>
          <t>5.8345662348105</t>
        </is>
      </c>
      <c r="Q14" s="5" t="n">
        <v>0.025900864</v>
      </c>
      <c r="R14" s="4" t="n">
        <v>1132877990.6</v>
      </c>
      <c r="S14" s="3" t="n">
        <v>13</v>
      </c>
      <c r="T14" s="3" t="n">
        <v>1</v>
      </c>
    </row>
    <row r="15">
      <c r="A15" s="2" t="n">
        <v>45146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19850644388.51</v>
      </c>
      <c r="M15" s="4" t="n">
        <v>2144842093</v>
      </c>
      <c r="N15" s="4" t="n">
        <v>898965206</v>
      </c>
      <c r="O15" s="3" t="inlineStr">
        <is>
          <t>0.42</t>
        </is>
      </c>
      <c r="P15" s="3" t="inlineStr">
        <is>
          <t>0.4191288528577</t>
        </is>
      </c>
      <c r="Q15" s="5" t="n">
        <v>0.023815194</v>
      </c>
      <c r="R15" s="4" t="n">
        <v>672771719.85</v>
      </c>
      <c r="S15" s="3" t="n">
        <v>14</v>
      </c>
      <c r="T15" s="3" t="n">
        <v>7</v>
      </c>
    </row>
    <row r="16">
      <c r="A16" s="2" t="n">
        <v>45146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4496729450.4</v>
      </c>
      <c r="M16" s="4" t="n">
        <v>527467964</v>
      </c>
      <c r="N16" s="4" t="n">
        <v>358172532</v>
      </c>
      <c r="O16" s="3" t="inlineStr">
        <is>
          <t>1.8854775</t>
        </is>
      </c>
      <c r="P16" s="3" t="inlineStr">
        <is>
          <t>1.8967660633805</t>
        </is>
      </c>
      <c r="Q16" s="5" t="n">
        <v>-0.059224163</v>
      </c>
      <c r="R16" s="4" t="n">
        <v>350525659.45</v>
      </c>
      <c r="S16" s="3" t="n">
        <v>15</v>
      </c>
      <c r="T16" s="3" t="n">
        <v>3</v>
      </c>
    </row>
    <row r="17">
      <c r="A17" s="2" t="n">
        <v>45146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5882497965.9057</v>
      </c>
      <c r="M17" s="4" t="n">
        <v>382045700</v>
      </c>
      <c r="N17" s="4" t="n">
        <v>271186386.1</v>
      </c>
      <c r="O17" s="3" t="inlineStr">
        <is>
          <t>0.712</t>
        </is>
      </c>
      <c r="P17" s="3" t="inlineStr">
        <is>
          <t>0.70982708639307</t>
        </is>
      </c>
      <c r="Q17" s="5" t="n">
        <v>-0.042117085</v>
      </c>
      <c r="R17" s="4" t="n">
        <v>173823099.886</v>
      </c>
      <c r="S17" s="3" t="n">
        <v>16</v>
      </c>
      <c r="T17" s="3" t="n">
        <v>2</v>
      </c>
    </row>
    <row r="18">
      <c r="A18" s="2" t="n">
        <v>45146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15417454842.4</v>
      </c>
      <c r="M18" s="4" t="n">
        <v>364052401</v>
      </c>
      <c r="N18" s="4" t="n">
        <v>424438707</v>
      </c>
      <c r="O18" s="3" t="inlineStr">
        <is>
          <t>1.16</t>
        </is>
      </c>
      <c r="P18" s="3" t="inlineStr">
        <is>
          <t>1.1658725662408</t>
        </is>
      </c>
      <c r="Q18" s="5" t="n">
        <v>0.034494653</v>
      </c>
      <c r="R18" s="4" t="n">
        <v>557631464.15</v>
      </c>
      <c r="S18" s="3" t="n">
        <v>17</v>
      </c>
      <c r="T18" s="3" t="n">
        <v>4</v>
      </c>
    </row>
    <row r="19">
      <c r="A19" s="2" t="n">
        <v>45146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4408913054.2044</v>
      </c>
      <c r="M19" s="4" t="n">
        <v>359474314</v>
      </c>
      <c r="N19" s="4" t="n">
        <v>321554324.31</v>
      </c>
      <c r="O19" s="3" t="inlineStr">
        <is>
          <t>0.889</t>
        </is>
      </c>
      <c r="P19" s="3" t="inlineStr">
        <is>
          <t>0.89451265858734</t>
        </is>
      </c>
      <c r="Q19" s="5" t="n">
        <v>0.157728707</v>
      </c>
      <c r="R19" s="4" t="n">
        <v>233227190.508</v>
      </c>
      <c r="S19" s="3" t="n">
        <v>18</v>
      </c>
      <c r="T19" s="3" t="n">
        <v>3</v>
      </c>
    </row>
    <row r="20">
      <c r="A20" s="2" t="n">
        <v>45146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41368673594.383</v>
      </c>
      <c r="M20" s="4" t="n">
        <v>526421685</v>
      </c>
      <c r="N20" s="4" t="n">
        <v>1147757817.04</v>
      </c>
      <c r="O20" s="3" t="inlineStr">
        <is>
          <t>2.177</t>
        </is>
      </c>
      <c r="P20" s="3" t="inlineStr">
        <is>
          <t>2.1803011725096</t>
        </is>
      </c>
      <c r="Q20" s="5" t="n">
        <v>0.151814878</v>
      </c>
      <c r="R20" s="4" t="n">
        <v>1308211771.8525</v>
      </c>
      <c r="S20" s="3" t="n">
        <v>19</v>
      </c>
      <c r="T20" s="3" t="n">
        <v>4</v>
      </c>
    </row>
    <row r="21">
      <c r="A21" s="2" t="n">
        <v>45146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4267059046.6622</v>
      </c>
      <c r="M21" s="4" t="n">
        <v>190819800</v>
      </c>
      <c r="N21" s="4" t="n">
        <v>96078877.40000001</v>
      </c>
      <c r="O21" s="3" t="inlineStr">
        <is>
          <t>0.501</t>
        </is>
      </c>
      <c r="P21" s="3" t="inlineStr">
        <is>
          <t>0.50350580704937</t>
        </is>
      </c>
      <c r="Q21" s="5" t="n">
        <v>0.159936026</v>
      </c>
      <c r="R21" s="4" t="n">
        <v>119724104.851</v>
      </c>
      <c r="S21" s="3" t="n">
        <v>20</v>
      </c>
      <c r="T21" s="3" t="n">
        <v>1</v>
      </c>
    </row>
    <row r="22">
      <c r="A22" s="2" t="n">
        <v>45146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2468528799.8868</v>
      </c>
      <c r="M22" s="4" t="n">
        <v>24933800</v>
      </c>
      <c r="N22" s="4" t="n">
        <v>50550142.3</v>
      </c>
      <c r="O22" s="3" t="inlineStr">
        <is>
          <t>1.7056205572461</t>
        </is>
      </c>
      <c r="P22" s="3" t="inlineStr">
        <is>
          <t>1.7076202847579</t>
        </is>
      </c>
      <c r="Q22" s="5" t="n">
        <v>-0.088809947</v>
      </c>
      <c r="R22" s="4" t="n">
        <v>57249145.883</v>
      </c>
      <c r="S22" s="3" t="n">
        <v>21</v>
      </c>
      <c r="T22" s="3" t="n">
        <v>1</v>
      </c>
    </row>
    <row r="23">
      <c r="A23" s="2" t="n">
        <v>45146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32391823127.65</v>
      </c>
      <c r="M23" s="4" t="n">
        <v>2149621941</v>
      </c>
      <c r="N23" s="4" t="n">
        <v>2267948212</v>
      </c>
      <c r="O23" s="3" t="inlineStr">
        <is>
          <t>1.059</t>
        </is>
      </c>
      <c r="P23" s="3" t="inlineStr">
        <is>
          <t>1.0550451541004</t>
        </is>
      </c>
      <c r="Q23" s="5" t="n">
        <v>-0.009441979</v>
      </c>
      <c r="R23" s="4" t="n">
        <v>1750005401.85</v>
      </c>
      <c r="S23" s="3" t="n">
        <v>22</v>
      </c>
      <c r="T23" s="3" t="n">
        <v>3</v>
      </c>
    </row>
    <row r="24">
      <c r="A24" s="2" t="n">
        <v>45146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2722889257.47</v>
      </c>
      <c r="M24" s="4" t="n">
        <v>146130411</v>
      </c>
      <c r="N24" s="4" t="n">
        <v>136424214.2</v>
      </c>
      <c r="O24" s="3" t="inlineStr">
        <is>
          <t>0.933</t>
        </is>
      </c>
      <c r="P24" s="3" t="inlineStr">
        <is>
          <t>0.93357852938633</t>
        </is>
      </c>
      <c r="Q24" s="5" t="n">
        <v>-0.139141603</v>
      </c>
      <c r="R24" s="4" t="n">
        <v>161350894.4785</v>
      </c>
      <c r="S24" s="3" t="n">
        <v>23</v>
      </c>
      <c r="T24" s="3" t="n">
        <v>2</v>
      </c>
    </row>
    <row r="25">
      <c r="A25" s="2" t="n">
        <v>45146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25199360810.1</v>
      </c>
      <c r="M25" s="4" t="n">
        <v>1654766693</v>
      </c>
      <c r="N25" s="4" t="n">
        <v>681888396</v>
      </c>
      <c r="O25" s="3" t="inlineStr">
        <is>
          <t>0.413</t>
        </is>
      </c>
      <c r="P25" s="3" t="inlineStr">
        <is>
          <t>0.41207524836252</t>
        </is>
      </c>
      <c r="Q25" s="5" t="n">
        <v>0.194080543</v>
      </c>
      <c r="R25" s="4" t="n">
        <v>590849871.8</v>
      </c>
      <c r="S25" s="3" t="n">
        <v>24</v>
      </c>
      <c r="T25" s="3" t="n">
        <v>3</v>
      </c>
    </row>
    <row r="26">
      <c r="A26" s="2" t="n">
        <v>45146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9778921464</v>
      </c>
      <c r="M26" s="4" t="n">
        <v>491062200</v>
      </c>
      <c r="N26" s="4" t="n">
        <v>517809115</v>
      </c>
      <c r="O26" s="3" t="inlineStr">
        <is>
          <t>1.054</t>
        </is>
      </c>
      <c r="P26" s="3" t="inlineStr">
        <is>
          <t>1.0544674686832</t>
        </is>
      </c>
      <c r="Q26" s="5" t="n">
        <v>0.066457799</v>
      </c>
      <c r="R26" s="4" t="n">
        <v>290489136</v>
      </c>
      <c r="S26" s="3" t="n">
        <v>25</v>
      </c>
      <c r="T26" s="3" t="n">
        <v>3</v>
      </c>
    </row>
    <row r="27">
      <c r="A27" s="2" t="n">
        <v>45146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7781666479.9911</v>
      </c>
      <c r="M27" s="4" t="n">
        <v>423620030</v>
      </c>
      <c r="N27" s="4" t="n">
        <v>529383506.62</v>
      </c>
      <c r="O27" s="3" t="inlineStr">
        <is>
          <t>1.238</t>
        </is>
      </c>
      <c r="P27" s="3" t="inlineStr">
        <is>
          <t>1.2496659013503</t>
        </is>
      </c>
      <c r="Q27" s="5" t="n">
        <v>-0.104897926</v>
      </c>
      <c r="R27" s="4" t="n">
        <v>581323852.6395</v>
      </c>
      <c r="S27" s="3" t="n">
        <v>26</v>
      </c>
      <c r="T27" s="3" t="n">
        <v>2</v>
      </c>
    </row>
    <row r="28">
      <c r="A28" s="2" t="n">
        <v>45146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12167989585.6</v>
      </c>
      <c r="M28" s="4" t="n">
        <v>173621500</v>
      </c>
      <c r="N28" s="4" t="n">
        <v>266781237</v>
      </c>
      <c r="O28" s="3" t="inlineStr">
        <is>
          <t>1.537</t>
        </is>
      </c>
      <c r="P28" s="3" t="inlineStr">
        <is>
          <t>1.5365679768923</t>
        </is>
      </c>
      <c r="Q28" s="5" t="n">
        <v>0.071619246</v>
      </c>
      <c r="R28" s="4" t="n">
        <v>233924689.8</v>
      </c>
      <c r="S28" s="3" t="n">
        <v>27</v>
      </c>
      <c r="T28" s="3" t="n">
        <v>4</v>
      </c>
    </row>
    <row r="29">
      <c r="A29" s="2" t="n">
        <v>45146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6770936052</v>
      </c>
      <c r="M29" s="4" t="n">
        <v>148004048</v>
      </c>
      <c r="N29" s="4" t="n">
        <v>187300195</v>
      </c>
      <c r="O29" s="3" t="inlineStr">
        <is>
          <t>1.265</t>
        </is>
      </c>
      <c r="P29" s="3" t="inlineStr">
        <is>
          <t>1.2655072447748</t>
        </is>
      </c>
      <c r="Q29" s="5" t="n">
        <v>0.205956907</v>
      </c>
      <c r="R29" s="4" t="n">
        <v>159094473.65</v>
      </c>
      <c r="S29" s="3" t="n">
        <v>28</v>
      </c>
      <c r="T29" s="3" t="n">
        <v>2</v>
      </c>
    </row>
    <row r="30">
      <c r="A30" s="2" t="n">
        <v>45146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3125609637.6</v>
      </c>
      <c r="M30" s="4" t="n">
        <v>45234500</v>
      </c>
      <c r="N30" s="4" t="n">
        <v>94290188</v>
      </c>
      <c r="O30" s="3" t="inlineStr">
        <is>
          <t>0.95041021662632</t>
        </is>
      </c>
      <c r="P30" s="3" t="inlineStr">
        <is>
          <t>0.94473362527584</t>
        </is>
      </c>
      <c r="Q30" s="5" t="n">
        <v>-0.028604119</v>
      </c>
      <c r="R30" s="4" t="n">
        <v>118178323.7</v>
      </c>
      <c r="S30" s="3" t="n">
        <v>29</v>
      </c>
      <c r="T30" s="3" t="n">
        <v>1</v>
      </c>
    </row>
    <row r="31">
      <c r="A31" s="2" t="n">
        <v>45146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2458627619.9</v>
      </c>
      <c r="M31" s="4" t="n">
        <v>88862700</v>
      </c>
      <c r="N31" s="4" t="n">
        <v>98242802</v>
      </c>
      <c r="O31" s="3" t="inlineStr">
        <is>
          <t>1.11</t>
        </is>
      </c>
      <c r="P31" s="3" t="inlineStr">
        <is>
          <t>1.105557247304</t>
        </is>
      </c>
      <c r="Q31" s="5" t="n">
        <v>0.117254442</v>
      </c>
      <c r="R31" s="4" t="n">
        <v>80201168.59999999</v>
      </c>
      <c r="S31" s="3" t="n">
        <v>30</v>
      </c>
      <c r="T31" s="3" t="n">
        <v>1</v>
      </c>
    </row>
    <row r="32">
      <c r="A32" s="2" t="n">
        <v>45146</v>
      </c>
      <c r="B32" s="3" t="inlineStr">
        <is>
          <t>516510.SH</t>
        </is>
      </c>
      <c r="C32" s="3" t="inlineStr">
        <is>
          <t>易方达中证云计算与大数据主题ETF</t>
        </is>
      </c>
      <c r="D32" s="2" t="n">
        <v>44293</v>
      </c>
      <c r="E32" s="3" t="inlineStr">
        <is>
          <t>中证云计算与大数据主题指数</t>
        </is>
      </c>
      <c r="F32" s="3" t="inlineStr">
        <is>
          <t>中证云计算与大数据主题指数收益率</t>
        </is>
      </c>
      <c r="G32" s="3" t="inlineStr">
        <is>
          <t>易方达基金管理有限公司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930851.CSI</t>
        </is>
      </c>
      <c r="L32" s="4" t="n">
        <v>1283676449</v>
      </c>
      <c r="M32" s="4" t="n">
        <v>146796400</v>
      </c>
      <c r="N32" s="4" t="n">
        <v>168179679</v>
      </c>
      <c r="O32" s="3" t="inlineStr">
        <is>
          <t>1.133</t>
        </is>
      </c>
      <c r="P32" s="3" t="inlineStr">
        <is>
          <t>1.1456662356843</t>
        </is>
      </c>
      <c r="Q32" s="5" t="n">
        <v>-0.09699321</v>
      </c>
      <c r="R32" s="4" t="n">
        <v>133642070.85</v>
      </c>
      <c r="S32" s="3" t="n">
        <v>31</v>
      </c>
      <c r="T32" s="3" t="n">
        <v>5</v>
      </c>
    </row>
    <row r="33">
      <c r="A33" s="2" t="n">
        <v>45146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1649964487.43</v>
      </c>
      <c r="M33" s="4" t="n">
        <v>49430200</v>
      </c>
      <c r="N33" s="4" t="n">
        <v>65965897</v>
      </c>
      <c r="O33" s="3" t="inlineStr">
        <is>
          <t>1.1939562666647</t>
        </is>
      </c>
      <c r="P33" s="3" t="inlineStr">
        <is>
          <t>1.1935325245041</t>
        </is>
      </c>
      <c r="Q33" s="5" t="n">
        <v>-0.097283544</v>
      </c>
      <c r="R33" s="4" t="n">
        <v>73450885.59999999</v>
      </c>
      <c r="S33" s="3" t="n">
        <v>32</v>
      </c>
      <c r="T33" s="3" t="n">
        <v>1</v>
      </c>
    </row>
    <row r="34">
      <c r="A34" s="2" t="n">
        <v>45146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1145503976</v>
      </c>
      <c r="M34" s="4" t="n">
        <v>83243200</v>
      </c>
      <c r="N34" s="4" t="n">
        <v>50857030</v>
      </c>
      <c r="O34" s="3" t="inlineStr">
        <is>
          <t>0.612</t>
        </is>
      </c>
      <c r="P34" s="3" t="inlineStr">
        <is>
          <t>0.6109451582832</t>
        </is>
      </c>
      <c r="Q34" s="5" t="n">
        <v>-0.130548303</v>
      </c>
      <c r="R34" s="4" t="n">
        <v>59419200.3</v>
      </c>
      <c r="S34" s="3" t="n">
        <v>33</v>
      </c>
      <c r="T34" s="3" t="n">
        <v>1</v>
      </c>
    </row>
    <row r="35">
      <c r="A35" s="2" t="n">
        <v>45146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3304946860.7679</v>
      </c>
      <c r="M35" s="4" t="n">
        <v>223483500</v>
      </c>
      <c r="N35" s="4" t="n">
        <v>208372247.4</v>
      </c>
      <c r="O35" s="3" t="inlineStr">
        <is>
          <t>0.932</t>
        </is>
      </c>
      <c r="P35" s="3" t="inlineStr">
        <is>
          <t>0.93238313969488</t>
        </is>
      </c>
      <c r="Q35" s="5" t="n">
        <v>-0.139290689</v>
      </c>
      <c r="R35" s="4" t="n">
        <v>177213262.211</v>
      </c>
      <c r="S35" s="3" t="n">
        <v>34</v>
      </c>
      <c r="T35" s="3" t="n">
        <v>1</v>
      </c>
    </row>
    <row r="36">
      <c r="A36" s="2" t="n">
        <v>45146</v>
      </c>
      <c r="B36" s="3" t="inlineStr">
        <is>
          <t>159647.SZ</t>
        </is>
      </c>
      <c r="C36" s="3" t="inlineStr">
        <is>
          <t>中药ETF</t>
        </is>
      </c>
      <c r="D36" s="2" t="n">
        <v>44770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鹏华基金管理有限公司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966687855.1456</v>
      </c>
      <c r="M36" s="4" t="n">
        <v>127396159</v>
      </c>
      <c r="N36" s="4" t="n">
        <v>142056583.71</v>
      </c>
      <c r="O36" s="3" t="inlineStr">
        <is>
          <t>1.126</t>
        </is>
      </c>
      <c r="P36" s="3" t="inlineStr">
        <is>
          <t>1.1150774468012</t>
        </is>
      </c>
      <c r="Q36" s="5" t="n">
        <v>0.285001781</v>
      </c>
      <c r="R36" s="4" t="n">
        <v>86397546.848</v>
      </c>
      <c r="S36" s="3" t="n">
        <v>35</v>
      </c>
      <c r="T36" s="3" t="n">
        <v>1</v>
      </c>
    </row>
    <row r="37">
      <c r="A37" s="2" t="n">
        <v>45146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28985378254.68</v>
      </c>
      <c r="M37" s="4" t="n">
        <v>1124679275</v>
      </c>
      <c r="N37" s="4" t="n">
        <v>989358007</v>
      </c>
      <c r="O37" s="3" t="inlineStr">
        <is>
          <t>0.4385</t>
        </is>
      </c>
      <c r="P37" s="3" t="inlineStr">
        <is>
          <t>0.43984006329271</t>
        </is>
      </c>
      <c r="Q37" s="5" t="n">
        <v>0.07988131900000001</v>
      </c>
      <c r="R37" s="4" t="n">
        <v>1331032647.05</v>
      </c>
      <c r="S37" s="3" t="n">
        <v>36</v>
      </c>
      <c r="T37" s="3" t="n">
        <v>7</v>
      </c>
    </row>
    <row r="38">
      <c r="A38" s="2" t="n">
        <v>45146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2743575987.7008</v>
      </c>
      <c r="M38" s="4" t="n">
        <v>71651440</v>
      </c>
      <c r="N38" s="4" t="n">
        <v>82139783.34</v>
      </c>
      <c r="O38" s="3" t="inlineStr">
        <is>
          <t>1.145</t>
        </is>
      </c>
      <c r="P38" s="3" t="inlineStr">
        <is>
          <t>1.1463800774974</t>
        </is>
      </c>
      <c r="Q38" s="5" t="n">
        <v>0.0174703</v>
      </c>
      <c r="R38" s="4" t="n">
        <v>118233776.3015</v>
      </c>
      <c r="S38" s="3" t="n">
        <v>37</v>
      </c>
      <c r="T38" s="3" t="n">
        <v>1</v>
      </c>
    </row>
    <row r="39">
      <c r="A39" s="2" t="n">
        <v>45146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132445726.14</v>
      </c>
      <c r="M39" s="4" t="n">
        <v>29771100</v>
      </c>
      <c r="N39" s="4" t="n">
        <v>29784774</v>
      </c>
      <c r="O39" s="3" t="inlineStr">
        <is>
          <t>1.003</t>
        </is>
      </c>
      <c r="P39" s="3" t="inlineStr">
        <is>
          <t>1.0004593044933</t>
        </is>
      </c>
      <c r="Q39" s="5" t="n">
        <v>0.069839369</v>
      </c>
      <c r="R39" s="4" t="n">
        <v>31559212.35</v>
      </c>
      <c r="S39" s="3" t="n">
        <v>38</v>
      </c>
      <c r="T39" s="3" t="n">
        <v>1</v>
      </c>
    </row>
    <row r="40">
      <c r="A40" s="2" t="n">
        <v>45146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1168756301.25</v>
      </c>
      <c r="M40" s="4" t="n">
        <v>70103600</v>
      </c>
      <c r="N40" s="4" t="n">
        <v>64939730</v>
      </c>
      <c r="O40" s="3" t="inlineStr">
        <is>
          <t>0.922</t>
        </is>
      </c>
      <c r="P40" s="3" t="inlineStr">
        <is>
          <t>0.92633944619107</t>
        </is>
      </c>
      <c r="Q40" s="5" t="n">
        <v>-0.054200542</v>
      </c>
      <c r="R40" s="4" t="n">
        <v>101081341.7</v>
      </c>
      <c r="S40" s="3" t="n">
        <v>39</v>
      </c>
      <c r="T40" s="3" t="n">
        <v>1</v>
      </c>
    </row>
    <row r="41">
      <c r="A41" s="2" t="n">
        <v>45146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283409493.2284</v>
      </c>
      <c r="M41" s="4" t="n">
        <v>23523801</v>
      </c>
      <c r="N41" s="4" t="n">
        <v>28749717.92</v>
      </c>
      <c r="O41" s="3" t="inlineStr">
        <is>
          <t>0.60884991374353</t>
        </is>
      </c>
      <c r="P41" s="3" t="inlineStr">
        <is>
          <t>0.61142861750379</t>
        </is>
      </c>
      <c r="Q41" s="5" t="n">
        <v>0.032878514</v>
      </c>
      <c r="R41" s="4" t="n">
        <v>22217845.526</v>
      </c>
      <c r="S41" s="3" t="n">
        <v>40</v>
      </c>
      <c r="T41" s="3" t="n">
        <v>1</v>
      </c>
    </row>
    <row r="42">
      <c r="A42" s="2" t="n">
        <v>45146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1294958530.788</v>
      </c>
      <c r="M42" s="4" t="n">
        <v>70098825</v>
      </c>
      <c r="N42" s="4" t="n">
        <v>53343284.25</v>
      </c>
      <c r="O42" s="3" t="inlineStr">
        <is>
          <t>0.758</t>
        </is>
      </c>
      <c r="P42" s="3" t="inlineStr">
        <is>
          <t>0.76097258762897</t>
        </is>
      </c>
      <c r="Q42" s="5" t="n">
        <v>-0.158061117</v>
      </c>
      <c r="R42" s="4" t="n">
        <v>85899441.15899999</v>
      </c>
      <c r="S42" s="3" t="n">
        <v>41</v>
      </c>
      <c r="T42" s="3" t="n">
        <v>1</v>
      </c>
    </row>
    <row r="43">
      <c r="A43" s="2" t="n">
        <v>45146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2818350232.81</v>
      </c>
      <c r="M43" s="4" t="n">
        <v>187691291</v>
      </c>
      <c r="N43" s="4" t="n">
        <v>228064113</v>
      </c>
      <c r="O43" s="3" t="inlineStr">
        <is>
          <t>0.20073020899303</t>
        </is>
      </c>
      <c r="P43" s="3" t="inlineStr">
        <is>
          <t>0.20258117259082</t>
        </is>
      </c>
      <c r="Q43" s="5" t="n">
        <v>-0.058105752</v>
      </c>
      <c r="R43" s="4" t="n">
        <v>228885915.65</v>
      </c>
      <c r="S43" s="3" t="n">
        <v>42</v>
      </c>
      <c r="T43" s="3" t="n">
        <v>2</v>
      </c>
    </row>
    <row r="44">
      <c r="A44" s="2" t="n">
        <v>45146</v>
      </c>
      <c r="B44" s="3" t="inlineStr">
        <is>
          <t>515000.SH</t>
        </is>
      </c>
      <c r="C44" s="3" t="inlineStr">
        <is>
          <t>华宝中证科技龙头ETF</t>
        </is>
      </c>
      <c r="D44" s="2" t="n">
        <v>43693</v>
      </c>
      <c r="E44" s="3" t="inlineStr">
        <is>
          <t>中证科技龙头指数</t>
        </is>
      </c>
      <c r="F44" s="3" t="inlineStr">
        <is>
          <t>中证科技龙头指数收益率</t>
        </is>
      </c>
      <c r="G44" s="3" t="inlineStr">
        <is>
          <t>华宝基金管理有限公司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931087.CSI</t>
        </is>
      </c>
      <c r="L44" s="4" t="n">
        <v>3141635428.23</v>
      </c>
      <c r="M44" s="4" t="n">
        <v>54078300</v>
      </c>
      <c r="N44" s="4" t="n">
        <v>69252038</v>
      </c>
      <c r="O44" s="3" t="inlineStr">
        <is>
          <t>0.6398485013624</t>
        </is>
      </c>
      <c r="P44" s="3" t="inlineStr">
        <is>
          <t>0.64064308170047</t>
        </is>
      </c>
      <c r="Q44" s="5" t="n">
        <v>0.24296575</v>
      </c>
      <c r="R44" s="4" t="n">
        <v>68390933.05</v>
      </c>
      <c r="S44" s="3" t="n">
        <v>43</v>
      </c>
      <c r="T44" s="3" t="n">
        <v>2</v>
      </c>
    </row>
    <row r="45">
      <c r="A45" s="2" t="n">
        <v>45146</v>
      </c>
      <c r="B45" s="3" t="inlineStr">
        <is>
          <t>562990.SH</t>
        </is>
      </c>
      <c r="C45" s="3" t="inlineStr">
        <is>
          <t>易方达中证上海环交所碳中和ETF</t>
        </is>
      </c>
      <c r="D45" s="2" t="n">
        <v>44761</v>
      </c>
      <c r="E45" s="3" t="inlineStr">
        <is>
          <t>中证上海环交所碳中和指数</t>
        </is>
      </c>
      <c r="F45" s="3" t="inlineStr">
        <is>
          <t>中证上海环交所碳中和指数收益率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931755.CSI</t>
        </is>
      </c>
      <c r="L45" s="4" t="n">
        <v>1968859995.6</v>
      </c>
      <c r="M45" s="4" t="n">
        <v>36815375</v>
      </c>
      <c r="N45" s="4" t="n">
        <v>30162446</v>
      </c>
      <c r="O45" s="3" t="inlineStr">
        <is>
          <t>0.819</t>
        </is>
      </c>
      <c r="P45" s="3" t="inlineStr">
        <is>
          <t>0.81928938656743</t>
        </is>
      </c>
      <c r="Q45" s="5" t="n">
        <v>-0.134129984</v>
      </c>
      <c r="R45" s="4" t="n">
        <v>24590635.45</v>
      </c>
      <c r="S45" s="3" t="n">
        <v>44</v>
      </c>
      <c r="T45" s="3" t="n">
        <v>1</v>
      </c>
    </row>
    <row r="46">
      <c r="A46" s="2" t="n">
        <v>45146</v>
      </c>
      <c r="B46" s="3" t="inlineStr">
        <is>
          <t>510810.SH</t>
        </is>
      </c>
      <c r="C46" s="3" t="inlineStr">
        <is>
          <t>中证上海国企ETF</t>
        </is>
      </c>
      <c r="D46" s="2" t="n">
        <v>42611</v>
      </c>
      <c r="E46" s="3" t="inlineStr">
        <is>
          <t>中证上海国企指数</t>
        </is>
      </c>
      <c r="F46" s="3" t="inlineStr">
        <is>
          <t>中证上海国企指数</t>
        </is>
      </c>
      <c r="G46" s="3" t="inlineStr">
        <is>
          <t>汇添富基金管理股份有限公司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950096.CSI</t>
        </is>
      </c>
      <c r="L46" s="4" t="n">
        <v>7605359703.81</v>
      </c>
      <c r="M46" s="4" t="n">
        <v>11139300</v>
      </c>
      <c r="N46" s="4" t="n">
        <v>9573614</v>
      </c>
      <c r="O46" s="3" t="inlineStr">
        <is>
          <t>0.78441382506822</t>
        </is>
      </c>
      <c r="P46" s="3" t="inlineStr">
        <is>
          <t>0.78299700462713</t>
        </is>
      </c>
      <c r="Q46" s="5" t="n">
        <v>-0.034831069</v>
      </c>
      <c r="R46" s="4" t="n">
        <v>20407592</v>
      </c>
      <c r="S46" s="3" t="n">
        <v>45</v>
      </c>
      <c r="T46" s="3" t="n">
        <v>1</v>
      </c>
    </row>
    <row r="47">
      <c r="A47" s="2" t="n">
        <v>45146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1351355024.39</v>
      </c>
      <c r="M47" s="4" t="n">
        <v>24534400</v>
      </c>
      <c r="N47" s="4" t="n">
        <v>33959614</v>
      </c>
      <c r="O47" s="3" t="inlineStr">
        <is>
          <t>1.2634126567976</t>
        </is>
      </c>
      <c r="P47" s="3" t="inlineStr">
        <is>
          <t>1.2608286415477</t>
        </is>
      </c>
      <c r="Q47" s="5" t="n">
        <v>0.122717101</v>
      </c>
      <c r="R47" s="4" t="n">
        <v>57711079.1</v>
      </c>
      <c r="S47" s="3" t="n">
        <v>46</v>
      </c>
      <c r="T47" s="3" t="n">
        <v>1</v>
      </c>
    </row>
    <row r="48">
      <c r="A48" s="2" t="n">
        <v>45146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2252795439.78</v>
      </c>
      <c r="M48" s="4" t="n">
        <v>113143548</v>
      </c>
      <c r="N48" s="4" t="n">
        <v>127164509</v>
      </c>
      <c r="O48" s="3" t="inlineStr">
        <is>
          <t>1.121</t>
        </is>
      </c>
      <c r="P48" s="3" t="inlineStr">
        <is>
          <t>1.1239218784265</t>
        </is>
      </c>
      <c r="Q48" s="5" t="n">
        <v>-0.249154654</v>
      </c>
      <c r="R48" s="4" t="n">
        <v>189227575.4</v>
      </c>
      <c r="S48" s="3" t="n">
        <v>47</v>
      </c>
      <c r="T48" s="3" t="n">
        <v>1</v>
      </c>
    </row>
    <row r="49">
      <c r="A49" s="2" t="n">
        <v>45146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2256823723.9626</v>
      </c>
      <c r="M49" s="4" t="n">
        <v>144341400</v>
      </c>
      <c r="N49" s="4" t="n">
        <v>80423621.7</v>
      </c>
      <c r="O49" s="3" t="inlineStr">
        <is>
          <t>0.558</t>
        </is>
      </c>
      <c r="P49" s="3" t="inlineStr">
        <is>
          <t>0.55717640053373</t>
        </is>
      </c>
      <c r="Q49" s="5" t="n">
        <v>-0.035829452</v>
      </c>
      <c r="R49" s="4" t="n">
        <v>76393572.44400001</v>
      </c>
      <c r="S49" s="3" t="n">
        <v>48</v>
      </c>
      <c r="T49" s="3" t="n">
        <v>1</v>
      </c>
    </row>
    <row r="50">
      <c r="A50" s="2" t="n">
        <v>45146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627785508.52</v>
      </c>
      <c r="M50" s="4" t="n">
        <v>70885700</v>
      </c>
      <c r="N50" s="4" t="n">
        <v>59179703</v>
      </c>
      <c r="O50" s="3" t="inlineStr">
        <is>
          <t>0.83</t>
        </is>
      </c>
      <c r="P50" s="3" t="inlineStr">
        <is>
          <t>0.83486095220898</t>
        </is>
      </c>
      <c r="Q50" s="5" t="n">
        <v>-0.288322922</v>
      </c>
      <c r="R50" s="4" t="n">
        <v>48324477.4</v>
      </c>
      <c r="S50" s="3" t="n">
        <v>49</v>
      </c>
      <c r="T50" s="3" t="n">
        <v>1</v>
      </c>
    </row>
    <row r="51">
      <c r="A51" s="2" t="n">
        <v>45146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404101502.5</v>
      </c>
      <c r="M51" s="4" t="n">
        <v>26572500</v>
      </c>
      <c r="N51" s="4" t="n">
        <v>37165600</v>
      </c>
      <c r="O51" s="3" t="inlineStr">
        <is>
          <t>1.0949544590582</t>
        </is>
      </c>
      <c r="P51" s="3" t="inlineStr">
        <is>
          <t>1.0931170138763</t>
        </is>
      </c>
      <c r="Q51" s="5" t="n">
        <v>-0.035676061</v>
      </c>
      <c r="R51" s="4" t="n">
        <v>25248055.9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950096.CSI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0.9546375961058701</v>
      </c>
      <c r="E2" s="7" t="n">
        <v>0.7781640818704796</v>
      </c>
      <c r="F2" s="7" t="n">
        <v>0.88548388431015</v>
      </c>
      <c r="G2" s="7" t="n">
        <v>0.8576440874867617</v>
      </c>
      <c r="H2" s="7" t="n">
        <v>0.7598224464069568</v>
      </c>
      <c r="I2" s="7" t="n">
        <v>0.7532207463524125</v>
      </c>
      <c r="J2" s="7" t="n">
        <v>0.9442854146415648</v>
      </c>
      <c r="K2" s="7" t="n">
        <v>0.5185743797476478</v>
      </c>
      <c r="L2" s="7" t="n">
        <v>0.6196833983119608</v>
      </c>
      <c r="M2" s="7" t="n">
        <v>0.588627966614245</v>
      </c>
      <c r="N2" s="7" t="n">
        <v>0.6842909766831069</v>
      </c>
      <c r="O2" s="7" t="n">
        <v>0.6998368071884804</v>
      </c>
      <c r="P2" s="7" t="n">
        <v>0.7747979205949937</v>
      </c>
      <c r="Q2" s="7" t="n">
        <v>0.8861914846512794</v>
      </c>
      <c r="R2" s="7" t="n">
        <v>0.8555483570230054</v>
      </c>
      <c r="S2" s="7" t="n">
        <v>0.8954054271318223</v>
      </c>
      <c r="T2" s="7" t="n">
        <v>0.8977894879059642</v>
      </c>
      <c r="U2" s="7" t="n">
        <v>0.9591402231889915</v>
      </c>
      <c r="V2" s="7" t="n">
        <v>0.5910753020350282</v>
      </c>
      <c r="W2" s="7" t="n">
        <v>0.8423872649870456</v>
      </c>
      <c r="X2" s="7" t="n">
        <v>0.6738191330551035</v>
      </c>
      <c r="Y2" s="7" t="n">
        <v>0.5546440469183945</v>
      </c>
      <c r="Z2" s="7" t="n">
        <v>0.6543430653166252</v>
      </c>
      <c r="AA2" s="7" t="n">
        <v>0.3597232456197172</v>
      </c>
      <c r="AB2" s="7" t="n">
        <v>0.4227732990146303</v>
      </c>
      <c r="AC2" s="7" t="n">
        <v>0.5556546128967942</v>
      </c>
      <c r="AD2" s="7" t="n">
        <v>0.576069961070317</v>
      </c>
      <c r="AE2" s="7" t="n">
        <v>0.7241118896310712</v>
      </c>
      <c r="AF2" s="7" t="n">
        <v>0.7004877419064249</v>
      </c>
      <c r="AG2" s="7" t="n">
        <v>0.6154112937586003</v>
      </c>
      <c r="AH2" s="7" t="n">
        <v>0.7319258972133013</v>
      </c>
      <c r="AI2" s="7" t="n">
        <v>0.820643227809569</v>
      </c>
      <c r="AJ2" s="7" t="n">
        <v>0.8332138710948466</v>
      </c>
      <c r="AK2" s="7" t="n">
        <v>0.6805325786394909</v>
      </c>
      <c r="AL2" s="7" t="n">
        <v>0.8068604805035108</v>
      </c>
      <c r="AM2" s="7" t="n">
        <v>0.3614173607424466</v>
      </c>
      <c r="AN2" s="7" t="n">
        <v>0.57357554642633</v>
      </c>
      <c r="AO2" s="7" t="n">
        <v>0.6750848600114253</v>
      </c>
      <c r="AP2" s="7" t="n">
        <v>0.4774666058611338</v>
      </c>
      <c r="AQ2" s="7" t="n">
        <v>0.6543431435910657</v>
      </c>
      <c r="AR2" s="7" t="n">
        <v>0.504779467371661</v>
      </c>
      <c r="AS2" s="7" t="n">
        <v>0.3740902288159362</v>
      </c>
      <c r="AT2" s="7" t="n">
        <v>0.4283129552196601</v>
      </c>
      <c r="AU2" s="7" t="n">
        <v>0.7966012959285058</v>
      </c>
      <c r="AV2" s="7" t="n">
        <v>0.5911906890858694</v>
      </c>
      <c r="AW2" s="7" t="n">
        <v>0.7928565879643349</v>
      </c>
      <c r="AX2" s="7" t="n">
        <v>0.6669393195462771</v>
      </c>
      <c r="AY2" s="7" t="n">
        <v>0.6570319836505318</v>
      </c>
      <c r="AZ2" s="7" t="n">
        <v>0.7435146961251726</v>
      </c>
      <c r="BA2" s="7" t="n">
        <v>0.5684853765157445</v>
      </c>
      <c r="BB2" s="7" t="n">
        <v>0.8562030695895332</v>
      </c>
      <c r="BC2" s="7" t="n">
        <v>0.5808935550254744</v>
      </c>
      <c r="BD2" s="7" t="n">
        <v>0.5120524807337924</v>
      </c>
      <c r="BE2" s="7" t="n">
        <v>0.7283243119373688</v>
      </c>
      <c r="BF2" s="7" t="n">
        <v>0.7635687778505132</v>
      </c>
      <c r="BG2" s="7" t="n">
        <v>0.4082120329473044</v>
      </c>
      <c r="BH2" s="7" t="n">
        <v>0.6196300966651446</v>
      </c>
      <c r="BI2" s="7" t="n">
        <v>0.7193391501094265</v>
      </c>
      <c r="BJ2" s="7" t="n">
        <v>0.2877540738834302</v>
      </c>
      <c r="BK2" s="7" t="n">
        <v>0.5219442256540495</v>
      </c>
      <c r="BL2" s="7" t="n">
        <v>0.5602924967938128</v>
      </c>
      <c r="BM2" s="7" t="n">
        <v>0.681386571227421</v>
      </c>
      <c r="BN2" s="7" t="n">
        <v>0.6232967700444557</v>
      </c>
      <c r="BO2" s="7" t="n">
        <v>0.3722458863152485</v>
      </c>
      <c r="BP2" s="7" t="n">
        <v>0.7046667105165926</v>
      </c>
      <c r="BQ2" s="7" t="n">
        <v>0.4784032897559377</v>
      </c>
      <c r="BR2" s="7" t="n">
        <v>0.7987225935789938</v>
      </c>
      <c r="BS2" s="7" t="n">
        <v>0.4702415401777921</v>
      </c>
      <c r="BT2" s="7" t="n">
        <v>0.4642013143962521</v>
      </c>
      <c r="BU2" s="7" t="n">
        <v>0.5335068509393952</v>
      </c>
      <c r="BV2" s="7" t="n">
        <v>0.4547154333473003</v>
      </c>
      <c r="BW2" s="7" t="n">
        <v>0.2638362724558517</v>
      </c>
      <c r="BX2" s="7" t="n">
        <v>0.4500371002100863</v>
      </c>
      <c r="BY2" s="7" t="n">
        <v>0.8091532054606452</v>
      </c>
      <c r="BZ2" s="7" t="n">
        <v>0.5916135409843161</v>
      </c>
      <c r="CA2" s="7" t="n">
        <v>0.5892251794784384</v>
      </c>
      <c r="CB2" s="7" t="n">
        <v>0.6416626230829721</v>
      </c>
      <c r="CC2" s="7" t="n">
        <v>0.4556276825430196</v>
      </c>
      <c r="CD2" s="7" t="n">
        <v>0.4795490667938737</v>
      </c>
      <c r="CE2" s="7" t="n">
        <v>0.4987917556695662</v>
      </c>
      <c r="CF2" s="7" t="n">
        <v>0.6300528764482917</v>
      </c>
      <c r="CG2" s="7" t="n">
        <v>0.7092706484808871</v>
      </c>
      <c r="CH2" s="7" t="n">
        <v>0.5602857480018947</v>
      </c>
      <c r="CI2" s="7" t="n">
        <v>0.3212953881884505</v>
      </c>
      <c r="CJ2" s="7" t="n">
        <v>0.5182160510621492</v>
      </c>
      <c r="CK2" s="7" t="n">
        <v>0.4295156049916583</v>
      </c>
      <c r="CL2" s="7" t="n">
        <v>0.5916654877003786</v>
      </c>
      <c r="CM2" s="7" t="n">
        <v>0.5945033722386874</v>
      </c>
      <c r="CN2" s="7" t="n">
        <v>0.5945103940888465</v>
      </c>
      <c r="CO2" s="7" t="n">
        <v>0.6310206776053628</v>
      </c>
      <c r="CP2" s="7" t="n">
        <v>0.6665620517756612</v>
      </c>
      <c r="CQ2" s="7" t="n">
        <v>0.4903910879855808</v>
      </c>
      <c r="CR2" s="7" t="n">
        <v>0.6791647554022868</v>
      </c>
      <c r="CS2" s="7" t="n">
        <v>0.6339711302620966</v>
      </c>
      <c r="CT2" s="7" t="n">
        <v>0.8532827994175816</v>
      </c>
      <c r="CU2" s="7" t="n">
        <v>0.5292679090093502</v>
      </c>
      <c r="CV2" s="7" t="n">
        <v>0.5549208367708517</v>
      </c>
      <c r="CW2" s="7" t="n">
        <v>0.5030995009812553</v>
      </c>
      <c r="CX2" s="7" t="n">
        <v>0.7496239733290266</v>
      </c>
      <c r="CY2" s="7" t="n">
        <v>0.4949718987485482</v>
      </c>
      <c r="CZ2" s="7" t="n">
        <v>0.5572404296745334</v>
      </c>
      <c r="DA2" s="7" t="n">
        <v>0.7920929492808768</v>
      </c>
      <c r="DB2" s="7" t="n">
        <v>0.8508977570693471</v>
      </c>
      <c r="DC2" s="7" t="n">
        <v>0.4878749008482743</v>
      </c>
      <c r="DD2" s="7" t="n">
        <v>0.2019229565712674</v>
      </c>
      <c r="DE2" s="7" t="n">
        <v>0.5071744258786766</v>
      </c>
      <c r="DF2" s="7" t="n">
        <v>0.5372654380959785</v>
      </c>
      <c r="DG2" s="7" t="n">
        <v>0.8028091181034644</v>
      </c>
      <c r="DH2" s="7" t="n">
        <v>0.452637944093199</v>
      </c>
      <c r="DI2" s="7" t="n">
        <v>0.8469158695011064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0.9546375961058701</v>
      </c>
      <c r="D3" s="7" t="n">
        <v>1</v>
      </c>
      <c r="E3" s="7" t="n">
        <v>0.7253060531406847</v>
      </c>
      <c r="F3" s="7" t="n">
        <v>0.9788016782684242</v>
      </c>
      <c r="G3" s="7" t="n">
        <v>0.9058368689468607</v>
      </c>
      <c r="H3" s="7" t="n">
        <v>0.7753725357217606</v>
      </c>
      <c r="I3" s="7" t="n">
        <v>0.8387295220879107</v>
      </c>
      <c r="J3" s="7" t="n">
        <v>0.9834406723383298</v>
      </c>
      <c r="K3" s="7" t="n">
        <v>0.3597032489051856</v>
      </c>
      <c r="L3" s="7" t="n">
        <v>0.5072635644424732</v>
      </c>
      <c r="M3" s="7" t="n">
        <v>0.6931670054052236</v>
      </c>
      <c r="N3" s="7" t="n">
        <v>0.7871904765832973</v>
      </c>
      <c r="O3" s="7" t="n">
        <v>0.7458574096723923</v>
      </c>
      <c r="P3" s="7" t="n">
        <v>0.6315369362695982</v>
      </c>
      <c r="Q3" s="7" t="n">
        <v>0.7938836530326159</v>
      </c>
      <c r="R3" s="7" t="n">
        <v>0.7577165434302872</v>
      </c>
      <c r="S3" s="7" t="n">
        <v>0.9639218990071386</v>
      </c>
      <c r="T3" s="7" t="n">
        <v>0.8058657219766764</v>
      </c>
      <c r="U3" s="7" t="n">
        <v>0.9678171472686177</v>
      </c>
      <c r="V3" s="7" t="n">
        <v>0.6502519561289318</v>
      </c>
      <c r="W3" s="7" t="n">
        <v>0.7956134909938193</v>
      </c>
      <c r="X3" s="7" t="n">
        <v>0.7860323089742292</v>
      </c>
      <c r="Y3" s="7" t="n">
        <v>0.5832540954876253</v>
      </c>
      <c r="Z3" s="7" t="n">
        <v>0.6987158101002398</v>
      </c>
      <c r="AA3" s="7" t="n">
        <v>0.4250627141007927</v>
      </c>
      <c r="AB3" s="7" t="n">
        <v>0.5423216292619512</v>
      </c>
      <c r="AC3" s="7" t="n">
        <v>0.5776829521316296</v>
      </c>
      <c r="AD3" s="7" t="n">
        <v>0.4216362603730721</v>
      </c>
      <c r="AE3" s="7" t="n">
        <v>0.7579029159990289</v>
      </c>
      <c r="AF3" s="7" t="n">
        <v>0.7600866537028601</v>
      </c>
      <c r="AG3" s="7" t="n">
        <v>0.5984982226869078</v>
      </c>
      <c r="AH3" s="7" t="n">
        <v>0.5661294650030935</v>
      </c>
      <c r="AI3" s="7" t="n">
        <v>0.8834392647009773</v>
      </c>
      <c r="AJ3" s="7" t="n">
        <v>0.8893762196005908</v>
      </c>
      <c r="AK3" s="7" t="n">
        <v>0.7835795370638007</v>
      </c>
      <c r="AL3" s="7" t="n">
        <v>0.8515204890838415</v>
      </c>
      <c r="AM3" s="7" t="n">
        <v>0.3304106172738833</v>
      </c>
      <c r="AN3" s="7" t="n">
        <v>0.6158797199053232</v>
      </c>
      <c r="AO3" s="7" t="n">
        <v>0.7361891355733848</v>
      </c>
      <c r="AP3" s="7" t="n">
        <v>0.5915319182684995</v>
      </c>
      <c r="AQ3" s="7" t="n">
        <v>0.6987158698725103</v>
      </c>
      <c r="AR3" s="7" t="n">
        <v>0.3909693668471373</v>
      </c>
      <c r="AS3" s="7" t="n">
        <v>0.2149580467849358</v>
      </c>
      <c r="AT3" s="7" t="n">
        <v>0.3564223259316004</v>
      </c>
      <c r="AU3" s="7" t="n">
        <v>0.8369028994012089</v>
      </c>
      <c r="AV3" s="7" t="n">
        <v>0.6734814276684423</v>
      </c>
      <c r="AW3" s="7" t="n">
        <v>0.820068378817601</v>
      </c>
      <c r="AX3" s="7" t="n">
        <v>0.7642076644603316</v>
      </c>
      <c r="AY3" s="7" t="n">
        <v>0.6887305797670406</v>
      </c>
      <c r="AZ3" s="7" t="n">
        <v>0.6759798770321908</v>
      </c>
      <c r="BA3" s="7" t="n">
        <v>0.6143605244320273</v>
      </c>
      <c r="BB3" s="7" t="n">
        <v>0.9521982254038629</v>
      </c>
      <c r="BC3" s="7" t="n">
        <v>0.5554995024177488</v>
      </c>
      <c r="BD3" s="7" t="n">
        <v>0.4052025483413615</v>
      </c>
      <c r="BE3" s="7" t="n">
        <v>0.7254616288457335</v>
      </c>
      <c r="BF3" s="7" t="n">
        <v>0.7085338349577651</v>
      </c>
      <c r="BG3" s="7" t="n">
        <v>0.5228584854896269</v>
      </c>
      <c r="BH3" s="7" t="n">
        <v>0.6672646405050408</v>
      </c>
      <c r="BI3" s="7" t="n">
        <v>0.7004058793902366</v>
      </c>
      <c r="BJ3" s="7" t="n">
        <v>0.1748984963516404</v>
      </c>
      <c r="BK3" s="7" t="n">
        <v>0.3995447611026376</v>
      </c>
      <c r="BL3" s="7" t="n">
        <v>0.4010680472566149</v>
      </c>
      <c r="BM3" s="7" t="n">
        <v>0.7799996110019178</v>
      </c>
      <c r="BN3" s="7" t="n">
        <v>0.6340544878529427</v>
      </c>
      <c r="BO3" s="7" t="n">
        <v>0.4284912910635726</v>
      </c>
      <c r="BP3" s="7" t="n">
        <v>0.7371217459202736</v>
      </c>
      <c r="BQ3" s="7" t="n">
        <v>0.3286161175754494</v>
      </c>
      <c r="BR3" s="7" t="n">
        <v>0.7923299110222964</v>
      </c>
      <c r="BS3" s="7" t="n">
        <v>0.3352117119700527</v>
      </c>
      <c r="BT3" s="7" t="n">
        <v>0.5187721628789098</v>
      </c>
      <c r="BU3" s="7" t="n">
        <v>0.5749247024058096</v>
      </c>
      <c r="BV3" s="7" t="n">
        <v>0.2980382654568186</v>
      </c>
      <c r="BW3" s="7" t="n">
        <v>0.1020376540803947</v>
      </c>
      <c r="BX3" s="7" t="n">
        <v>0.3064384297172329</v>
      </c>
      <c r="BY3" s="7" t="n">
        <v>0.7312358386904687</v>
      </c>
      <c r="BZ3" s="7" t="n">
        <v>0.4998668278417595</v>
      </c>
      <c r="CA3" s="7" t="n">
        <v>0.6677969060547234</v>
      </c>
      <c r="CB3" s="7" t="n">
        <v>0.7031767526686247</v>
      </c>
      <c r="CC3" s="7" t="n">
        <v>0.3690547045988489</v>
      </c>
      <c r="CD3" s="7" t="n">
        <v>0.328168276598639</v>
      </c>
      <c r="CE3" s="7" t="n">
        <v>0.3096282220841433</v>
      </c>
      <c r="CF3" s="7" t="n">
        <v>0.5123095238711288</v>
      </c>
      <c r="CG3" s="7" t="n">
        <v>0.8166130445185769</v>
      </c>
      <c r="CH3" s="7" t="n">
        <v>0.5997926480663839</v>
      </c>
      <c r="CI3" s="7" t="n">
        <v>0.4293199541285434</v>
      </c>
      <c r="CJ3" s="7" t="n">
        <v>0.5479236090672558</v>
      </c>
      <c r="CK3" s="7" t="n">
        <v>0.2435945555270714</v>
      </c>
      <c r="CL3" s="7" t="n">
        <v>0.447691589712549</v>
      </c>
      <c r="CM3" s="7" t="n">
        <v>0.6628610652835327</v>
      </c>
      <c r="CN3" s="7" t="n">
        <v>0.4427580473678672</v>
      </c>
      <c r="CO3" s="7" t="n">
        <v>0.5425600244514005</v>
      </c>
      <c r="CP3" s="7" t="n">
        <v>0.6771069489980025</v>
      </c>
      <c r="CQ3" s="7" t="n">
        <v>0.5725454780678992</v>
      </c>
      <c r="CR3" s="7" t="n">
        <v>0.7817294563730206</v>
      </c>
      <c r="CS3" s="7" t="n">
        <v>0.6702381765695496</v>
      </c>
      <c r="CT3" s="7" t="n">
        <v>0.8271027033728758</v>
      </c>
      <c r="CU3" s="7" t="n">
        <v>0.4066663057424236</v>
      </c>
      <c r="CV3" s="7" t="n">
        <v>0.6434521495955088</v>
      </c>
      <c r="CW3" s="7" t="n">
        <v>0.3727912213831181</v>
      </c>
      <c r="CX3" s="7" t="n">
        <v>0.6802075016864159</v>
      </c>
      <c r="CY3" s="7" t="n">
        <v>0.3622022810148698</v>
      </c>
      <c r="CZ3" s="7" t="n">
        <v>0.5551645613273773</v>
      </c>
      <c r="DA3" s="7" t="n">
        <v>0.8195644948793938</v>
      </c>
      <c r="DB3" s="7" t="n">
        <v>0.9145858267577683</v>
      </c>
      <c r="DC3" s="7" t="n">
        <v>0.3507739458645429</v>
      </c>
      <c r="DD3" s="7" t="n">
        <v>0.1446086090372667</v>
      </c>
      <c r="DE3" s="7" t="n">
        <v>0.3921237325584838</v>
      </c>
      <c r="DF3" s="7" t="n">
        <v>0.5328113824387525</v>
      </c>
      <c r="DG3" s="7" t="n">
        <v>0.7198123060775172</v>
      </c>
      <c r="DH3" s="7" t="n">
        <v>0.3741142823887254</v>
      </c>
      <c r="DI3" s="7" t="n">
        <v>0.7438230981763422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0.7781640818704796</v>
      </c>
      <c r="D4" s="7" t="n">
        <v>0.7253060531406847</v>
      </c>
      <c r="E4" s="7" t="n">
        <v>1</v>
      </c>
      <c r="F4" s="7" t="n">
        <v>0.6705315348808624</v>
      </c>
      <c r="G4" s="7" t="n">
        <v>0.8021552312263921</v>
      </c>
      <c r="H4" s="7" t="n">
        <v>0.6495900140098063</v>
      </c>
      <c r="I4" s="7" t="n">
        <v>0.436301339179849</v>
      </c>
      <c r="J4" s="7" t="n">
        <v>0.6426173946856434</v>
      </c>
      <c r="K4" s="7" t="n">
        <v>0.2569785642177398</v>
      </c>
      <c r="L4" s="7" t="n">
        <v>0.2509801602461125</v>
      </c>
      <c r="M4" s="7" t="n">
        <v>0.3179244545132632</v>
      </c>
      <c r="N4" s="7" t="n">
        <v>0.4262704439145162</v>
      </c>
      <c r="O4" s="7" t="n">
        <v>0.47935604392131</v>
      </c>
      <c r="P4" s="7" t="n">
        <v>0.4174582903625725</v>
      </c>
      <c r="Q4" s="7" t="n">
        <v>0.6559539688963142</v>
      </c>
      <c r="R4" s="7" t="n">
        <v>0.6893160805195507</v>
      </c>
      <c r="S4" s="7" t="n">
        <v>0.5853861928060564</v>
      </c>
      <c r="T4" s="7" t="n">
        <v>0.5774593399817272</v>
      </c>
      <c r="U4" s="7" t="n">
        <v>0.6446169223185499</v>
      </c>
      <c r="V4" s="7" t="n">
        <v>0.3390539608753171</v>
      </c>
      <c r="W4" s="7" t="n">
        <v>0.976838058564147</v>
      </c>
      <c r="X4" s="7" t="n">
        <v>0.4184774446553983</v>
      </c>
      <c r="Y4" s="7" t="n">
        <v>0.3537138878726077</v>
      </c>
      <c r="Z4" s="7" t="n">
        <v>0.6705131079893123</v>
      </c>
      <c r="AA4" s="7" t="n">
        <v>0.2576267211672681</v>
      </c>
      <c r="AB4" s="7" t="n">
        <v>0.08606360495779615</v>
      </c>
      <c r="AC4" s="7" t="n">
        <v>0.3558578492128707</v>
      </c>
      <c r="AD4" s="7" t="n">
        <v>0.2343421132713852</v>
      </c>
      <c r="AE4" s="7" t="n">
        <v>0.2832869394145452</v>
      </c>
      <c r="AF4" s="7" t="n">
        <v>0.2579896384773246</v>
      </c>
      <c r="AG4" s="7" t="n">
        <v>0.1428597072404126</v>
      </c>
      <c r="AH4" s="7" t="n">
        <v>0.4070698438590605</v>
      </c>
      <c r="AI4" s="7" t="n">
        <v>0.6127065921669821</v>
      </c>
      <c r="AJ4" s="7" t="n">
        <v>0.4448608409153314</v>
      </c>
      <c r="AK4" s="7" t="n">
        <v>0.4253060401232537</v>
      </c>
      <c r="AL4" s="7" t="n">
        <v>0.6533253857248401</v>
      </c>
      <c r="AM4" s="7" t="n">
        <v>0.3336439682056918</v>
      </c>
      <c r="AN4" s="7" t="n">
        <v>0.3105291771395144</v>
      </c>
      <c r="AO4" s="7" t="n">
        <v>0.2350631253110738</v>
      </c>
      <c r="AP4" s="7" t="n">
        <v>0.1195147766928528</v>
      </c>
      <c r="AQ4" s="7" t="n">
        <v>0.6705131644087258</v>
      </c>
      <c r="AR4" s="7" t="n">
        <v>0.1800910061233413</v>
      </c>
      <c r="AS4" s="7" t="n">
        <v>0.2658920934724684</v>
      </c>
      <c r="AT4" s="7" t="n">
        <v>0.0890484871964156</v>
      </c>
      <c r="AU4" s="7" t="n">
        <v>0.6508192783887599</v>
      </c>
      <c r="AV4" s="7" t="n">
        <v>0.205639662135839</v>
      </c>
      <c r="AW4" s="7" t="n">
        <v>0.8466362199389885</v>
      </c>
      <c r="AX4" s="7" t="n">
        <v>0.4112015773910572</v>
      </c>
      <c r="AY4" s="7" t="n">
        <v>0.3780525689479438</v>
      </c>
      <c r="AZ4" s="7" t="n">
        <v>0.7238522189708972</v>
      </c>
      <c r="BA4" s="7" t="n">
        <v>0.5469543733161187</v>
      </c>
      <c r="BB4" s="7" t="n">
        <v>0.5580853202625179</v>
      </c>
      <c r="BC4" s="7" t="n">
        <v>0.3196113520850318</v>
      </c>
      <c r="BD4" s="7" t="n">
        <v>0.2499268898684311</v>
      </c>
      <c r="BE4" s="7" t="n">
        <v>0.6891101724830191</v>
      </c>
      <c r="BF4" s="7" t="n">
        <v>0.7188741840254296</v>
      </c>
      <c r="BG4" s="7" t="n">
        <v>0.07013654341310789</v>
      </c>
      <c r="BH4" s="7" t="n">
        <v>0.3528117608973964</v>
      </c>
      <c r="BI4" s="7" t="n">
        <v>0.5702652974365123</v>
      </c>
      <c r="BJ4" s="7" t="n">
        <v>0.2790505424213135</v>
      </c>
      <c r="BK4" s="7" t="n">
        <v>0.2320144657260053</v>
      </c>
      <c r="BL4" s="7" t="n">
        <v>0.205091166342787</v>
      </c>
      <c r="BM4" s="7" t="n">
        <v>0.4260278425024973</v>
      </c>
      <c r="BN4" s="7" t="n">
        <v>0.3567344358823183</v>
      </c>
      <c r="BO4" s="7" t="n">
        <v>0.2907146229803788</v>
      </c>
      <c r="BP4" s="7" t="n">
        <v>0.4942918275714828</v>
      </c>
      <c r="BQ4" s="7" t="n">
        <v>0.1467633061052378</v>
      </c>
      <c r="BR4" s="7" t="n">
        <v>0.6226391252619612</v>
      </c>
      <c r="BS4" s="7" t="n">
        <v>0.0632333783651912</v>
      </c>
      <c r="BT4" s="7" t="n">
        <v>0.2449742918380708</v>
      </c>
      <c r="BU4" s="7" t="n">
        <v>0.2953255537884789</v>
      </c>
      <c r="BV4" s="7" t="n">
        <v>0.1907649736033569</v>
      </c>
      <c r="BW4" s="7" t="n">
        <v>0.1509471088983157</v>
      </c>
      <c r="BX4" s="7" t="n">
        <v>0.183358352093168</v>
      </c>
      <c r="BY4" s="7" t="n">
        <v>0.9377434840534206</v>
      </c>
      <c r="BZ4" s="7" t="n">
        <v>0.3756274858824555</v>
      </c>
      <c r="CA4" s="7" t="n">
        <v>0.1917859801465416</v>
      </c>
      <c r="CB4" s="7" t="n">
        <v>0.5726328617577421</v>
      </c>
      <c r="CC4" s="7" t="n">
        <v>0.1175994355788049</v>
      </c>
      <c r="CD4" s="7" t="n">
        <v>0.1519803596766315</v>
      </c>
      <c r="CE4" s="7" t="n">
        <v>0.1490187252993093</v>
      </c>
      <c r="CF4" s="7" t="n">
        <v>0.2571792204837802</v>
      </c>
      <c r="CG4" s="7" t="n">
        <v>0.4611509808998551</v>
      </c>
      <c r="CH4" s="7" t="n">
        <v>0.3473613084079804</v>
      </c>
      <c r="CI4" s="7" t="n">
        <v>-0.02112089039740919</v>
      </c>
      <c r="CJ4" s="7" t="n">
        <v>0.3203564581803738</v>
      </c>
      <c r="CK4" s="7" t="n">
        <v>0.1327962625004201</v>
      </c>
      <c r="CL4" s="7" t="n">
        <v>0.2397112775959019</v>
      </c>
      <c r="CM4" s="7" t="n">
        <v>0.304848446851414</v>
      </c>
      <c r="CN4" s="7" t="n">
        <v>0.2182698150820324</v>
      </c>
      <c r="CO4" s="7" t="n">
        <v>0.2822994929584051</v>
      </c>
      <c r="CP4" s="7" t="n">
        <v>0.2031388628874455</v>
      </c>
      <c r="CQ4" s="7" t="n">
        <v>0.08085185280830187</v>
      </c>
      <c r="CR4" s="7" t="n">
        <v>0.363290784163557</v>
      </c>
      <c r="CS4" s="7" t="n">
        <v>0.6505887633801997</v>
      </c>
      <c r="CT4" s="7" t="n">
        <v>0.7911186755147143</v>
      </c>
      <c r="CU4" s="7" t="n">
        <v>0.216598443163737</v>
      </c>
      <c r="CV4" s="7" t="n">
        <v>0.1693270231674973</v>
      </c>
      <c r="CW4" s="7" t="n">
        <v>0.1975527082824318</v>
      </c>
      <c r="CX4" s="7" t="n">
        <v>0.771544594473132</v>
      </c>
      <c r="CY4" s="7" t="n">
        <v>0.1991408225425761</v>
      </c>
      <c r="CZ4" s="7" t="n">
        <v>0.1653853254766351</v>
      </c>
      <c r="DA4" s="7" t="n">
        <v>0.8472648127875486</v>
      </c>
      <c r="DB4" s="7" t="n">
        <v>0.6894017159951031</v>
      </c>
      <c r="DC4" s="7" t="n">
        <v>0.1810731151663848</v>
      </c>
      <c r="DD4" s="7" t="n">
        <v>0.2672621295612067</v>
      </c>
      <c r="DE4" s="7" t="n">
        <v>0.2556741064182379</v>
      </c>
      <c r="DF4" s="7" t="n">
        <v>0.3214548085873141</v>
      </c>
      <c r="DG4" s="7" t="n">
        <v>0.9369610246711954</v>
      </c>
      <c r="DH4" s="7" t="n">
        <v>0.06684418735919682</v>
      </c>
      <c r="DI4" s="7" t="n">
        <v>0.8666309400083653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0.88548388431015</v>
      </c>
      <c r="D5" s="7" t="n">
        <v>0.9788016782684242</v>
      </c>
      <c r="E5" s="7" t="n">
        <v>0.6705315348808624</v>
      </c>
      <c r="F5" s="7" t="n">
        <v>1</v>
      </c>
      <c r="G5" s="7" t="n">
        <v>0.8906733546720972</v>
      </c>
      <c r="H5" s="7" t="n">
        <v>0.7729663228335139</v>
      </c>
      <c r="I5" s="7" t="n">
        <v>0.8607844446993066</v>
      </c>
      <c r="J5" s="7" t="n">
        <v>0.9555743407644268</v>
      </c>
      <c r="K5" s="7" t="n">
        <v>0.217067099069723</v>
      </c>
      <c r="L5" s="7" t="n">
        <v>0.3813401273835674</v>
      </c>
      <c r="M5" s="7" t="n">
        <v>0.739081930435622</v>
      </c>
      <c r="N5" s="7" t="n">
        <v>0.8285083380057077</v>
      </c>
      <c r="O5" s="7" t="n">
        <v>0.7479480661779603</v>
      </c>
      <c r="P5" s="7" t="n">
        <v>0.5068090261089404</v>
      </c>
      <c r="Q5" s="7" t="n">
        <v>0.6841826573633574</v>
      </c>
      <c r="R5" s="7" t="n">
        <v>0.6518107674719058</v>
      </c>
      <c r="S5" s="7" t="n">
        <v>0.9583252239202837</v>
      </c>
      <c r="T5" s="7" t="n">
        <v>0.7037251024923369</v>
      </c>
      <c r="U5" s="7" t="n">
        <v>0.9212783483166223</v>
      </c>
      <c r="V5" s="7" t="n">
        <v>0.6498053392242171</v>
      </c>
      <c r="W5" s="7" t="n">
        <v>0.7404621017151974</v>
      </c>
      <c r="X5" s="7" t="n">
        <v>0.8297282693703372</v>
      </c>
      <c r="Y5" s="7" t="n">
        <v>0.5681682343956513</v>
      </c>
      <c r="Z5" s="7" t="n">
        <v>0.68534819666307</v>
      </c>
      <c r="AA5" s="7" t="n">
        <v>0.441715240467611</v>
      </c>
      <c r="AB5" s="7" t="n">
        <v>0.5726100376864461</v>
      </c>
      <c r="AC5" s="7" t="n">
        <v>0.5589220441294529</v>
      </c>
      <c r="AD5" s="7" t="n">
        <v>0.2838753574978796</v>
      </c>
      <c r="AE5" s="7" t="n">
        <v>0.7167887932974638</v>
      </c>
      <c r="AF5" s="7" t="n">
        <v>0.7390830610926623</v>
      </c>
      <c r="AG5" s="7" t="n">
        <v>0.5276957137812236</v>
      </c>
      <c r="AH5" s="7" t="n">
        <v>0.4359200707070862</v>
      </c>
      <c r="AI5" s="7" t="n">
        <v>0.896183352424988</v>
      </c>
      <c r="AJ5" s="7" t="n">
        <v>0.8723111430729051</v>
      </c>
      <c r="AK5" s="7" t="n">
        <v>0.8255078656748225</v>
      </c>
      <c r="AL5" s="7" t="n">
        <v>0.8128273000752647</v>
      </c>
      <c r="AM5" s="7" t="n">
        <v>0.2930904781190479</v>
      </c>
      <c r="AN5" s="7" t="n">
        <v>0.6009255718926122</v>
      </c>
      <c r="AO5" s="7" t="n">
        <v>0.7131953391563787</v>
      </c>
      <c r="AP5" s="7" t="n">
        <v>0.620123413995424</v>
      </c>
      <c r="AQ5" s="7" t="n">
        <v>0.6853482566742768</v>
      </c>
      <c r="AR5" s="7" t="n">
        <v>0.2976391496783474</v>
      </c>
      <c r="AS5" s="7" t="n">
        <v>0.08427605514386433</v>
      </c>
      <c r="AT5" s="7" t="n">
        <v>0.2990614805430784</v>
      </c>
      <c r="AU5" s="7" t="n">
        <v>0.7969668616393972</v>
      </c>
      <c r="AV5" s="7" t="n">
        <v>0.6848958608065248</v>
      </c>
      <c r="AW5" s="7" t="n">
        <v>0.8064102285556468</v>
      </c>
      <c r="AX5" s="7" t="n">
        <v>0.8017528587561459</v>
      </c>
      <c r="AY5" s="7" t="n">
        <v>0.6676775785616053</v>
      </c>
      <c r="AZ5" s="7" t="n">
        <v>0.5964945942030582</v>
      </c>
      <c r="BA5" s="7" t="n">
        <v>0.6306751041610618</v>
      </c>
      <c r="BB5" s="7" t="n">
        <v>0.9647109597982194</v>
      </c>
      <c r="BC5" s="7" t="n">
        <v>0.5259044854765493</v>
      </c>
      <c r="BD5" s="7" t="n">
        <v>0.2922501493545511</v>
      </c>
      <c r="BE5" s="7" t="n">
        <v>0.7086721838563643</v>
      </c>
      <c r="BF5" s="7" t="n">
        <v>0.6354743391811075</v>
      </c>
      <c r="BG5" s="7" t="n">
        <v>0.5552892638473818</v>
      </c>
      <c r="BH5" s="7" t="n">
        <v>0.6776836674573299</v>
      </c>
      <c r="BI5" s="7" t="n">
        <v>0.6707574976239286</v>
      </c>
      <c r="BJ5" s="7" t="n">
        <v>0.09895090125933578</v>
      </c>
      <c r="BK5" s="7" t="n">
        <v>0.2753558969940015</v>
      </c>
      <c r="BL5" s="7" t="n">
        <v>0.2660619727035479</v>
      </c>
      <c r="BM5" s="7" t="n">
        <v>0.8176768374626454</v>
      </c>
      <c r="BN5" s="7" t="n">
        <v>0.6448426461914444</v>
      </c>
      <c r="BO5" s="7" t="n">
        <v>0.4408621609929917</v>
      </c>
      <c r="BP5" s="7" t="n">
        <v>0.7352144698876528</v>
      </c>
      <c r="BQ5" s="7" t="n">
        <v>0.196846332889373</v>
      </c>
      <c r="BR5" s="7" t="n">
        <v>0.7667254083114238</v>
      </c>
      <c r="BS5" s="7" t="n">
        <v>0.2389357497608614</v>
      </c>
      <c r="BT5" s="7" t="n">
        <v>0.5186188069191738</v>
      </c>
      <c r="BU5" s="7" t="n">
        <v>0.5641811687888678</v>
      </c>
      <c r="BV5" s="7" t="n">
        <v>0.1562744231391699</v>
      </c>
      <c r="BW5" s="7" t="n">
        <v>-0.02576765247505649</v>
      </c>
      <c r="BX5" s="7" t="n">
        <v>0.1687023110975396</v>
      </c>
      <c r="BY5" s="7" t="n">
        <v>0.6505173469535989</v>
      </c>
      <c r="BZ5" s="7" t="n">
        <v>0.3869184420202542</v>
      </c>
      <c r="CA5" s="7" t="n">
        <v>0.6768765928783573</v>
      </c>
      <c r="CB5" s="7" t="n">
        <v>0.7174299749076042</v>
      </c>
      <c r="CC5" s="7" t="n">
        <v>0.3018229470590231</v>
      </c>
      <c r="CD5" s="7" t="n">
        <v>0.1950974058867654</v>
      </c>
      <c r="CE5" s="7" t="n">
        <v>0.1631234773230332</v>
      </c>
      <c r="CF5" s="7" t="n">
        <v>0.3911932692206698</v>
      </c>
      <c r="CG5" s="7" t="n">
        <v>0.8662130786057799</v>
      </c>
      <c r="CH5" s="7" t="n">
        <v>0.5910760783526421</v>
      </c>
      <c r="CI5" s="7" t="n">
        <v>0.4641613276040981</v>
      </c>
      <c r="CJ5" s="7" t="n">
        <v>0.5323041929426103</v>
      </c>
      <c r="CK5" s="7" t="n">
        <v>0.09568379518621802</v>
      </c>
      <c r="CL5" s="7" t="n">
        <v>0.3177899852523864</v>
      </c>
      <c r="CM5" s="7" t="n">
        <v>0.6657183419521534</v>
      </c>
      <c r="CN5" s="7" t="n">
        <v>0.3121542889039757</v>
      </c>
      <c r="CO5" s="7" t="n">
        <v>0.4364985624074507</v>
      </c>
      <c r="CP5" s="7" t="n">
        <v>0.6227127915028595</v>
      </c>
      <c r="CQ5" s="7" t="n">
        <v>0.5845965548027587</v>
      </c>
      <c r="CR5" s="7" t="n">
        <v>0.7988939361461781</v>
      </c>
      <c r="CS5" s="7" t="n">
        <v>0.6534108409362988</v>
      </c>
      <c r="CT5" s="7" t="n">
        <v>0.7639538498595418</v>
      </c>
      <c r="CU5" s="7" t="n">
        <v>0.2971672772699945</v>
      </c>
      <c r="CV5" s="7" t="n">
        <v>0.654965236950783</v>
      </c>
      <c r="CW5" s="7" t="n">
        <v>0.2598823554212752</v>
      </c>
      <c r="CX5" s="7" t="n">
        <v>0.6209301671222035</v>
      </c>
      <c r="CY5" s="7" t="n">
        <v>0.2467379307456035</v>
      </c>
      <c r="CZ5" s="7" t="n">
        <v>0.5352768659679986</v>
      </c>
      <c r="DA5" s="7" t="n">
        <v>0.8073696884143288</v>
      </c>
      <c r="DB5" s="7" t="n">
        <v>0.8956996407857141</v>
      </c>
      <c r="DC5" s="7" t="n">
        <v>0.2341227736931568</v>
      </c>
      <c r="DD5" s="7" t="n">
        <v>0.1019960185169788</v>
      </c>
      <c r="DE5" s="7" t="n">
        <v>0.2739899045059417</v>
      </c>
      <c r="DF5" s="7" t="n">
        <v>0.5027275720543598</v>
      </c>
      <c r="DG5" s="7" t="n">
        <v>0.6503763771264539</v>
      </c>
      <c r="DH5" s="7" t="n">
        <v>0.2908761398500433</v>
      </c>
      <c r="DI5" s="7" t="n">
        <v>0.6410478410913329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0.8576440874867617</v>
      </c>
      <c r="D6" s="7" t="n">
        <v>0.9058368689468607</v>
      </c>
      <c r="E6" s="7" t="n">
        <v>0.8021552312263921</v>
      </c>
      <c r="F6" s="7" t="n">
        <v>0.8906733546720972</v>
      </c>
      <c r="G6" s="7" t="n">
        <v>1</v>
      </c>
      <c r="H6" s="7" t="n">
        <v>0.674844820718825</v>
      </c>
      <c r="I6" s="7" t="n">
        <v>0.6533568361005317</v>
      </c>
      <c r="J6" s="7" t="n">
        <v>0.8503586004174993</v>
      </c>
      <c r="K6" s="7" t="n">
        <v>0.2362767288817809</v>
      </c>
      <c r="L6" s="7" t="n">
        <v>0.3338089171075806</v>
      </c>
      <c r="M6" s="7" t="n">
        <v>0.5432479172978374</v>
      </c>
      <c r="N6" s="7" t="n">
        <v>0.6215682106986086</v>
      </c>
      <c r="O6" s="7" t="n">
        <v>0.6324755592177311</v>
      </c>
      <c r="P6" s="7" t="n">
        <v>0.4325201226225799</v>
      </c>
      <c r="Q6" s="7" t="n">
        <v>0.6837234359083428</v>
      </c>
      <c r="R6" s="7" t="n">
        <v>0.6683294412281684</v>
      </c>
      <c r="S6" s="7" t="n">
        <v>0.8113059518848208</v>
      </c>
      <c r="T6" s="7" t="n">
        <v>0.6258816131120163</v>
      </c>
      <c r="U6" s="7" t="n">
        <v>0.8198335389205783</v>
      </c>
      <c r="V6" s="7" t="n">
        <v>0.4580405141448761</v>
      </c>
      <c r="W6" s="7" t="n">
        <v>0.8434567090721076</v>
      </c>
      <c r="X6" s="7" t="n">
        <v>0.6167474593173395</v>
      </c>
      <c r="Y6" s="7" t="n">
        <v>0.4147606235667498</v>
      </c>
      <c r="Z6" s="7" t="n">
        <v>0.7410380210747552</v>
      </c>
      <c r="AA6" s="7" t="n">
        <v>0.3227465399614982</v>
      </c>
      <c r="AB6" s="7" t="n">
        <v>0.3641256405824629</v>
      </c>
      <c r="AC6" s="7" t="n">
        <v>0.4081244582452318</v>
      </c>
      <c r="AD6" s="7" t="n">
        <v>0.257973794564097</v>
      </c>
      <c r="AE6" s="7" t="n">
        <v>0.5175459566109865</v>
      </c>
      <c r="AF6" s="7" t="n">
        <v>0.5181182629240408</v>
      </c>
      <c r="AG6" s="7" t="n">
        <v>0.3272023673029771</v>
      </c>
      <c r="AH6" s="7" t="n">
        <v>0.3858487621551813</v>
      </c>
      <c r="AI6" s="7" t="n">
        <v>0.7873403915394698</v>
      </c>
      <c r="AJ6" s="7" t="n">
        <v>0.7002831977775178</v>
      </c>
      <c r="AK6" s="7" t="n">
        <v>0.6146221073706736</v>
      </c>
      <c r="AL6" s="7" t="n">
        <v>0.868469261899273</v>
      </c>
      <c r="AM6" s="7" t="n">
        <v>0.2657399418198417</v>
      </c>
      <c r="AN6" s="7" t="n">
        <v>0.4074369180345322</v>
      </c>
      <c r="AO6" s="7" t="n">
        <v>0.493310109539734</v>
      </c>
      <c r="AP6" s="7" t="n">
        <v>0.4142381185346464</v>
      </c>
      <c r="AQ6" s="7" t="n">
        <v>0.7410381031973654</v>
      </c>
      <c r="AR6" s="7" t="n">
        <v>0.2240202541134644</v>
      </c>
      <c r="AS6" s="7" t="n">
        <v>0.0873328679702504</v>
      </c>
      <c r="AT6" s="7" t="n">
        <v>0.1664011740122035</v>
      </c>
      <c r="AU6" s="7" t="n">
        <v>0.8592984451949104</v>
      </c>
      <c r="AV6" s="7" t="n">
        <v>0.5071859700581511</v>
      </c>
      <c r="AW6" s="7" t="n">
        <v>0.953711986876031</v>
      </c>
      <c r="AX6" s="7" t="n">
        <v>0.5905658729516023</v>
      </c>
      <c r="AY6" s="7" t="n">
        <v>0.4660934895795931</v>
      </c>
      <c r="AZ6" s="7" t="n">
        <v>0.6272056382647969</v>
      </c>
      <c r="BA6" s="7" t="n">
        <v>0.5389785607003296</v>
      </c>
      <c r="BB6" s="7" t="n">
        <v>0.7979267461068316</v>
      </c>
      <c r="BC6" s="7" t="n">
        <v>0.4190952839893476</v>
      </c>
      <c r="BD6" s="7" t="n">
        <v>0.3087019150821348</v>
      </c>
      <c r="BE6" s="7" t="n">
        <v>0.6642105859109082</v>
      </c>
      <c r="BF6" s="7" t="n">
        <v>0.6535039880574747</v>
      </c>
      <c r="BG6" s="7" t="n">
        <v>0.3521996932278318</v>
      </c>
      <c r="BH6" s="7" t="n">
        <v>0.5577502566835073</v>
      </c>
      <c r="BI6" s="7" t="n">
        <v>0.6455091063303317</v>
      </c>
      <c r="BJ6" s="7" t="n">
        <v>0.1494446719270105</v>
      </c>
      <c r="BK6" s="7" t="n">
        <v>0.2777484886985425</v>
      </c>
      <c r="BL6" s="7" t="n">
        <v>0.21831986310421</v>
      </c>
      <c r="BM6" s="7" t="n">
        <v>0.6116955024752748</v>
      </c>
      <c r="BN6" s="7" t="n">
        <v>0.5385516189751239</v>
      </c>
      <c r="BO6" s="7" t="n">
        <v>0.3300835119495795</v>
      </c>
      <c r="BP6" s="7" t="n">
        <v>0.6180969747656263</v>
      </c>
      <c r="BQ6" s="7" t="n">
        <v>0.177677851977744</v>
      </c>
      <c r="BR6" s="7" t="n">
        <v>0.6781633192518131</v>
      </c>
      <c r="BS6" s="7" t="n">
        <v>0.1751567953091173</v>
      </c>
      <c r="BT6" s="7" t="n">
        <v>0.3291418848828661</v>
      </c>
      <c r="BU6" s="7" t="n">
        <v>0.3817754489392703</v>
      </c>
      <c r="BV6" s="7" t="n">
        <v>0.1762151311581026</v>
      </c>
      <c r="BW6" s="7" t="n">
        <v>-0.02592034951466724</v>
      </c>
      <c r="BX6" s="7" t="n">
        <v>0.1932724961752198</v>
      </c>
      <c r="BY6" s="7" t="n">
        <v>0.8032835245605099</v>
      </c>
      <c r="BZ6" s="7" t="n">
        <v>0.4467524087868641</v>
      </c>
      <c r="CA6" s="7" t="n">
        <v>0.4961199495803051</v>
      </c>
      <c r="CB6" s="7" t="n">
        <v>0.658302566694917</v>
      </c>
      <c r="CC6" s="7" t="n">
        <v>0.1777821879182503</v>
      </c>
      <c r="CD6" s="7" t="n">
        <v>0.1760910510623741</v>
      </c>
      <c r="CE6" s="7" t="n">
        <v>0.1211772057938309</v>
      </c>
      <c r="CF6" s="7" t="n">
        <v>0.3003261016819826</v>
      </c>
      <c r="CG6" s="7" t="n">
        <v>0.6575690471034462</v>
      </c>
      <c r="CH6" s="7" t="n">
        <v>0.4284813972327126</v>
      </c>
      <c r="CI6" s="7" t="n">
        <v>0.2585632456565248</v>
      </c>
      <c r="CJ6" s="7" t="n">
        <v>0.3756179704587831</v>
      </c>
      <c r="CK6" s="7" t="n">
        <v>0.07071374432872063</v>
      </c>
      <c r="CL6" s="7" t="n">
        <v>0.2617646208659392</v>
      </c>
      <c r="CM6" s="7" t="n">
        <v>0.4466160910240596</v>
      </c>
      <c r="CN6" s="7" t="n">
        <v>0.2544043110569009</v>
      </c>
      <c r="CO6" s="7" t="n">
        <v>0.3807429864189333</v>
      </c>
      <c r="CP6" s="7" t="n">
        <v>0.4362285699029916</v>
      </c>
      <c r="CQ6" s="7" t="n">
        <v>0.3958143989065725</v>
      </c>
      <c r="CR6" s="7" t="n">
        <v>0.6080973733849433</v>
      </c>
      <c r="CS6" s="7" t="n">
        <v>0.7065806140724478</v>
      </c>
      <c r="CT6" s="7" t="n">
        <v>0.8614317351484543</v>
      </c>
      <c r="CU6" s="7" t="n">
        <v>0.2346784214060419</v>
      </c>
      <c r="CV6" s="7" t="n">
        <v>0.4732917338769467</v>
      </c>
      <c r="CW6" s="7" t="n">
        <v>0.2087751711857398</v>
      </c>
      <c r="CX6" s="7" t="n">
        <v>0.6606240222497823</v>
      </c>
      <c r="CY6" s="7" t="n">
        <v>0.2028570478989316</v>
      </c>
      <c r="CZ6" s="7" t="n">
        <v>0.4187926542771387</v>
      </c>
      <c r="DA6" s="7" t="n">
        <v>0.9521739265095028</v>
      </c>
      <c r="DB6" s="7" t="n">
        <v>0.9470549385063068</v>
      </c>
      <c r="DC6" s="7" t="n">
        <v>0.185160873246704</v>
      </c>
      <c r="DD6" s="7" t="n">
        <v>0.1280704645710591</v>
      </c>
      <c r="DE6" s="7" t="n">
        <v>0.3016526180607719</v>
      </c>
      <c r="DF6" s="7" t="n">
        <v>0.3687439852001811</v>
      </c>
      <c r="DG6" s="7" t="n">
        <v>0.771457998127708</v>
      </c>
      <c r="DH6" s="7" t="n">
        <v>0.2059482128954464</v>
      </c>
      <c r="DI6" s="7" t="n">
        <v>0.7647450710139116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0.7598224464069568</v>
      </c>
      <c r="D7" s="7" t="n">
        <v>0.7753725357217606</v>
      </c>
      <c r="E7" s="7" t="n">
        <v>0.6495900140098063</v>
      </c>
      <c r="F7" s="7" t="n">
        <v>0.7729663228335139</v>
      </c>
      <c r="G7" s="7" t="n">
        <v>0.674844820718825</v>
      </c>
      <c r="H7" s="7" t="n">
        <v>1</v>
      </c>
      <c r="I7" s="7" t="n">
        <v>0.6093968453999021</v>
      </c>
      <c r="J7" s="7" t="n">
        <v>0.7394979897958468</v>
      </c>
      <c r="K7" s="7" t="n">
        <v>0.2047249752672054</v>
      </c>
      <c r="L7" s="7" t="n">
        <v>0.312533254329292</v>
      </c>
      <c r="M7" s="7" t="n">
        <v>0.6876649132830505</v>
      </c>
      <c r="N7" s="7" t="n">
        <v>0.6057554096377821</v>
      </c>
      <c r="O7" s="7" t="n">
        <v>0.9004644490996558</v>
      </c>
      <c r="P7" s="7" t="n">
        <v>0.4754969065669626</v>
      </c>
      <c r="Q7" s="7" t="n">
        <v>0.5741131279776298</v>
      </c>
      <c r="R7" s="7" t="n">
        <v>0.60152628212385</v>
      </c>
      <c r="S7" s="7" t="n">
        <v>0.7454518408494809</v>
      </c>
      <c r="T7" s="7" t="n">
        <v>0.6336513105681875</v>
      </c>
      <c r="U7" s="7" t="n">
        <v>0.7342431035898941</v>
      </c>
      <c r="V7" s="7" t="n">
        <v>0.474008440095381</v>
      </c>
      <c r="W7" s="7" t="n">
        <v>0.6965745351795447</v>
      </c>
      <c r="X7" s="7" t="n">
        <v>0.5875153988509223</v>
      </c>
      <c r="Y7" s="7" t="n">
        <v>0.404959457881486</v>
      </c>
      <c r="Z7" s="7" t="n">
        <v>0.5333840944635879</v>
      </c>
      <c r="AA7" s="7" t="n">
        <v>0.3098457772619994</v>
      </c>
      <c r="AB7" s="7" t="n">
        <v>0.3960654707260824</v>
      </c>
      <c r="AC7" s="7" t="n">
        <v>0.3992372242026482</v>
      </c>
      <c r="AD7" s="7" t="n">
        <v>0.2191159331985772</v>
      </c>
      <c r="AE7" s="7" t="n">
        <v>0.5338921649409966</v>
      </c>
      <c r="AF7" s="7" t="n">
        <v>0.5349869246628386</v>
      </c>
      <c r="AG7" s="7" t="n">
        <v>0.3902038554534878</v>
      </c>
      <c r="AH7" s="7" t="n">
        <v>0.4207926015971657</v>
      </c>
      <c r="AI7" s="7" t="n">
        <v>0.6742022599753826</v>
      </c>
      <c r="AJ7" s="7" t="n">
        <v>0.6409692780437509</v>
      </c>
      <c r="AK7" s="7" t="n">
        <v>0.5985643745717122</v>
      </c>
      <c r="AL7" s="7" t="n">
        <v>0.5529867784359715</v>
      </c>
      <c r="AM7" s="7" t="n">
        <v>0.2841868360330111</v>
      </c>
      <c r="AN7" s="7" t="n">
        <v>0.4562289268811053</v>
      </c>
      <c r="AO7" s="7" t="n">
        <v>0.5213347638663903</v>
      </c>
      <c r="AP7" s="7" t="n">
        <v>0.4628696110716236</v>
      </c>
      <c r="AQ7" s="7" t="n">
        <v>0.5333840874907052</v>
      </c>
      <c r="AR7" s="7" t="n">
        <v>0.2866951091145036</v>
      </c>
      <c r="AS7" s="7" t="n">
        <v>0.1624856482481535</v>
      </c>
      <c r="AT7" s="7" t="n">
        <v>0.3214150248995423</v>
      </c>
      <c r="AU7" s="7" t="n">
        <v>0.5357996478998734</v>
      </c>
      <c r="AV7" s="7" t="n">
        <v>0.5943410006655435</v>
      </c>
      <c r="AW7" s="7" t="n">
        <v>0.6293918205966773</v>
      </c>
      <c r="AX7" s="7" t="n">
        <v>0.5839045051681335</v>
      </c>
      <c r="AY7" s="7" t="n">
        <v>0.5254035699984427</v>
      </c>
      <c r="AZ7" s="7" t="n">
        <v>0.5942209418576425</v>
      </c>
      <c r="BA7" s="7" t="n">
        <v>0.7780918352267099</v>
      </c>
      <c r="BB7" s="7" t="n">
        <v>0.7631625913856128</v>
      </c>
      <c r="BC7" s="7" t="n">
        <v>0.6743883143272386</v>
      </c>
      <c r="BD7" s="7" t="n">
        <v>0.180040067789277</v>
      </c>
      <c r="BE7" s="7" t="n">
        <v>0.7081538040061275</v>
      </c>
      <c r="BF7" s="7" t="n">
        <v>0.6095570137003254</v>
      </c>
      <c r="BG7" s="7" t="n">
        <v>0.3691085146516664</v>
      </c>
      <c r="BH7" s="7" t="n">
        <v>0.7691595564621398</v>
      </c>
      <c r="BI7" s="7" t="n">
        <v>0.5265969636620269</v>
      </c>
      <c r="BJ7" s="7" t="n">
        <v>-0.01188931697373133</v>
      </c>
      <c r="BK7" s="7" t="n">
        <v>0.162333645075983</v>
      </c>
      <c r="BL7" s="7" t="n">
        <v>0.2162856733879974</v>
      </c>
      <c r="BM7" s="7" t="n">
        <v>0.5953709168090401</v>
      </c>
      <c r="BN7" s="7" t="n">
        <v>0.4739185475216204</v>
      </c>
      <c r="BO7" s="7" t="n">
        <v>0.2978445754133178</v>
      </c>
      <c r="BP7" s="7" t="n">
        <v>0.9167746837342871</v>
      </c>
      <c r="BQ7" s="7" t="n">
        <v>0.1067799447901129</v>
      </c>
      <c r="BR7" s="7" t="n">
        <v>0.7205957845647705</v>
      </c>
      <c r="BS7" s="7" t="n">
        <v>0.1469973744061032</v>
      </c>
      <c r="BT7" s="7" t="n">
        <v>0.3670765043562704</v>
      </c>
      <c r="BU7" s="7" t="n">
        <v>0.4093151203686664</v>
      </c>
      <c r="BV7" s="7" t="n">
        <v>0.1056329203225603</v>
      </c>
      <c r="BW7" s="7" t="n">
        <v>0.06227376179766524</v>
      </c>
      <c r="BX7" s="7" t="n">
        <v>0.07587696819628835</v>
      </c>
      <c r="BY7" s="7" t="n">
        <v>0.6055364777679701</v>
      </c>
      <c r="BZ7" s="7" t="n">
        <v>0.2201457570545849</v>
      </c>
      <c r="CA7" s="7" t="n">
        <v>0.5871716874436421</v>
      </c>
      <c r="CB7" s="7" t="n">
        <v>0.6206648063329731</v>
      </c>
      <c r="CC7" s="7" t="n">
        <v>0.3192616217836595</v>
      </c>
      <c r="CD7" s="7" t="n">
        <v>0.1092186436782475</v>
      </c>
      <c r="CE7" s="7" t="n">
        <v>0.1583140436261805</v>
      </c>
      <c r="CF7" s="7" t="n">
        <v>0.2807926828401332</v>
      </c>
      <c r="CG7" s="7" t="n">
        <v>0.6257609810945812</v>
      </c>
      <c r="CH7" s="7" t="n">
        <v>0.4321532131306047</v>
      </c>
      <c r="CI7" s="7" t="n">
        <v>0.2474128586414641</v>
      </c>
      <c r="CJ7" s="7" t="n">
        <v>0.3911116384129011</v>
      </c>
      <c r="CK7" s="7" t="n">
        <v>0.1149632894013355</v>
      </c>
      <c r="CL7" s="7" t="n">
        <v>0.2505052465523449</v>
      </c>
      <c r="CM7" s="7" t="n">
        <v>0.5219733007887951</v>
      </c>
      <c r="CN7" s="7" t="n">
        <v>0.2870807424047577</v>
      </c>
      <c r="CO7" s="7" t="n">
        <v>0.2727814318477051</v>
      </c>
      <c r="CP7" s="7" t="n">
        <v>0.4767428627920665</v>
      </c>
      <c r="CQ7" s="7" t="n">
        <v>0.4665343289144766</v>
      </c>
      <c r="CR7" s="7" t="n">
        <v>0.6767825017262247</v>
      </c>
      <c r="CS7" s="7" t="n">
        <v>0.528552072415284</v>
      </c>
      <c r="CT7" s="7" t="n">
        <v>0.6190774020490801</v>
      </c>
      <c r="CU7" s="7" t="n">
        <v>0.2457475844349392</v>
      </c>
      <c r="CV7" s="7" t="n">
        <v>0.5604823730233718</v>
      </c>
      <c r="CW7" s="7" t="n">
        <v>0.216450096822777</v>
      </c>
      <c r="CX7" s="7" t="n">
        <v>0.7180728877095398</v>
      </c>
      <c r="CY7" s="7" t="n">
        <v>0.2096370384815636</v>
      </c>
      <c r="CZ7" s="7" t="n">
        <v>0.3721861315102094</v>
      </c>
      <c r="DA7" s="7" t="n">
        <v>0.6300995307424827</v>
      </c>
      <c r="DB7" s="7" t="n">
        <v>0.6460997749127719</v>
      </c>
      <c r="DC7" s="7" t="n">
        <v>0.2072140782086211</v>
      </c>
      <c r="DD7" s="7" t="n">
        <v>0.1130041440087085</v>
      </c>
      <c r="DE7" s="7" t="n">
        <v>0.168995845532645</v>
      </c>
      <c r="DF7" s="7" t="n">
        <v>0.3581469896298428</v>
      </c>
      <c r="DG7" s="7" t="n">
        <v>0.6603147931793227</v>
      </c>
      <c r="DH7" s="7" t="n">
        <v>0.1525627716556321</v>
      </c>
      <c r="DI7" s="7" t="n">
        <v>0.6122000129533784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0.7532207463524125</v>
      </c>
      <c r="D8" s="7" t="n">
        <v>0.8387295220879107</v>
      </c>
      <c r="E8" s="7" t="n">
        <v>0.436301339179849</v>
      </c>
      <c r="F8" s="7" t="n">
        <v>0.8607844446993066</v>
      </c>
      <c r="G8" s="7" t="n">
        <v>0.6533568361005317</v>
      </c>
      <c r="H8" s="7" t="n">
        <v>0.6093968453999021</v>
      </c>
      <c r="I8" s="7" t="n">
        <v>1</v>
      </c>
      <c r="J8" s="7" t="n">
        <v>0.8643048988133601</v>
      </c>
      <c r="K8" s="7" t="n">
        <v>0.2036256420094996</v>
      </c>
      <c r="L8" s="7" t="n">
        <v>0.3791416952343625</v>
      </c>
      <c r="M8" s="7" t="n">
        <v>0.7356060339963639</v>
      </c>
      <c r="N8" s="7" t="n">
        <v>0.9105268512906159</v>
      </c>
      <c r="O8" s="7" t="n">
        <v>0.6101687279303543</v>
      </c>
      <c r="P8" s="7" t="n">
        <v>0.5322914621923645</v>
      </c>
      <c r="Q8" s="7" t="n">
        <v>0.529284514972114</v>
      </c>
      <c r="R8" s="7" t="n">
        <v>0.4550171704106865</v>
      </c>
      <c r="S8" s="7" t="n">
        <v>0.8704444180682633</v>
      </c>
      <c r="T8" s="7" t="n">
        <v>0.680719767259049</v>
      </c>
      <c r="U8" s="7" t="n">
        <v>0.8439927031155734</v>
      </c>
      <c r="V8" s="7" t="n">
        <v>0.8119305113599248</v>
      </c>
      <c r="W8" s="7" t="n">
        <v>0.5352225352086286</v>
      </c>
      <c r="X8" s="7" t="n">
        <v>0.9057302878066581</v>
      </c>
      <c r="Y8" s="7" t="n">
        <v>0.7634527439046507</v>
      </c>
      <c r="Z8" s="7" t="n">
        <v>0.5511411065593119</v>
      </c>
      <c r="AA8" s="7" t="n">
        <v>0.4398514878986836</v>
      </c>
      <c r="AB8" s="7" t="n">
        <v>0.5774030126519114</v>
      </c>
      <c r="AC8" s="7" t="n">
        <v>0.7553761477616457</v>
      </c>
      <c r="AD8" s="7" t="n">
        <v>0.2721621421698205</v>
      </c>
      <c r="AE8" s="7" t="n">
        <v>0.7658259239746037</v>
      </c>
      <c r="AF8" s="7" t="n">
        <v>0.8021336683234243</v>
      </c>
      <c r="AG8" s="7" t="n">
        <v>0.5682298720355135</v>
      </c>
      <c r="AH8" s="7" t="n">
        <v>0.4430250426565728</v>
      </c>
      <c r="AI8" s="7" t="n">
        <v>0.8427755988691479</v>
      </c>
      <c r="AJ8" s="7" t="n">
        <v>0.8711831260549072</v>
      </c>
      <c r="AK8" s="7" t="n">
        <v>0.9099002536797157</v>
      </c>
      <c r="AL8" s="7" t="n">
        <v>0.6591881827244011</v>
      </c>
      <c r="AM8" s="7" t="n">
        <v>0.1893193033944952</v>
      </c>
      <c r="AN8" s="7" t="n">
        <v>0.7767693286235748</v>
      </c>
      <c r="AO8" s="7" t="n">
        <v>0.7686069460232641</v>
      </c>
      <c r="AP8" s="7" t="n">
        <v>0.6161800611660587</v>
      </c>
      <c r="AQ8" s="7" t="n">
        <v>0.5511411648206026</v>
      </c>
      <c r="AR8" s="7" t="n">
        <v>0.2620539636702171</v>
      </c>
      <c r="AS8" s="7" t="n">
        <v>0.02825375554153422</v>
      </c>
      <c r="AT8" s="7" t="n">
        <v>0.338011205735324</v>
      </c>
      <c r="AU8" s="7" t="n">
        <v>0.6391042629478467</v>
      </c>
      <c r="AV8" s="7" t="n">
        <v>0.693061565752851</v>
      </c>
      <c r="AW8" s="7" t="n">
        <v>0.5468324604655257</v>
      </c>
      <c r="AX8" s="7" t="n">
        <v>0.8888109562073122</v>
      </c>
      <c r="AY8" s="7" t="n">
        <v>0.8127718425876722</v>
      </c>
      <c r="AZ8" s="7" t="n">
        <v>0.374917421260758</v>
      </c>
      <c r="BA8" s="7" t="n">
        <v>0.5295561895448401</v>
      </c>
      <c r="BB8" s="7" t="n">
        <v>0.8756739282185623</v>
      </c>
      <c r="BC8" s="7" t="n">
        <v>0.4855301037213556</v>
      </c>
      <c r="BD8" s="7" t="n">
        <v>0.2029846747364675</v>
      </c>
      <c r="BE8" s="7" t="n">
        <v>0.6190010321363438</v>
      </c>
      <c r="BF8" s="7" t="n">
        <v>0.4140840123090495</v>
      </c>
      <c r="BG8" s="7" t="n">
        <v>0.5644123841332026</v>
      </c>
      <c r="BH8" s="7" t="n">
        <v>0.5752768081880383</v>
      </c>
      <c r="BI8" s="7" t="n">
        <v>0.6519313081060446</v>
      </c>
      <c r="BJ8" s="7" t="n">
        <v>0.256280685496323</v>
      </c>
      <c r="BK8" s="7" t="n">
        <v>0.2004736120929062</v>
      </c>
      <c r="BL8" s="7" t="n">
        <v>0.2953204320425043</v>
      </c>
      <c r="BM8" s="7" t="n">
        <v>0.910406162782288</v>
      </c>
      <c r="BN8" s="7" t="n">
        <v>0.6756102146495436</v>
      </c>
      <c r="BO8" s="7" t="n">
        <v>0.4350214185396052</v>
      </c>
      <c r="BP8" s="7" t="n">
        <v>0.6027137515244823</v>
      </c>
      <c r="BQ8" s="7" t="n">
        <v>0.1865927105106013</v>
      </c>
      <c r="BR8" s="7" t="n">
        <v>0.6854800292585458</v>
      </c>
      <c r="BS8" s="7" t="n">
        <v>0.3350812458618271</v>
      </c>
      <c r="BT8" s="7" t="n">
        <v>0.7100491394236441</v>
      </c>
      <c r="BU8" s="7" t="n">
        <v>0.7474567086952192</v>
      </c>
      <c r="BV8" s="7" t="n">
        <v>0.08948269061570734</v>
      </c>
      <c r="BW8" s="7" t="n">
        <v>-0.05854902740823505</v>
      </c>
      <c r="BX8" s="7" t="n">
        <v>0.09734229585005195</v>
      </c>
      <c r="BY8" s="7" t="n">
        <v>0.4326708442265802</v>
      </c>
      <c r="BZ8" s="7" t="n">
        <v>0.2633702668521363</v>
      </c>
      <c r="CA8" s="7" t="n">
        <v>0.6910105557347661</v>
      </c>
      <c r="CB8" s="7" t="n">
        <v>0.632212482001491</v>
      </c>
      <c r="CC8" s="7" t="n">
        <v>0.3303322495882466</v>
      </c>
      <c r="CD8" s="7" t="n">
        <v>0.1848275241918284</v>
      </c>
      <c r="CE8" s="7" t="n">
        <v>0.1842036773336118</v>
      </c>
      <c r="CF8" s="7" t="n">
        <v>0.4225369309734668</v>
      </c>
      <c r="CG8" s="7" t="n">
        <v>0.9134525199038719</v>
      </c>
      <c r="CH8" s="7" t="n">
        <v>0.7790429787071137</v>
      </c>
      <c r="CI8" s="7" t="n">
        <v>0.489864874894034</v>
      </c>
      <c r="CJ8" s="7" t="n">
        <v>0.7281740025186429</v>
      </c>
      <c r="CK8" s="7" t="n">
        <v>0.09434012206782039</v>
      </c>
      <c r="CL8" s="7" t="n">
        <v>0.3308494558832993</v>
      </c>
      <c r="CM8" s="7" t="n">
        <v>0.8211573104190213</v>
      </c>
      <c r="CN8" s="7" t="n">
        <v>0.3406583477151059</v>
      </c>
      <c r="CO8" s="7" t="n">
        <v>0.4164841070924786</v>
      </c>
      <c r="CP8" s="7" t="n">
        <v>0.6822155508412376</v>
      </c>
      <c r="CQ8" s="7" t="n">
        <v>0.6269503637151025</v>
      </c>
      <c r="CR8" s="7" t="n">
        <v>0.7448957089126995</v>
      </c>
      <c r="CS8" s="7" t="n">
        <v>0.527672504112867</v>
      </c>
      <c r="CT8" s="7" t="n">
        <v>0.6243109209369402</v>
      </c>
      <c r="CU8" s="7" t="n">
        <v>0.341941434793694</v>
      </c>
      <c r="CV8" s="7" t="n">
        <v>0.6764910739721297</v>
      </c>
      <c r="CW8" s="7" t="n">
        <v>0.3086168683887894</v>
      </c>
      <c r="CX8" s="7" t="n">
        <v>0.3823303614134181</v>
      </c>
      <c r="CY8" s="7" t="n">
        <v>0.2913893329611414</v>
      </c>
      <c r="CZ8" s="7" t="n">
        <v>0.6364806975375569</v>
      </c>
      <c r="DA8" s="7" t="n">
        <v>0.5489771126707892</v>
      </c>
      <c r="DB8" s="7" t="n">
        <v>0.7156999358271252</v>
      </c>
      <c r="DC8" s="7" t="n">
        <v>0.2910737151389856</v>
      </c>
      <c r="DD8" s="7" t="n">
        <v>0.02012598452350139</v>
      </c>
      <c r="DE8" s="7" t="n">
        <v>0.1867633052324363</v>
      </c>
      <c r="DF8" s="7" t="n">
        <v>0.7148229206859641</v>
      </c>
      <c r="DG8" s="7" t="n">
        <v>0.4187628264966206</v>
      </c>
      <c r="DH8" s="7" t="n">
        <v>0.3562203836796911</v>
      </c>
      <c r="DI8" s="7" t="n">
        <v>0.4134869793278587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0.9442854146415648</v>
      </c>
      <c r="D9" s="7" t="n">
        <v>0.9834406723383298</v>
      </c>
      <c r="E9" s="7" t="n">
        <v>0.6426173946856434</v>
      </c>
      <c r="F9" s="7" t="n">
        <v>0.9555743407644268</v>
      </c>
      <c r="G9" s="7" t="n">
        <v>0.8503586004174993</v>
      </c>
      <c r="H9" s="7" t="n">
        <v>0.7394979897958468</v>
      </c>
      <c r="I9" s="7" t="n">
        <v>0.8643048988133601</v>
      </c>
      <c r="J9" s="7" t="n">
        <v>1</v>
      </c>
      <c r="K9" s="7" t="n">
        <v>0.3995720885289771</v>
      </c>
      <c r="L9" s="7" t="n">
        <v>0.5660869621406082</v>
      </c>
      <c r="M9" s="7" t="n">
        <v>0.7355154632425159</v>
      </c>
      <c r="N9" s="7" t="n">
        <v>0.7959917618485929</v>
      </c>
      <c r="O9" s="7" t="n">
        <v>0.7483479216742168</v>
      </c>
      <c r="P9" s="7" t="n">
        <v>0.7037116073708723</v>
      </c>
      <c r="Q9" s="7" t="n">
        <v>0.8118741571979008</v>
      </c>
      <c r="R9" s="7" t="n">
        <v>0.758716573590691</v>
      </c>
      <c r="S9" s="7" t="n">
        <v>0.9872023219579277</v>
      </c>
      <c r="T9" s="7" t="n">
        <v>0.8525519796228435</v>
      </c>
      <c r="U9" s="7" t="n">
        <v>0.992057979182126</v>
      </c>
      <c r="V9" s="7" t="n">
        <v>0.6667327691828379</v>
      </c>
      <c r="W9" s="7" t="n">
        <v>0.7276027789141324</v>
      </c>
      <c r="X9" s="7" t="n">
        <v>0.7967430042072009</v>
      </c>
      <c r="Y9" s="7" t="n">
        <v>0.5956046290919309</v>
      </c>
      <c r="Z9" s="7" t="n">
        <v>0.6898283011636372</v>
      </c>
      <c r="AA9" s="7" t="n">
        <v>0.4418961050985405</v>
      </c>
      <c r="AB9" s="7" t="n">
        <v>0.6020199991723548</v>
      </c>
      <c r="AC9" s="7" t="n">
        <v>0.5896475249180074</v>
      </c>
      <c r="AD9" s="7" t="n">
        <v>0.4910534640252537</v>
      </c>
      <c r="AE9" s="7" t="n">
        <v>0.8411845760455839</v>
      </c>
      <c r="AF9" s="7" t="n">
        <v>0.8400663063935929</v>
      </c>
      <c r="AG9" s="7" t="n">
        <v>0.6934455277732695</v>
      </c>
      <c r="AH9" s="7" t="n">
        <v>0.6357988250975118</v>
      </c>
      <c r="AI9" s="7" t="n">
        <v>0.895654101111968</v>
      </c>
      <c r="AJ9" s="7" t="n">
        <v>0.9538301053685593</v>
      </c>
      <c r="AK9" s="7" t="n">
        <v>0.7923636627544867</v>
      </c>
      <c r="AL9" s="7" t="n">
        <v>0.8371593376651869</v>
      </c>
      <c r="AM9" s="7" t="n">
        <v>0.2775320455283328</v>
      </c>
      <c r="AN9" s="7" t="n">
        <v>0.6457193990709106</v>
      </c>
      <c r="AO9" s="7" t="n">
        <v>0.8212440174470688</v>
      </c>
      <c r="AP9" s="7" t="n">
        <v>0.654661811904694</v>
      </c>
      <c r="AQ9" s="7" t="n">
        <v>0.6898283712964401</v>
      </c>
      <c r="AR9" s="7" t="n">
        <v>0.453339048885584</v>
      </c>
      <c r="AS9" s="7" t="n">
        <v>0.2636643711121135</v>
      </c>
      <c r="AT9" s="7" t="n">
        <v>0.4174890088385788</v>
      </c>
      <c r="AU9" s="7" t="n">
        <v>0.8219181185373809</v>
      </c>
      <c r="AV9" s="7" t="n">
        <v>0.7454255603944397</v>
      </c>
      <c r="AW9" s="7" t="n">
        <v>0.7536242329421784</v>
      </c>
      <c r="AX9" s="7" t="n">
        <v>0.7782629655314524</v>
      </c>
      <c r="AY9" s="7" t="n">
        <v>0.7183138698439292</v>
      </c>
      <c r="AZ9" s="7" t="n">
        <v>0.6573186615662531</v>
      </c>
      <c r="BA9" s="7" t="n">
        <v>0.575477946668742</v>
      </c>
      <c r="BB9" s="7" t="n">
        <v>0.962233080068988</v>
      </c>
      <c r="BC9" s="7" t="n">
        <v>0.5988970043719086</v>
      </c>
      <c r="BD9" s="7" t="n">
        <v>0.460599922745517</v>
      </c>
      <c r="BE9" s="7" t="n">
        <v>0.6983480727105484</v>
      </c>
      <c r="BF9" s="7" t="n">
        <v>0.6957838923604812</v>
      </c>
      <c r="BG9" s="7" t="n">
        <v>0.5819308542047665</v>
      </c>
      <c r="BH9" s="7" t="n">
        <v>0.694484744089236</v>
      </c>
      <c r="BI9" s="7" t="n">
        <v>0.6989267621419111</v>
      </c>
      <c r="BJ9" s="7" t="n">
        <v>0.1873267212912398</v>
      </c>
      <c r="BK9" s="7" t="n">
        <v>0.4622286010079422</v>
      </c>
      <c r="BL9" s="7" t="n">
        <v>0.4728591798909895</v>
      </c>
      <c r="BM9" s="7" t="n">
        <v>0.7903529556440404</v>
      </c>
      <c r="BN9" s="7" t="n">
        <v>0.6842880540082804</v>
      </c>
      <c r="BO9" s="7" t="n">
        <v>0.4431605583000663</v>
      </c>
      <c r="BP9" s="7" t="n">
        <v>0.7380053902811751</v>
      </c>
      <c r="BQ9" s="7" t="n">
        <v>0.405347969985436</v>
      </c>
      <c r="BR9" s="7" t="n">
        <v>0.7813934041080548</v>
      </c>
      <c r="BS9" s="7" t="n">
        <v>0.4289860414742191</v>
      </c>
      <c r="BT9" s="7" t="n">
        <v>0.5352487752692919</v>
      </c>
      <c r="BU9" s="7" t="n">
        <v>0.5943830847584703</v>
      </c>
      <c r="BV9" s="7" t="n">
        <v>0.3538174829759399</v>
      </c>
      <c r="BW9" s="7" t="n">
        <v>0.1554404522961343</v>
      </c>
      <c r="BX9" s="7" t="n">
        <v>0.3637234605918084</v>
      </c>
      <c r="BY9" s="7" t="n">
        <v>0.6672394855452729</v>
      </c>
      <c r="BZ9" s="7" t="n">
        <v>0.5338347653718835</v>
      </c>
      <c r="CA9" s="7" t="n">
        <v>0.7429873897842268</v>
      </c>
      <c r="CB9" s="7" t="n">
        <v>0.7061437234524279</v>
      </c>
      <c r="CC9" s="7" t="n">
        <v>0.4291185193195435</v>
      </c>
      <c r="CD9" s="7" t="n">
        <v>0.4028213755409534</v>
      </c>
      <c r="CE9" s="7" t="n">
        <v>0.3852368358452153</v>
      </c>
      <c r="CF9" s="7" t="n">
        <v>0.5823541784435613</v>
      </c>
      <c r="CG9" s="7" t="n">
        <v>0.8268422092088824</v>
      </c>
      <c r="CH9" s="7" t="n">
        <v>0.6111821015448602</v>
      </c>
      <c r="CI9" s="7" t="n">
        <v>0.4937214038894475</v>
      </c>
      <c r="CJ9" s="7" t="n">
        <v>0.5629950313309982</v>
      </c>
      <c r="CK9" s="7" t="n">
        <v>0.3073442603261681</v>
      </c>
      <c r="CL9" s="7" t="n">
        <v>0.5171342319519833</v>
      </c>
      <c r="CM9" s="7" t="n">
        <v>0.6868126585123977</v>
      </c>
      <c r="CN9" s="7" t="n">
        <v>0.5122508397882042</v>
      </c>
      <c r="CO9" s="7" t="n">
        <v>0.6147002009752464</v>
      </c>
      <c r="CP9" s="7" t="n">
        <v>0.7597741336002273</v>
      </c>
      <c r="CQ9" s="7" t="n">
        <v>0.6546253750700949</v>
      </c>
      <c r="CR9" s="7" t="n">
        <v>0.8228988465761491</v>
      </c>
      <c r="CS9" s="7" t="n">
        <v>0.6639018025582143</v>
      </c>
      <c r="CT9" s="7" t="n">
        <v>0.794195397030132</v>
      </c>
      <c r="CU9" s="7" t="n">
        <v>0.4646327747444012</v>
      </c>
      <c r="CV9" s="7" t="n">
        <v>0.7195150693509974</v>
      </c>
      <c r="CW9" s="7" t="n">
        <v>0.4300675746262176</v>
      </c>
      <c r="CX9" s="7" t="n">
        <v>0.6078687430167602</v>
      </c>
      <c r="CY9" s="7" t="n">
        <v>0.4175788935208516</v>
      </c>
      <c r="CZ9" s="7" t="n">
        <v>0.6269680320666061</v>
      </c>
      <c r="DA9" s="7" t="n">
        <v>0.7522994951772339</v>
      </c>
      <c r="DB9" s="7" t="n">
        <v>0.8845883659445136</v>
      </c>
      <c r="DC9" s="7" t="n">
        <v>0.4090610291121703</v>
      </c>
      <c r="DD9" s="7" t="n">
        <v>0.08174943631654831</v>
      </c>
      <c r="DE9" s="7" t="n">
        <v>0.4452801882205172</v>
      </c>
      <c r="DF9" s="7" t="n">
        <v>0.5515256879145228</v>
      </c>
      <c r="DG9" s="7" t="n">
        <v>0.6539570116070522</v>
      </c>
      <c r="DH9" s="7" t="n">
        <v>0.4772297107946296</v>
      </c>
      <c r="DI9" s="7" t="n">
        <v>0.6909181192756408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0.5185743797476478</v>
      </c>
      <c r="D10" s="7" t="n">
        <v>0.3597032489051856</v>
      </c>
      <c r="E10" s="7" t="n">
        <v>0.2569785642177398</v>
      </c>
      <c r="F10" s="7" t="n">
        <v>0.217067099069723</v>
      </c>
      <c r="G10" s="7" t="n">
        <v>0.2362767288817809</v>
      </c>
      <c r="H10" s="7" t="n">
        <v>0.2047249752672054</v>
      </c>
      <c r="I10" s="7" t="n">
        <v>0.2036256420094996</v>
      </c>
      <c r="J10" s="7" t="n">
        <v>0.3995720885289771</v>
      </c>
      <c r="K10" s="7" t="n">
        <v>1</v>
      </c>
      <c r="L10" s="7" t="n">
        <v>0.9183001742423493</v>
      </c>
      <c r="M10" s="7" t="n">
        <v>0.003490219969552423</v>
      </c>
      <c r="N10" s="7" t="n">
        <v>0.1012620580183232</v>
      </c>
      <c r="O10" s="7" t="n">
        <v>0.2456478749349632</v>
      </c>
      <c r="P10" s="7" t="n">
        <v>0.744574288481366</v>
      </c>
      <c r="Q10" s="7" t="n">
        <v>0.6821678985944598</v>
      </c>
      <c r="R10" s="7" t="n">
        <v>0.5956226171152618</v>
      </c>
      <c r="S10" s="7" t="n">
        <v>0.32485874966039</v>
      </c>
      <c r="T10" s="7" t="n">
        <v>0.6934830477098616</v>
      </c>
      <c r="U10" s="7" t="n">
        <v>0.4813642125892498</v>
      </c>
      <c r="V10" s="7" t="n">
        <v>0.2165422359440944</v>
      </c>
      <c r="W10" s="7" t="n">
        <v>0.3036684900820961</v>
      </c>
      <c r="X10" s="7" t="n">
        <v>0.06104153280934339</v>
      </c>
      <c r="Y10" s="7" t="n">
        <v>0.2462813986281431</v>
      </c>
      <c r="Z10" s="7" t="n">
        <v>0.1359060904721759</v>
      </c>
      <c r="AA10" s="7" t="n">
        <v>-0.1048988434846676</v>
      </c>
      <c r="AB10" s="7" t="n">
        <v>-0.03539301474739968</v>
      </c>
      <c r="AC10" s="7" t="n">
        <v>0.2505431977749678</v>
      </c>
      <c r="AD10" s="7" t="n">
        <v>0.9033871378384726</v>
      </c>
      <c r="AE10" s="7" t="n">
        <v>0.4072190228778271</v>
      </c>
      <c r="AF10" s="7" t="n">
        <v>0.3323684502048169</v>
      </c>
      <c r="AG10" s="7" t="n">
        <v>0.5069634694399161</v>
      </c>
      <c r="AH10" s="7" t="n">
        <v>0.7346213475600788</v>
      </c>
      <c r="AI10" s="7" t="n">
        <v>0.2225403843937013</v>
      </c>
      <c r="AJ10" s="7" t="n">
        <v>0.3503868449963036</v>
      </c>
      <c r="AK10" s="7" t="n">
        <v>0.09896232387973777</v>
      </c>
      <c r="AL10" s="7" t="n">
        <v>0.3459809386155013</v>
      </c>
      <c r="AM10" s="7" t="n">
        <v>0.1390975121914321</v>
      </c>
      <c r="AN10" s="7" t="n">
        <v>0.2273463228062673</v>
      </c>
      <c r="AO10" s="7" t="n">
        <v>0.3268162159637453</v>
      </c>
      <c r="AP10" s="7" t="n">
        <v>0.006675688546128852</v>
      </c>
      <c r="AQ10" s="7" t="n">
        <v>0.1359061357655761</v>
      </c>
      <c r="AR10" s="7" t="n">
        <v>0.4898508743606979</v>
      </c>
      <c r="AS10" s="7" t="n">
        <v>0.681475002634541</v>
      </c>
      <c r="AT10" s="7" t="n">
        <v>0.3497221611566438</v>
      </c>
      <c r="AU10" s="7" t="n">
        <v>0.3432581216241808</v>
      </c>
      <c r="AV10" s="7" t="n">
        <v>0.1495736664031617</v>
      </c>
      <c r="AW10" s="7" t="n">
        <v>0.162356970430448</v>
      </c>
      <c r="AX10" s="7" t="n">
        <v>0.1142250745453615</v>
      </c>
      <c r="AY10" s="7" t="n">
        <v>0.2977827834621955</v>
      </c>
      <c r="AZ10" s="7" t="n">
        <v>0.3573255414144231</v>
      </c>
      <c r="BA10" s="7" t="n">
        <v>0.01083851132483303</v>
      </c>
      <c r="BB10" s="7" t="n">
        <v>0.2469834838662484</v>
      </c>
      <c r="BC10" s="7" t="n">
        <v>0.2923672562868421</v>
      </c>
      <c r="BD10" s="7" t="n">
        <v>0.7265906323040577</v>
      </c>
      <c r="BE10" s="7" t="n">
        <v>0.2109167297570343</v>
      </c>
      <c r="BF10" s="7" t="n">
        <v>0.3250476809685929</v>
      </c>
      <c r="BG10" s="7" t="n">
        <v>-0.04973416928073893</v>
      </c>
      <c r="BH10" s="7" t="n">
        <v>0.1728234539968791</v>
      </c>
      <c r="BI10" s="7" t="n">
        <v>0.2460886949211609</v>
      </c>
      <c r="BJ10" s="7" t="n">
        <v>0.382671613639751</v>
      </c>
      <c r="BK10" s="7" t="n">
        <v>0.7742856520885812</v>
      </c>
      <c r="BL10" s="7" t="n">
        <v>0.9035101595007482</v>
      </c>
      <c r="BM10" s="7" t="n">
        <v>0.1037420303763562</v>
      </c>
      <c r="BN10" s="7" t="n">
        <v>0.1653332363630471</v>
      </c>
      <c r="BO10" s="7" t="n">
        <v>-0.05111402522883274</v>
      </c>
      <c r="BP10" s="7" t="n">
        <v>0.2673086527337769</v>
      </c>
      <c r="BQ10" s="7" t="n">
        <v>0.8235168552892771</v>
      </c>
      <c r="BR10" s="7" t="n">
        <v>0.2950050824012951</v>
      </c>
      <c r="BS10" s="7" t="n">
        <v>0.6944459466950997</v>
      </c>
      <c r="BT10" s="7" t="n">
        <v>0.1937908754632972</v>
      </c>
      <c r="BU10" s="7" t="n">
        <v>0.2504464385501747</v>
      </c>
      <c r="BV10" s="7" t="n">
        <v>0.7688881559064095</v>
      </c>
      <c r="BW10" s="7" t="n">
        <v>0.6580253402687064</v>
      </c>
      <c r="BX10" s="7" t="n">
        <v>0.7655734723213435</v>
      </c>
      <c r="BY10" s="7" t="n">
        <v>0.351035792131754</v>
      </c>
      <c r="BZ10" s="7" t="n">
        <v>0.6669712375507991</v>
      </c>
      <c r="CA10" s="7" t="n">
        <v>0.1575353627377743</v>
      </c>
      <c r="CB10" s="7" t="n">
        <v>0.08599840873318079</v>
      </c>
      <c r="CC10" s="7" t="n">
        <v>0.3948613299761755</v>
      </c>
      <c r="CD10" s="7" t="n">
        <v>0.8188406709923249</v>
      </c>
      <c r="CE10" s="7" t="n">
        <v>0.7909533266571889</v>
      </c>
      <c r="CF10" s="7" t="n">
        <v>0.8277895031045367</v>
      </c>
      <c r="CG10" s="7" t="n">
        <v>0.06560192643052448</v>
      </c>
      <c r="CH10" s="7" t="n">
        <v>0.2431138523842545</v>
      </c>
      <c r="CI10" s="7" t="n">
        <v>-0.07142829503708162</v>
      </c>
      <c r="CJ10" s="7" t="n">
        <v>0.2418328380526082</v>
      </c>
      <c r="CK10" s="7" t="n">
        <v>0.7242115367020898</v>
      </c>
      <c r="CL10" s="7" t="n">
        <v>0.8827789942601182</v>
      </c>
      <c r="CM10" s="7" t="n">
        <v>0.1729004564997834</v>
      </c>
      <c r="CN10" s="7" t="n">
        <v>0.8640327830271984</v>
      </c>
      <c r="CO10" s="7" t="n">
        <v>0.8143238044608824</v>
      </c>
      <c r="CP10" s="7" t="n">
        <v>0.5201057137143512</v>
      </c>
      <c r="CQ10" s="7" t="n">
        <v>0.08823984975587469</v>
      </c>
      <c r="CR10" s="7" t="n">
        <v>0.1116271974233246</v>
      </c>
      <c r="CS10" s="7" t="n">
        <v>0.1388513368364322</v>
      </c>
      <c r="CT10" s="7" t="n">
        <v>0.3754299432090657</v>
      </c>
      <c r="CU10" s="7" t="n">
        <v>0.8687204515281526</v>
      </c>
      <c r="CV10" s="7" t="n">
        <v>0.1150834600625528</v>
      </c>
      <c r="CW10" s="7" t="n">
        <v>0.8880964871388102</v>
      </c>
      <c r="CX10" s="7" t="n">
        <v>0.2889206916422513</v>
      </c>
      <c r="CY10" s="7" t="n">
        <v>0.8891806850842267</v>
      </c>
      <c r="CZ10" s="7" t="n">
        <v>0.3276086735260904</v>
      </c>
      <c r="DA10" s="7" t="n">
        <v>0.1622630218742822</v>
      </c>
      <c r="DB10" s="7" t="n">
        <v>0.2970208330762752</v>
      </c>
      <c r="DC10" s="7" t="n">
        <v>0.8894498185751281</v>
      </c>
      <c r="DD10" s="7" t="n">
        <v>0.09736265205337577</v>
      </c>
      <c r="DE10" s="7" t="n">
        <v>0.7454571699089318</v>
      </c>
      <c r="DF10" s="7" t="n">
        <v>0.2742768715108883</v>
      </c>
      <c r="DG10" s="7" t="n">
        <v>0.38143515580706</v>
      </c>
      <c r="DH10" s="7" t="n">
        <v>0.5388643802915011</v>
      </c>
      <c r="DI10" s="7" t="n">
        <v>0.4452637176056481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0.6196833983119608</v>
      </c>
      <c r="D11" s="7" t="n">
        <v>0.5072635644424732</v>
      </c>
      <c r="E11" s="7" t="n">
        <v>0.2509801602461125</v>
      </c>
      <c r="F11" s="7" t="n">
        <v>0.3813401273835674</v>
      </c>
      <c r="G11" s="7" t="n">
        <v>0.3338089171075806</v>
      </c>
      <c r="H11" s="7" t="n">
        <v>0.312533254329292</v>
      </c>
      <c r="I11" s="7" t="n">
        <v>0.3791416952343625</v>
      </c>
      <c r="J11" s="7" t="n">
        <v>0.5660869621406082</v>
      </c>
      <c r="K11" s="7" t="n">
        <v>0.9183001742423493</v>
      </c>
      <c r="L11" s="7" t="n">
        <v>1</v>
      </c>
      <c r="M11" s="7" t="n">
        <v>0.2355639473975188</v>
      </c>
      <c r="N11" s="7" t="n">
        <v>0.2382325633225637</v>
      </c>
      <c r="O11" s="7" t="n">
        <v>0.4086624131819178</v>
      </c>
      <c r="P11" s="7" t="n">
        <v>0.7942901158721747</v>
      </c>
      <c r="Q11" s="7" t="n">
        <v>0.7215819210116878</v>
      </c>
      <c r="R11" s="7" t="n">
        <v>0.6363980980309157</v>
      </c>
      <c r="S11" s="7" t="n">
        <v>0.5114694074171784</v>
      </c>
      <c r="T11" s="7" t="n">
        <v>0.796825277147057</v>
      </c>
      <c r="U11" s="7" t="n">
        <v>0.6372633888934531</v>
      </c>
      <c r="V11" s="7" t="n">
        <v>0.3921431791100366</v>
      </c>
      <c r="W11" s="7" t="n">
        <v>0.3245034451345191</v>
      </c>
      <c r="X11" s="7" t="n">
        <v>0.2138990413324883</v>
      </c>
      <c r="Y11" s="7" t="n">
        <v>0.393643618500761</v>
      </c>
      <c r="Z11" s="7" t="n">
        <v>0.2372119735213984</v>
      </c>
      <c r="AA11" s="7" t="n">
        <v>0.04392119720298974</v>
      </c>
      <c r="AB11" s="7" t="n">
        <v>0.2777520588150715</v>
      </c>
      <c r="AC11" s="7" t="n">
        <v>0.3921552418163443</v>
      </c>
      <c r="AD11" s="7" t="n">
        <v>0.8579855063816119</v>
      </c>
      <c r="AE11" s="7" t="n">
        <v>0.6387704931232674</v>
      </c>
      <c r="AF11" s="7" t="n">
        <v>0.5772585976689144</v>
      </c>
      <c r="AG11" s="7" t="n">
        <v>0.6693311012375275</v>
      </c>
      <c r="AH11" s="7" t="n">
        <v>0.7631340612203157</v>
      </c>
      <c r="AI11" s="7" t="n">
        <v>0.3410799433506954</v>
      </c>
      <c r="AJ11" s="7" t="n">
        <v>0.5544597466257707</v>
      </c>
      <c r="AK11" s="7" t="n">
        <v>0.2361289755016132</v>
      </c>
      <c r="AL11" s="7" t="n">
        <v>0.4648047687079037</v>
      </c>
      <c r="AM11" s="7" t="n">
        <v>0.2168446057240779</v>
      </c>
      <c r="AN11" s="7" t="n">
        <v>0.424288050605819</v>
      </c>
      <c r="AO11" s="7" t="n">
        <v>0.5743411343835676</v>
      </c>
      <c r="AP11" s="7" t="n">
        <v>0.3206728146695459</v>
      </c>
      <c r="AQ11" s="7" t="n">
        <v>0.2372120495517815</v>
      </c>
      <c r="AR11" s="7" t="n">
        <v>0.5688640832070911</v>
      </c>
      <c r="AS11" s="7" t="n">
        <v>0.592972983242171</v>
      </c>
      <c r="AT11" s="7" t="n">
        <v>0.4647236102155876</v>
      </c>
      <c r="AU11" s="7" t="n">
        <v>0.458224807104138</v>
      </c>
      <c r="AV11" s="7" t="n">
        <v>0.399492628733551</v>
      </c>
      <c r="AW11" s="7" t="n">
        <v>0.2345262235350025</v>
      </c>
      <c r="AX11" s="7" t="n">
        <v>0.2382461248337016</v>
      </c>
      <c r="AY11" s="7" t="n">
        <v>0.4925465945736073</v>
      </c>
      <c r="AZ11" s="7" t="n">
        <v>0.4268735996204467</v>
      </c>
      <c r="BA11" s="7" t="n">
        <v>0.1271211465343425</v>
      </c>
      <c r="BB11" s="7" t="n">
        <v>0.4511301487790109</v>
      </c>
      <c r="BC11" s="7" t="n">
        <v>0.4306422983605742</v>
      </c>
      <c r="BD11" s="7" t="n">
        <v>0.6729621803428045</v>
      </c>
      <c r="BE11" s="7" t="n">
        <v>0.3289352636597463</v>
      </c>
      <c r="BF11" s="7" t="n">
        <v>0.4008333982720229</v>
      </c>
      <c r="BG11" s="7" t="n">
        <v>0.2718434555809596</v>
      </c>
      <c r="BH11" s="7" t="n">
        <v>0.3586911610065871</v>
      </c>
      <c r="BI11" s="7" t="n">
        <v>0.3574773223760027</v>
      </c>
      <c r="BJ11" s="7" t="n">
        <v>0.3320308922745828</v>
      </c>
      <c r="BK11" s="7" t="n">
        <v>0.727972284845288</v>
      </c>
      <c r="BL11" s="7" t="n">
        <v>0.8672974506489854</v>
      </c>
      <c r="BM11" s="7" t="n">
        <v>0.2432916720359135</v>
      </c>
      <c r="BN11" s="7" t="n">
        <v>0.261128381254677</v>
      </c>
      <c r="BO11" s="7" t="n">
        <v>0.08263953168107933</v>
      </c>
      <c r="BP11" s="7" t="n">
        <v>0.4170254180942551</v>
      </c>
      <c r="BQ11" s="7" t="n">
        <v>0.763425163148763</v>
      </c>
      <c r="BR11" s="7" t="n">
        <v>0.4053565216616888</v>
      </c>
      <c r="BS11" s="7" t="n">
        <v>0.6661832941356939</v>
      </c>
      <c r="BT11" s="7" t="n">
        <v>0.3642727185453812</v>
      </c>
      <c r="BU11" s="7" t="n">
        <v>0.4239077696675237</v>
      </c>
      <c r="BV11" s="7" t="n">
        <v>0.6964863466521126</v>
      </c>
      <c r="BW11" s="7" t="n">
        <v>0.5668307976603952</v>
      </c>
      <c r="BX11" s="7" t="n">
        <v>0.693936769896338</v>
      </c>
      <c r="BY11" s="7" t="n">
        <v>0.366429982117535</v>
      </c>
      <c r="BZ11" s="7" t="n">
        <v>0.6185142170677707</v>
      </c>
      <c r="CA11" s="7" t="n">
        <v>0.4077964692394946</v>
      </c>
      <c r="CB11" s="7" t="n">
        <v>0.2153009924907218</v>
      </c>
      <c r="CC11" s="7" t="n">
        <v>0.5023273002624706</v>
      </c>
      <c r="CD11" s="7" t="n">
        <v>0.7559004202216205</v>
      </c>
      <c r="CE11" s="7" t="n">
        <v>0.7570552428191032</v>
      </c>
      <c r="CF11" s="7" t="n">
        <v>0.8303525907675455</v>
      </c>
      <c r="CG11" s="7" t="n">
        <v>0.2187293914263071</v>
      </c>
      <c r="CH11" s="7" t="n">
        <v>0.3966124002392395</v>
      </c>
      <c r="CI11" s="7" t="n">
        <v>0.2504870785825586</v>
      </c>
      <c r="CJ11" s="7" t="n">
        <v>0.3975919791963582</v>
      </c>
      <c r="CK11" s="7" t="n">
        <v>0.6652735902725616</v>
      </c>
      <c r="CL11" s="7" t="n">
        <v>0.860333532516264</v>
      </c>
      <c r="CM11" s="7" t="n">
        <v>0.3915009111842632</v>
      </c>
      <c r="CN11" s="7" t="n">
        <v>0.8632061018541174</v>
      </c>
      <c r="CO11" s="7" t="n">
        <v>0.8057288950988812</v>
      </c>
      <c r="CP11" s="7" t="n">
        <v>0.751823951010953</v>
      </c>
      <c r="CQ11" s="7" t="n">
        <v>0.3832880604244833</v>
      </c>
      <c r="CR11" s="7" t="n">
        <v>0.3757982286763371</v>
      </c>
      <c r="CS11" s="7" t="n">
        <v>0.2455542966433969</v>
      </c>
      <c r="CT11" s="7" t="n">
        <v>0.4512352869660976</v>
      </c>
      <c r="CU11" s="7" t="n">
        <v>0.8468419060931023</v>
      </c>
      <c r="CV11" s="7" t="n">
        <v>0.3769543243101455</v>
      </c>
      <c r="CW11" s="7" t="n">
        <v>0.8544068869283574</v>
      </c>
      <c r="CX11" s="7" t="n">
        <v>0.2803901506180045</v>
      </c>
      <c r="CY11" s="7" t="n">
        <v>0.8529758380955615</v>
      </c>
      <c r="CZ11" s="7" t="n">
        <v>0.4297298611411427</v>
      </c>
      <c r="DA11" s="7" t="n">
        <v>0.2323905430640768</v>
      </c>
      <c r="DB11" s="7" t="n">
        <v>0.4218821812363572</v>
      </c>
      <c r="DC11" s="7" t="n">
        <v>0.8426574234622243</v>
      </c>
      <c r="DD11" s="7" t="n">
        <v>0.1029777180764578</v>
      </c>
      <c r="DE11" s="7" t="n">
        <v>0.6806858230749632</v>
      </c>
      <c r="DF11" s="7" t="n">
        <v>0.4243065093324593</v>
      </c>
      <c r="DG11" s="7" t="n">
        <v>0.3743685151106961</v>
      </c>
      <c r="DH11" s="7" t="n">
        <v>0.59251740227905</v>
      </c>
      <c r="DI11" s="7" t="n">
        <v>0.4391525338834639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0.588627966614245</v>
      </c>
      <c r="D12" s="7" t="n">
        <v>0.6931670054052236</v>
      </c>
      <c r="E12" s="7" t="n">
        <v>0.3179244545132632</v>
      </c>
      <c r="F12" s="7" t="n">
        <v>0.739081930435622</v>
      </c>
      <c r="G12" s="7" t="n">
        <v>0.5432479172978374</v>
      </c>
      <c r="H12" s="7" t="n">
        <v>0.6876649132830505</v>
      </c>
      <c r="I12" s="7" t="n">
        <v>0.7356060339963639</v>
      </c>
      <c r="J12" s="7" t="n">
        <v>0.7355154632425159</v>
      </c>
      <c r="K12" s="7" t="n">
        <v>0.003490219969552423</v>
      </c>
      <c r="L12" s="7" t="n">
        <v>0.2355639473975188</v>
      </c>
      <c r="M12" s="7" t="n">
        <v>1</v>
      </c>
      <c r="N12" s="7" t="n">
        <v>0.6773148949541263</v>
      </c>
      <c r="O12" s="7" t="n">
        <v>0.7859942865604997</v>
      </c>
      <c r="P12" s="7" t="n">
        <v>0.4181992221602437</v>
      </c>
      <c r="Q12" s="7" t="n">
        <v>0.3501244779083211</v>
      </c>
      <c r="R12" s="7" t="n">
        <v>0.3151474642954455</v>
      </c>
      <c r="S12" s="7" t="n">
        <v>0.7914975779527123</v>
      </c>
      <c r="T12" s="7" t="n">
        <v>0.5550081567652064</v>
      </c>
      <c r="U12" s="7" t="n">
        <v>0.7122630075201503</v>
      </c>
      <c r="V12" s="7" t="n">
        <v>0.578557532556038</v>
      </c>
      <c r="W12" s="7" t="n">
        <v>0.4267229478487854</v>
      </c>
      <c r="X12" s="7" t="n">
        <v>0.6914562934772369</v>
      </c>
      <c r="Y12" s="7" t="n">
        <v>0.4903000339800988</v>
      </c>
      <c r="Z12" s="7" t="n">
        <v>0.5505374603290916</v>
      </c>
      <c r="AA12" s="7" t="n">
        <v>0.4962899494661281</v>
      </c>
      <c r="AB12" s="7" t="n">
        <v>0.7149151605577923</v>
      </c>
      <c r="AC12" s="7" t="n">
        <v>0.4771138577794699</v>
      </c>
      <c r="AD12" s="7" t="n">
        <v>0.08859599584726266</v>
      </c>
      <c r="AE12" s="7" t="n">
        <v>0.7067386117395542</v>
      </c>
      <c r="AF12" s="7" t="n">
        <v>0.7365022578798052</v>
      </c>
      <c r="AG12" s="7" t="n">
        <v>0.4676654824205559</v>
      </c>
      <c r="AH12" s="7" t="n">
        <v>0.3387908044172764</v>
      </c>
      <c r="AI12" s="7" t="n">
        <v>0.7216029175311807</v>
      </c>
      <c r="AJ12" s="7" t="n">
        <v>0.7951069785818349</v>
      </c>
      <c r="AK12" s="7" t="n">
        <v>0.6730739926281508</v>
      </c>
      <c r="AL12" s="7" t="n">
        <v>0.5193159754062789</v>
      </c>
      <c r="AM12" s="7" t="n">
        <v>0.1454184106099697</v>
      </c>
      <c r="AN12" s="7" t="n">
        <v>0.5953622475360797</v>
      </c>
      <c r="AO12" s="7" t="n">
        <v>0.7271056054672053</v>
      </c>
      <c r="AP12" s="7" t="n">
        <v>0.7692915424184611</v>
      </c>
      <c r="AQ12" s="7" t="n">
        <v>0.5505375001480886</v>
      </c>
      <c r="AR12" s="7" t="n">
        <v>0.2409802153081629</v>
      </c>
      <c r="AS12" s="7" t="n">
        <v>-0.03612076905922555</v>
      </c>
      <c r="AT12" s="7" t="n">
        <v>0.3236425794202346</v>
      </c>
      <c r="AU12" s="7" t="n">
        <v>0.5055168360294058</v>
      </c>
      <c r="AV12" s="7" t="n">
        <v>0.8202074042106827</v>
      </c>
      <c r="AW12" s="7" t="n">
        <v>0.4784337504943545</v>
      </c>
      <c r="AX12" s="7" t="n">
        <v>0.6565860956831253</v>
      </c>
      <c r="AY12" s="7" t="n">
        <v>0.6144264049860958</v>
      </c>
      <c r="AZ12" s="7" t="n">
        <v>0.3161740368933837</v>
      </c>
      <c r="BA12" s="7" t="n">
        <v>0.589271612691581</v>
      </c>
      <c r="BB12" s="7" t="n">
        <v>0.8041736917944876</v>
      </c>
      <c r="BC12" s="7" t="n">
        <v>0.5685049690731891</v>
      </c>
      <c r="BD12" s="7" t="n">
        <v>0.04862053130914243</v>
      </c>
      <c r="BE12" s="7" t="n">
        <v>0.5913974762179965</v>
      </c>
      <c r="BF12" s="7" t="n">
        <v>0.370176730182415</v>
      </c>
      <c r="BG12" s="7" t="n">
        <v>0.6993455171635115</v>
      </c>
      <c r="BH12" s="7" t="n">
        <v>0.7971015726910174</v>
      </c>
      <c r="BI12" s="7" t="n">
        <v>0.5465412350358696</v>
      </c>
      <c r="BJ12" s="7" t="n">
        <v>0.01143540441674993</v>
      </c>
      <c r="BK12" s="7" t="n">
        <v>0.03643829700324538</v>
      </c>
      <c r="BL12" s="7" t="n">
        <v>0.1070479208566893</v>
      </c>
      <c r="BM12" s="7" t="n">
        <v>0.6808831551089705</v>
      </c>
      <c r="BN12" s="7" t="n">
        <v>0.6026746142525868</v>
      </c>
      <c r="BO12" s="7" t="n">
        <v>0.4454238197620775</v>
      </c>
      <c r="BP12" s="7" t="n">
        <v>0.7646413196026749</v>
      </c>
      <c r="BQ12" s="7" t="n">
        <v>-0.02259451698623891</v>
      </c>
      <c r="BR12" s="7" t="n">
        <v>0.6369783694393917</v>
      </c>
      <c r="BS12" s="7" t="n">
        <v>0.1512186723754552</v>
      </c>
      <c r="BT12" s="7" t="n">
        <v>0.469393552104985</v>
      </c>
      <c r="BU12" s="7" t="n">
        <v>0.5125459102240759</v>
      </c>
      <c r="BV12" s="7" t="n">
        <v>-0.1058730593162815</v>
      </c>
      <c r="BW12" s="7" t="n">
        <v>-0.1225315514493546</v>
      </c>
      <c r="BX12" s="7" t="n">
        <v>-0.07925139893595895</v>
      </c>
      <c r="BY12" s="7" t="n">
        <v>0.3179627347535843</v>
      </c>
      <c r="BZ12" s="7" t="n">
        <v>0.08490650199167432</v>
      </c>
      <c r="CA12" s="7" t="n">
        <v>0.8187490105394142</v>
      </c>
      <c r="CB12" s="7" t="n">
        <v>0.7153806778470529</v>
      </c>
      <c r="CC12" s="7" t="n">
        <v>0.3078194424603357</v>
      </c>
      <c r="CD12" s="7" t="n">
        <v>-0.0335201758481314</v>
      </c>
      <c r="CE12" s="7" t="n">
        <v>-0.02501176072691402</v>
      </c>
      <c r="CF12" s="7" t="n">
        <v>0.1734341713840948</v>
      </c>
      <c r="CG12" s="7" t="n">
        <v>0.7388603909575622</v>
      </c>
      <c r="CH12" s="7" t="n">
        <v>0.5107966644013286</v>
      </c>
      <c r="CI12" s="7" t="n">
        <v>0.5992959375094541</v>
      </c>
      <c r="CJ12" s="7" t="n">
        <v>0.47783780912404</v>
      </c>
      <c r="CK12" s="7" t="n">
        <v>-0.1168423179907252</v>
      </c>
      <c r="CL12" s="7" t="n">
        <v>0.1558755018329285</v>
      </c>
      <c r="CM12" s="7" t="n">
        <v>0.6476217687887283</v>
      </c>
      <c r="CN12" s="7" t="n">
        <v>0.1720231263621058</v>
      </c>
      <c r="CO12" s="7" t="n">
        <v>0.2346035715018555</v>
      </c>
      <c r="CP12" s="7" t="n">
        <v>0.6381475194614815</v>
      </c>
      <c r="CQ12" s="7" t="n">
        <v>0.7498972885171945</v>
      </c>
      <c r="CR12" s="7" t="n">
        <v>0.8644434937996334</v>
      </c>
      <c r="CS12" s="7" t="n">
        <v>0.5485124060345347</v>
      </c>
      <c r="CT12" s="7" t="n">
        <v>0.4944269645275283</v>
      </c>
      <c r="CU12" s="7" t="n">
        <v>0.1909721719867543</v>
      </c>
      <c r="CV12" s="7" t="n">
        <v>0.8154354726954073</v>
      </c>
      <c r="CW12" s="7" t="n">
        <v>0.1544780787517116</v>
      </c>
      <c r="CX12" s="7" t="n">
        <v>0.2431812951137309</v>
      </c>
      <c r="CY12" s="7" t="n">
        <v>0.1433723000731799</v>
      </c>
      <c r="CZ12" s="7" t="n">
        <v>0.5107815596596431</v>
      </c>
      <c r="DA12" s="7" t="n">
        <v>0.4772964053710013</v>
      </c>
      <c r="DB12" s="7" t="n">
        <v>0.5778101959956766</v>
      </c>
      <c r="DC12" s="7" t="n">
        <v>0.1305135791599205</v>
      </c>
      <c r="DD12" s="7" t="n">
        <v>-0.03825230568247838</v>
      </c>
      <c r="DE12" s="7" t="n">
        <v>0.02301742602686128</v>
      </c>
      <c r="DF12" s="7" t="n">
        <v>0.4031878169136339</v>
      </c>
      <c r="DG12" s="7" t="n">
        <v>0.3063146038479926</v>
      </c>
      <c r="DH12" s="7" t="n">
        <v>0.2233139407294117</v>
      </c>
      <c r="DI12" s="7" t="n">
        <v>0.2574637917314198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0.6842909766831069</v>
      </c>
      <c r="D13" s="7" t="n">
        <v>0.7871904765832973</v>
      </c>
      <c r="E13" s="7" t="n">
        <v>0.4262704439145162</v>
      </c>
      <c r="F13" s="7" t="n">
        <v>0.8285083380057077</v>
      </c>
      <c r="G13" s="7" t="n">
        <v>0.6215682106986086</v>
      </c>
      <c r="H13" s="7" t="n">
        <v>0.6057554096377821</v>
      </c>
      <c r="I13" s="7" t="n">
        <v>0.9105268512906159</v>
      </c>
      <c r="J13" s="7" t="n">
        <v>0.7959917618485929</v>
      </c>
      <c r="K13" s="7" t="n">
        <v>0.1012620580183232</v>
      </c>
      <c r="L13" s="7" t="n">
        <v>0.2382325633225637</v>
      </c>
      <c r="M13" s="7" t="n">
        <v>0.6773148949541263</v>
      </c>
      <c r="N13" s="7" t="n">
        <v>1</v>
      </c>
      <c r="O13" s="7" t="n">
        <v>0.5764630183834297</v>
      </c>
      <c r="P13" s="7" t="n">
        <v>0.4252157235925895</v>
      </c>
      <c r="Q13" s="7" t="n">
        <v>0.456225621249774</v>
      </c>
      <c r="R13" s="7" t="n">
        <v>0.4094810428038884</v>
      </c>
      <c r="S13" s="7" t="n">
        <v>0.8015249139766311</v>
      </c>
      <c r="T13" s="7" t="n">
        <v>0.5631724639376018</v>
      </c>
      <c r="U13" s="7" t="n">
        <v>0.7618147467953562</v>
      </c>
      <c r="V13" s="7" t="n">
        <v>0.6135291403235678</v>
      </c>
      <c r="W13" s="7" t="n">
        <v>0.5067160876095491</v>
      </c>
      <c r="X13" s="7" t="n">
        <v>0.9832689742639061</v>
      </c>
      <c r="Y13" s="7" t="n">
        <v>0.541279178856124</v>
      </c>
      <c r="Z13" s="7" t="n">
        <v>0.5543330305819392</v>
      </c>
      <c r="AA13" s="7" t="n">
        <v>0.416055273838671</v>
      </c>
      <c r="AB13" s="7" t="n">
        <v>0.4603574072205557</v>
      </c>
      <c r="AC13" s="7" t="n">
        <v>0.5301220926577617</v>
      </c>
      <c r="AD13" s="7" t="n">
        <v>0.1889381402938759</v>
      </c>
      <c r="AE13" s="7" t="n">
        <v>0.6279202776375785</v>
      </c>
      <c r="AF13" s="7" t="n">
        <v>0.6722475834247323</v>
      </c>
      <c r="AG13" s="7" t="n">
        <v>0.4695054520519301</v>
      </c>
      <c r="AH13" s="7" t="n">
        <v>0.3486768488209198</v>
      </c>
      <c r="AI13" s="7" t="n">
        <v>0.870676203489991</v>
      </c>
      <c r="AJ13" s="7" t="n">
        <v>0.7934208847862592</v>
      </c>
      <c r="AK13" s="7" t="n">
        <v>0.9993929821981742</v>
      </c>
      <c r="AL13" s="7" t="n">
        <v>0.585305192050669</v>
      </c>
      <c r="AM13" s="7" t="n">
        <v>0.0907997811929339</v>
      </c>
      <c r="AN13" s="7" t="n">
        <v>0.5900901057013186</v>
      </c>
      <c r="AO13" s="7" t="n">
        <v>0.6400311488353047</v>
      </c>
      <c r="AP13" s="7" t="n">
        <v>0.4975363023683996</v>
      </c>
      <c r="AQ13" s="7" t="n">
        <v>0.5543330385236616</v>
      </c>
      <c r="AR13" s="7" t="n">
        <v>0.1362840847178467</v>
      </c>
      <c r="AS13" s="7" t="n">
        <v>0.02918757836297988</v>
      </c>
      <c r="AT13" s="7" t="n">
        <v>0.1837967869835421</v>
      </c>
      <c r="AU13" s="7" t="n">
        <v>0.5695575923811586</v>
      </c>
      <c r="AV13" s="7" t="n">
        <v>0.5586690005053203</v>
      </c>
      <c r="AW13" s="7" t="n">
        <v>0.5222910377636162</v>
      </c>
      <c r="AX13" s="7" t="n">
        <v>0.9937841710735791</v>
      </c>
      <c r="AY13" s="7" t="n">
        <v>0.6522005616335154</v>
      </c>
      <c r="AZ13" s="7" t="n">
        <v>0.3964423180557465</v>
      </c>
      <c r="BA13" s="7" t="n">
        <v>0.4865681883918215</v>
      </c>
      <c r="BB13" s="7" t="n">
        <v>0.8367419352757837</v>
      </c>
      <c r="BC13" s="7" t="n">
        <v>0.3573826879214282</v>
      </c>
      <c r="BD13" s="7" t="n">
        <v>0.1848273221554253</v>
      </c>
      <c r="BE13" s="7" t="n">
        <v>0.5769853772421637</v>
      </c>
      <c r="BF13" s="7" t="n">
        <v>0.4409628957292754</v>
      </c>
      <c r="BG13" s="7" t="n">
        <v>0.4394371024141433</v>
      </c>
      <c r="BH13" s="7" t="n">
        <v>0.4644246495250227</v>
      </c>
      <c r="BI13" s="7" t="n">
        <v>0.6534282673484783</v>
      </c>
      <c r="BJ13" s="7" t="n">
        <v>0.08504621902103777</v>
      </c>
      <c r="BK13" s="7" t="n">
        <v>0.1685732867702249</v>
      </c>
      <c r="BL13" s="7" t="n">
        <v>0.1913689086177559</v>
      </c>
      <c r="BM13" s="7" t="n">
        <v>0.9975460469555707</v>
      </c>
      <c r="BN13" s="7" t="n">
        <v>0.6372768313173081</v>
      </c>
      <c r="BO13" s="7" t="n">
        <v>0.4224501765311938</v>
      </c>
      <c r="BP13" s="7" t="n">
        <v>0.5766727795896799</v>
      </c>
      <c r="BQ13" s="7" t="n">
        <v>0.1410036956662583</v>
      </c>
      <c r="BR13" s="7" t="n">
        <v>0.6916583354074813</v>
      </c>
      <c r="BS13" s="7" t="n">
        <v>0.2373914518331378</v>
      </c>
      <c r="BT13" s="7" t="n">
        <v>0.4886502706262859</v>
      </c>
      <c r="BU13" s="7" t="n">
        <v>0.524246297001294</v>
      </c>
      <c r="BV13" s="7" t="n">
        <v>0.06702156763946514</v>
      </c>
      <c r="BW13" s="7" t="n">
        <v>-0.1054037228407281</v>
      </c>
      <c r="BX13" s="7" t="n">
        <v>0.08185967597491542</v>
      </c>
      <c r="BY13" s="7" t="n">
        <v>0.3924890620725384</v>
      </c>
      <c r="BZ13" s="7" t="n">
        <v>0.265493334094774</v>
      </c>
      <c r="CA13" s="7" t="n">
        <v>0.5560863464486837</v>
      </c>
      <c r="CB13" s="7" t="n">
        <v>0.6675931613115719</v>
      </c>
      <c r="CC13" s="7" t="n">
        <v>0.1765800361697711</v>
      </c>
      <c r="CD13" s="7" t="n">
        <v>0.1403664580678472</v>
      </c>
      <c r="CE13" s="7" t="n">
        <v>0.09620260360099506</v>
      </c>
      <c r="CF13" s="7" t="n">
        <v>0.2860881763624959</v>
      </c>
      <c r="CG13" s="7" t="n">
        <v>0.9711647912427462</v>
      </c>
      <c r="CH13" s="7" t="n">
        <v>0.5615165519222127</v>
      </c>
      <c r="CI13" s="7" t="n">
        <v>0.3796012788375941</v>
      </c>
      <c r="CJ13" s="7" t="n">
        <v>0.4902701457408532</v>
      </c>
      <c r="CK13" s="7" t="n">
        <v>0.02354823247599913</v>
      </c>
      <c r="CL13" s="7" t="n">
        <v>0.2183188958415074</v>
      </c>
      <c r="CM13" s="7" t="n">
        <v>0.6705485080602154</v>
      </c>
      <c r="CN13" s="7" t="n">
        <v>0.2139653995841236</v>
      </c>
      <c r="CO13" s="7" t="n">
        <v>0.3324605229002802</v>
      </c>
      <c r="CP13" s="7" t="n">
        <v>0.5066892548955114</v>
      </c>
      <c r="CQ13" s="7" t="n">
        <v>0.4959358934202728</v>
      </c>
      <c r="CR13" s="7" t="n">
        <v>0.6641429592757928</v>
      </c>
      <c r="CS13" s="7" t="n">
        <v>0.5378271822125863</v>
      </c>
      <c r="CT13" s="7" t="n">
        <v>0.5926774049944616</v>
      </c>
      <c r="CU13" s="7" t="n">
        <v>0.2289830124230123</v>
      </c>
      <c r="CV13" s="7" t="n">
        <v>0.5604952286321686</v>
      </c>
      <c r="CW13" s="7" t="n">
        <v>0.2008058740911423</v>
      </c>
      <c r="CX13" s="7" t="n">
        <v>0.4088086473857864</v>
      </c>
      <c r="CY13" s="7" t="n">
        <v>0.1896921193490179</v>
      </c>
      <c r="CZ13" s="7" t="n">
        <v>0.5215435383237648</v>
      </c>
      <c r="DA13" s="7" t="n">
        <v>0.5259758928867717</v>
      </c>
      <c r="DB13" s="7" t="n">
        <v>0.6721769470258114</v>
      </c>
      <c r="DC13" s="7" t="n">
        <v>0.186246686295414</v>
      </c>
      <c r="DD13" s="7" t="n">
        <v>-0.06937082359503279</v>
      </c>
      <c r="DE13" s="7" t="n">
        <v>0.1714604212971388</v>
      </c>
      <c r="DF13" s="7" t="n">
        <v>0.5172994704789144</v>
      </c>
      <c r="DG13" s="7" t="n">
        <v>0.4287666314929193</v>
      </c>
      <c r="DH13" s="7" t="n">
        <v>0.2191866082399852</v>
      </c>
      <c r="DI13" s="7" t="n">
        <v>0.3791052613810645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0.6998368071884804</v>
      </c>
      <c r="D14" s="7" t="n">
        <v>0.7458574096723923</v>
      </c>
      <c r="E14" s="7" t="n">
        <v>0.47935604392131</v>
      </c>
      <c r="F14" s="7" t="n">
        <v>0.7479480661779603</v>
      </c>
      <c r="G14" s="7" t="n">
        <v>0.6324755592177311</v>
      </c>
      <c r="H14" s="7" t="n">
        <v>0.9004644490996558</v>
      </c>
      <c r="I14" s="7" t="n">
        <v>0.6101687279303543</v>
      </c>
      <c r="J14" s="7" t="n">
        <v>0.7483479216742168</v>
      </c>
      <c r="K14" s="7" t="n">
        <v>0.2456478749349632</v>
      </c>
      <c r="L14" s="7" t="n">
        <v>0.4086624131819178</v>
      </c>
      <c r="M14" s="7" t="n">
        <v>0.7859942865604997</v>
      </c>
      <c r="N14" s="7" t="n">
        <v>0.5764630183834297</v>
      </c>
      <c r="O14" s="7" t="n">
        <v>1</v>
      </c>
      <c r="P14" s="7" t="n">
        <v>0.5015598410124965</v>
      </c>
      <c r="Q14" s="7" t="n">
        <v>0.540603295951769</v>
      </c>
      <c r="R14" s="7" t="n">
        <v>0.540081680316183</v>
      </c>
      <c r="S14" s="7" t="n">
        <v>0.7721856494207819</v>
      </c>
      <c r="T14" s="7" t="n">
        <v>0.6559488528477196</v>
      </c>
      <c r="U14" s="7" t="n">
        <v>0.7465944136513467</v>
      </c>
      <c r="V14" s="7" t="n">
        <v>0.4887791835396317</v>
      </c>
      <c r="W14" s="7" t="n">
        <v>0.5558603038841063</v>
      </c>
      <c r="X14" s="7" t="n">
        <v>0.5597735302735989</v>
      </c>
      <c r="Y14" s="7" t="n">
        <v>0.4055033225353645</v>
      </c>
      <c r="Z14" s="7" t="n">
        <v>0.5190050598107991</v>
      </c>
      <c r="AA14" s="7" t="n">
        <v>0.3115401570968345</v>
      </c>
      <c r="AB14" s="7" t="n">
        <v>0.5235427059898842</v>
      </c>
      <c r="AC14" s="7" t="n">
        <v>0.3968912459391256</v>
      </c>
      <c r="AD14" s="7" t="n">
        <v>0.2577361822863009</v>
      </c>
      <c r="AE14" s="7" t="n">
        <v>0.6381901391424715</v>
      </c>
      <c r="AF14" s="7" t="n">
        <v>0.6391203885519409</v>
      </c>
      <c r="AG14" s="7" t="n">
        <v>0.4833497365931112</v>
      </c>
      <c r="AH14" s="7" t="n">
        <v>0.4411263187591578</v>
      </c>
      <c r="AI14" s="7" t="n">
        <v>0.6538587785269265</v>
      </c>
      <c r="AJ14" s="7" t="n">
        <v>0.713411437402225</v>
      </c>
      <c r="AK14" s="7" t="n">
        <v>0.5683563622406638</v>
      </c>
      <c r="AL14" s="7" t="n">
        <v>0.5435788195626653</v>
      </c>
      <c r="AM14" s="7" t="n">
        <v>0.2213740715217963</v>
      </c>
      <c r="AN14" s="7" t="n">
        <v>0.4876707853027069</v>
      </c>
      <c r="AO14" s="7" t="n">
        <v>0.6313898417299114</v>
      </c>
      <c r="AP14" s="7" t="n">
        <v>0.6086217115708153</v>
      </c>
      <c r="AQ14" s="7" t="n">
        <v>0.5190051377274731</v>
      </c>
      <c r="AR14" s="7" t="n">
        <v>0.3193607159131177</v>
      </c>
      <c r="AS14" s="7" t="n">
        <v>0.1788005065620661</v>
      </c>
      <c r="AT14" s="7" t="n">
        <v>0.3530938404818905</v>
      </c>
      <c r="AU14" s="7" t="n">
        <v>0.5242764365719288</v>
      </c>
      <c r="AV14" s="7" t="n">
        <v>0.7407038181754477</v>
      </c>
      <c r="AW14" s="7" t="n">
        <v>0.5641900497473579</v>
      </c>
      <c r="AX14" s="7" t="n">
        <v>0.5574729881817186</v>
      </c>
      <c r="AY14" s="7" t="n">
        <v>0.562599281765494</v>
      </c>
      <c r="AZ14" s="7" t="n">
        <v>0.5243516869080267</v>
      </c>
      <c r="BA14" s="7" t="n">
        <v>0.5795983737729328</v>
      </c>
      <c r="BB14" s="7" t="n">
        <v>0.775911618314265</v>
      </c>
      <c r="BC14" s="7" t="n">
        <v>0.7756809202382106</v>
      </c>
      <c r="BD14" s="7" t="n">
        <v>0.226760338807146</v>
      </c>
      <c r="BE14" s="7" t="n">
        <v>0.6465873645683042</v>
      </c>
      <c r="BF14" s="7" t="n">
        <v>0.5491464471064379</v>
      </c>
      <c r="BG14" s="7" t="n">
        <v>0.5045778383060292</v>
      </c>
      <c r="BH14" s="7" t="n">
        <v>0.9148154869673415</v>
      </c>
      <c r="BI14" s="7" t="n">
        <v>0.5029407897083882</v>
      </c>
      <c r="BJ14" s="7" t="n">
        <v>-0.01855769455010358</v>
      </c>
      <c r="BK14" s="7" t="n">
        <v>0.2061645317644806</v>
      </c>
      <c r="BL14" s="7" t="n">
        <v>0.2475013030367805</v>
      </c>
      <c r="BM14" s="7" t="n">
        <v>0.5665906356323612</v>
      </c>
      <c r="BN14" s="7" t="n">
        <v>0.4870296616724</v>
      </c>
      <c r="BO14" s="7" t="n">
        <v>0.2779988133343036</v>
      </c>
      <c r="BP14" s="7" t="n">
        <v>0.9932068378662499</v>
      </c>
      <c r="BQ14" s="7" t="n">
        <v>0.1502617908487653</v>
      </c>
      <c r="BR14" s="7" t="n">
        <v>0.6830543594452531</v>
      </c>
      <c r="BS14" s="7" t="n">
        <v>0.2071602007988834</v>
      </c>
      <c r="BT14" s="7" t="n">
        <v>0.3748983859484047</v>
      </c>
      <c r="BU14" s="7" t="n">
        <v>0.4239901600503516</v>
      </c>
      <c r="BV14" s="7" t="n">
        <v>0.1273174864041227</v>
      </c>
      <c r="BW14" s="7" t="n">
        <v>0.09572939516733456</v>
      </c>
      <c r="BX14" s="7" t="n">
        <v>0.1218777179410568</v>
      </c>
      <c r="BY14" s="7" t="n">
        <v>0.4862597135938634</v>
      </c>
      <c r="BZ14" s="7" t="n">
        <v>0.2244829329968359</v>
      </c>
      <c r="CA14" s="7" t="n">
        <v>0.7342138366916839</v>
      </c>
      <c r="CB14" s="7" t="n">
        <v>0.6210197374684452</v>
      </c>
      <c r="CC14" s="7" t="n">
        <v>0.3489038501739908</v>
      </c>
      <c r="CD14" s="7" t="n">
        <v>0.1489444966171743</v>
      </c>
      <c r="CE14" s="7" t="n">
        <v>0.168538951041017</v>
      </c>
      <c r="CF14" s="7" t="n">
        <v>0.3203043751503678</v>
      </c>
      <c r="CG14" s="7" t="n">
        <v>0.6034546578593647</v>
      </c>
      <c r="CH14" s="7" t="n">
        <v>0.433549254523589</v>
      </c>
      <c r="CI14" s="7" t="n">
        <v>0.3859377453279484</v>
      </c>
      <c r="CJ14" s="7" t="n">
        <v>0.4022146476056219</v>
      </c>
      <c r="CK14" s="7" t="n">
        <v>0.1007651972475959</v>
      </c>
      <c r="CL14" s="7" t="n">
        <v>0.2833549185830294</v>
      </c>
      <c r="CM14" s="7" t="n">
        <v>0.5539428412543286</v>
      </c>
      <c r="CN14" s="7" t="n">
        <v>0.3289664731461132</v>
      </c>
      <c r="CO14" s="7" t="n">
        <v>0.3349807138424634</v>
      </c>
      <c r="CP14" s="7" t="n">
        <v>0.6179138517623308</v>
      </c>
      <c r="CQ14" s="7" t="n">
        <v>0.6105272794036076</v>
      </c>
      <c r="CR14" s="7" t="n">
        <v>0.7692431858569079</v>
      </c>
      <c r="CS14" s="7" t="n">
        <v>0.514055830687699</v>
      </c>
      <c r="CT14" s="7" t="n">
        <v>0.5855116638105538</v>
      </c>
      <c r="CU14" s="7" t="n">
        <v>0.2980143398261606</v>
      </c>
      <c r="CV14" s="7" t="n">
        <v>0.6928199026054412</v>
      </c>
      <c r="CW14" s="7" t="n">
        <v>0.2720235783875005</v>
      </c>
      <c r="CX14" s="7" t="n">
        <v>0.5244906994326352</v>
      </c>
      <c r="CY14" s="7" t="n">
        <v>0.2618852615959011</v>
      </c>
      <c r="CZ14" s="7" t="n">
        <v>0.4160185430313111</v>
      </c>
      <c r="DA14" s="7" t="n">
        <v>0.5629955134323252</v>
      </c>
      <c r="DB14" s="7" t="n">
        <v>0.635882141907271</v>
      </c>
      <c r="DC14" s="7" t="n">
        <v>0.2566208372562305</v>
      </c>
      <c r="DD14" s="7" t="n">
        <v>0.03209411817180811</v>
      </c>
      <c r="DE14" s="7" t="n">
        <v>0.2089236466578965</v>
      </c>
      <c r="DF14" s="7" t="n">
        <v>0.348258654808426</v>
      </c>
      <c r="DG14" s="7" t="n">
        <v>0.4990740918034827</v>
      </c>
      <c r="DH14" s="7" t="n">
        <v>0.2565827821327251</v>
      </c>
      <c r="DI14" s="7" t="n">
        <v>0.4907457169013167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0.7747979205949937</v>
      </c>
      <c r="D15" s="7" t="n">
        <v>0.6315369362695982</v>
      </c>
      <c r="E15" s="7" t="n">
        <v>0.4174582903625725</v>
      </c>
      <c r="F15" s="7" t="n">
        <v>0.5068090261089404</v>
      </c>
      <c r="G15" s="7" t="n">
        <v>0.4325201226225799</v>
      </c>
      <c r="H15" s="7" t="n">
        <v>0.4754969065669626</v>
      </c>
      <c r="I15" s="7" t="n">
        <v>0.5322914621923645</v>
      </c>
      <c r="J15" s="7" t="n">
        <v>0.7037116073708723</v>
      </c>
      <c r="K15" s="7" t="n">
        <v>0.744574288481366</v>
      </c>
      <c r="L15" s="7" t="n">
        <v>0.7942901158721747</v>
      </c>
      <c r="M15" s="7" t="n">
        <v>0.4181992221602437</v>
      </c>
      <c r="N15" s="7" t="n">
        <v>0.4252157235925895</v>
      </c>
      <c r="O15" s="7" t="n">
        <v>0.5015598410124965</v>
      </c>
      <c r="P15" s="7" t="n">
        <v>1</v>
      </c>
      <c r="Q15" s="7" t="n">
        <v>0.8195911966021319</v>
      </c>
      <c r="R15" s="7" t="n">
        <v>0.7440675306840369</v>
      </c>
      <c r="S15" s="7" t="n">
        <v>0.6486210844168886</v>
      </c>
      <c r="T15" s="7" t="n">
        <v>0.9380700228646</v>
      </c>
      <c r="U15" s="7" t="n">
        <v>0.7794875833899592</v>
      </c>
      <c r="V15" s="7" t="n">
        <v>0.4186221744815334</v>
      </c>
      <c r="W15" s="7" t="n">
        <v>0.4978466018466609</v>
      </c>
      <c r="X15" s="7" t="n">
        <v>0.4107944605391431</v>
      </c>
      <c r="Y15" s="7" t="n">
        <v>0.4192930948464668</v>
      </c>
      <c r="Z15" s="7" t="n">
        <v>0.41235904703927</v>
      </c>
      <c r="AA15" s="7" t="n">
        <v>0.2478073144177067</v>
      </c>
      <c r="AB15" s="7" t="n">
        <v>0.2884770312896837</v>
      </c>
      <c r="AC15" s="7" t="n">
        <v>0.4304929989358661</v>
      </c>
      <c r="AD15" s="7" t="n">
        <v>0.8567002834886154</v>
      </c>
      <c r="AE15" s="7" t="n">
        <v>0.7212255315883468</v>
      </c>
      <c r="AF15" s="7" t="n">
        <v>0.6611569996436426</v>
      </c>
      <c r="AG15" s="7" t="n">
        <v>0.7637711506847227</v>
      </c>
      <c r="AH15" s="7" t="n">
        <v>0.9853151146269767</v>
      </c>
      <c r="AI15" s="7" t="n">
        <v>0.564765093672927</v>
      </c>
      <c r="AJ15" s="7" t="n">
        <v>0.7150069023878016</v>
      </c>
      <c r="AK15" s="7" t="n">
        <v>0.4213217502192404</v>
      </c>
      <c r="AL15" s="7" t="n">
        <v>0.5631667614047557</v>
      </c>
      <c r="AM15" s="7" t="n">
        <v>0.1084948862822005</v>
      </c>
      <c r="AN15" s="7" t="n">
        <v>0.4463970065507358</v>
      </c>
      <c r="AO15" s="7" t="n">
        <v>0.6498391605077463</v>
      </c>
      <c r="AP15" s="7" t="n">
        <v>0.3530141629428431</v>
      </c>
      <c r="AQ15" s="7" t="n">
        <v>0.4123591387679073</v>
      </c>
      <c r="AR15" s="7" t="n">
        <v>0.6765902748626973</v>
      </c>
      <c r="AS15" s="7" t="n">
        <v>0.6559526177434662</v>
      </c>
      <c r="AT15" s="7" t="n">
        <v>0.5693962484961933</v>
      </c>
      <c r="AU15" s="7" t="n">
        <v>0.5608474627798961</v>
      </c>
      <c r="AV15" s="7" t="n">
        <v>0.4893151096245922</v>
      </c>
      <c r="AW15" s="7" t="n">
        <v>0.3451621031019739</v>
      </c>
      <c r="AX15" s="7" t="n">
        <v>0.4282721764911541</v>
      </c>
      <c r="AY15" s="7" t="n">
        <v>0.5373979456837116</v>
      </c>
      <c r="AZ15" s="7" t="n">
        <v>0.5610805512415574</v>
      </c>
      <c r="BA15" s="7" t="n">
        <v>0.2752641185780665</v>
      </c>
      <c r="BB15" s="7" t="n">
        <v>0.5631544501091589</v>
      </c>
      <c r="BC15" s="7" t="n">
        <v>0.5876360637662162</v>
      </c>
      <c r="BD15" s="7" t="n">
        <v>0.7284597905261223</v>
      </c>
      <c r="BE15" s="7" t="n">
        <v>0.471226787138428</v>
      </c>
      <c r="BF15" s="7" t="n">
        <v>0.5793252411421614</v>
      </c>
      <c r="BG15" s="7" t="n">
        <v>0.2809070325911556</v>
      </c>
      <c r="BH15" s="7" t="n">
        <v>0.4814944309635982</v>
      </c>
      <c r="BI15" s="7" t="n">
        <v>0.4825106221929603</v>
      </c>
      <c r="BJ15" s="7" t="n">
        <v>0.4078324518026654</v>
      </c>
      <c r="BK15" s="7" t="n">
        <v>0.760871556498629</v>
      </c>
      <c r="BL15" s="7" t="n">
        <v>0.8441932182305985</v>
      </c>
      <c r="BM15" s="7" t="n">
        <v>0.433298871371382</v>
      </c>
      <c r="BN15" s="7" t="n">
        <v>0.5474063044695705</v>
      </c>
      <c r="BO15" s="7" t="n">
        <v>0.2663713757124161</v>
      </c>
      <c r="BP15" s="7" t="n">
        <v>0.5212453413809284</v>
      </c>
      <c r="BQ15" s="7" t="n">
        <v>0.7738862836683114</v>
      </c>
      <c r="BR15" s="7" t="n">
        <v>0.578312237718595</v>
      </c>
      <c r="BS15" s="7" t="n">
        <v>0.782817800049467</v>
      </c>
      <c r="BT15" s="7" t="n">
        <v>0.3317159317216568</v>
      </c>
      <c r="BU15" s="7" t="n">
        <v>0.4073020587473205</v>
      </c>
      <c r="BV15" s="7" t="n">
        <v>0.724006249506165</v>
      </c>
      <c r="BW15" s="7" t="n">
        <v>0.5973573533934418</v>
      </c>
      <c r="BX15" s="7" t="n">
        <v>0.7188079773838972</v>
      </c>
      <c r="BY15" s="7" t="n">
        <v>0.5136953263141862</v>
      </c>
      <c r="BZ15" s="7" t="n">
        <v>0.7343505949144608</v>
      </c>
      <c r="CA15" s="7" t="n">
        <v>0.502567412472627</v>
      </c>
      <c r="CB15" s="7" t="n">
        <v>0.4323410764298076</v>
      </c>
      <c r="CC15" s="7" t="n">
        <v>0.5969568810697347</v>
      </c>
      <c r="CD15" s="7" t="n">
        <v>0.7758109866751802</v>
      </c>
      <c r="CE15" s="7" t="n">
        <v>0.8215480359977581</v>
      </c>
      <c r="CF15" s="7" t="n">
        <v>0.850879216384832</v>
      </c>
      <c r="CG15" s="7" t="n">
        <v>0.439240919703382</v>
      </c>
      <c r="CH15" s="7" t="n">
        <v>0.4078093306940503</v>
      </c>
      <c r="CI15" s="7" t="n">
        <v>0.2521272674151684</v>
      </c>
      <c r="CJ15" s="7" t="n">
        <v>0.400416953672798</v>
      </c>
      <c r="CK15" s="7" t="n">
        <v>0.7408670923549461</v>
      </c>
      <c r="CL15" s="7" t="n">
        <v>0.8363507284932773</v>
      </c>
      <c r="CM15" s="7" t="n">
        <v>0.4275338627874738</v>
      </c>
      <c r="CN15" s="7" t="n">
        <v>0.8439951626319945</v>
      </c>
      <c r="CO15" s="7" t="n">
        <v>0.8350168702255184</v>
      </c>
      <c r="CP15" s="7" t="n">
        <v>0.7002284756087496</v>
      </c>
      <c r="CQ15" s="7" t="n">
        <v>0.425960745092837</v>
      </c>
      <c r="CR15" s="7" t="n">
        <v>0.4627205539260145</v>
      </c>
      <c r="CS15" s="7" t="n">
        <v>0.4202705663533489</v>
      </c>
      <c r="CT15" s="7" t="n">
        <v>0.5704435684853327</v>
      </c>
      <c r="CU15" s="7" t="n">
        <v>0.7434680757031232</v>
      </c>
      <c r="CV15" s="7" t="n">
        <v>0.4603641029946257</v>
      </c>
      <c r="CW15" s="7" t="n">
        <v>0.7336212367046793</v>
      </c>
      <c r="CX15" s="7" t="n">
        <v>0.4243510395678965</v>
      </c>
      <c r="CY15" s="7" t="n">
        <v>0.7261014065477752</v>
      </c>
      <c r="CZ15" s="7" t="n">
        <v>0.5948700409139516</v>
      </c>
      <c r="DA15" s="7" t="n">
        <v>0.3419540634729826</v>
      </c>
      <c r="DB15" s="7" t="n">
        <v>0.5166631234907854</v>
      </c>
      <c r="DC15" s="7" t="n">
        <v>0.7330838629918129</v>
      </c>
      <c r="DD15" s="7" t="n">
        <v>-0.02283198261956989</v>
      </c>
      <c r="DE15" s="7" t="n">
        <v>0.7327465773706553</v>
      </c>
      <c r="DF15" s="7" t="n">
        <v>0.4634397189296177</v>
      </c>
      <c r="DG15" s="7" t="n">
        <v>0.5166195542007699</v>
      </c>
      <c r="DH15" s="7" t="n">
        <v>0.7271117592763779</v>
      </c>
      <c r="DI15" s="7" t="n">
        <v>0.5741426106054902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0.8861914846512794</v>
      </c>
      <c r="D16" s="7" t="n">
        <v>0.7938836530326159</v>
      </c>
      <c r="E16" s="7" t="n">
        <v>0.6559539688963142</v>
      </c>
      <c r="F16" s="7" t="n">
        <v>0.6841826573633574</v>
      </c>
      <c r="G16" s="7" t="n">
        <v>0.6837234359083428</v>
      </c>
      <c r="H16" s="7" t="n">
        <v>0.5741131279776298</v>
      </c>
      <c r="I16" s="7" t="n">
        <v>0.529284514972114</v>
      </c>
      <c r="J16" s="7" t="n">
        <v>0.8118741571979008</v>
      </c>
      <c r="K16" s="7" t="n">
        <v>0.6821678985944598</v>
      </c>
      <c r="L16" s="7" t="n">
        <v>0.7215819210116878</v>
      </c>
      <c r="M16" s="7" t="n">
        <v>0.3501244779083211</v>
      </c>
      <c r="N16" s="7" t="n">
        <v>0.456225621249774</v>
      </c>
      <c r="O16" s="7" t="n">
        <v>0.540603295951769</v>
      </c>
      <c r="P16" s="7" t="n">
        <v>0.8195911966021319</v>
      </c>
      <c r="Q16" s="7" t="n">
        <v>1</v>
      </c>
      <c r="R16" s="7" t="n">
        <v>0.9670294716169276</v>
      </c>
      <c r="S16" s="7" t="n">
        <v>0.7603762022152778</v>
      </c>
      <c r="T16" s="7" t="n">
        <v>0.8787134811602655</v>
      </c>
      <c r="U16" s="7" t="n">
        <v>0.8502987741795743</v>
      </c>
      <c r="V16" s="7" t="n">
        <v>0.39698323230368</v>
      </c>
      <c r="W16" s="7" t="n">
        <v>0.7056072126017691</v>
      </c>
      <c r="X16" s="7" t="n">
        <v>0.4530315338798888</v>
      </c>
      <c r="Y16" s="7" t="n">
        <v>0.3650125264012943</v>
      </c>
      <c r="Z16" s="7" t="n">
        <v>0.5446215874769502</v>
      </c>
      <c r="AA16" s="7" t="n">
        <v>0.2667749805018227</v>
      </c>
      <c r="AB16" s="7" t="n">
        <v>0.2560023509496216</v>
      </c>
      <c r="AC16" s="7" t="n">
        <v>0.3748499187103051</v>
      </c>
      <c r="AD16" s="7" t="n">
        <v>0.7608821251354559</v>
      </c>
      <c r="AE16" s="7" t="n">
        <v>0.6506786606638322</v>
      </c>
      <c r="AF16" s="7" t="n">
        <v>0.5944053913809674</v>
      </c>
      <c r="AG16" s="7" t="n">
        <v>0.6422500103211404</v>
      </c>
      <c r="AH16" s="7" t="n">
        <v>0.8043505639386014</v>
      </c>
      <c r="AI16" s="7" t="n">
        <v>0.6527598609833415</v>
      </c>
      <c r="AJ16" s="7" t="n">
        <v>0.7256501755138247</v>
      </c>
      <c r="AK16" s="7" t="n">
        <v>0.4531751795042918</v>
      </c>
      <c r="AL16" s="7" t="n">
        <v>0.6968648626177523</v>
      </c>
      <c r="AM16" s="7" t="n">
        <v>0.250760880935503</v>
      </c>
      <c r="AN16" s="7" t="n">
        <v>0.393197955324496</v>
      </c>
      <c r="AO16" s="7" t="n">
        <v>0.5885662644171394</v>
      </c>
      <c r="AP16" s="7" t="n">
        <v>0.3036841310019168</v>
      </c>
      <c r="AQ16" s="7" t="n">
        <v>0.5446216898061776</v>
      </c>
      <c r="AR16" s="7" t="n">
        <v>0.5812577898291285</v>
      </c>
      <c r="AS16" s="7" t="n">
        <v>0.5914429332496781</v>
      </c>
      <c r="AT16" s="7" t="n">
        <v>0.4284849459900176</v>
      </c>
      <c r="AU16" s="7" t="n">
        <v>0.6830604326826083</v>
      </c>
      <c r="AV16" s="7" t="n">
        <v>0.4402240340914531</v>
      </c>
      <c r="AW16" s="7" t="n">
        <v>0.6153781292101784</v>
      </c>
      <c r="AX16" s="7" t="n">
        <v>0.4565446146132768</v>
      </c>
      <c r="AY16" s="7" t="n">
        <v>0.4800047667089769</v>
      </c>
      <c r="AZ16" s="7" t="n">
        <v>0.7909063514191738</v>
      </c>
      <c r="BA16" s="7" t="n">
        <v>0.3466492776218597</v>
      </c>
      <c r="BB16" s="7" t="n">
        <v>0.6837425125402391</v>
      </c>
      <c r="BC16" s="7" t="n">
        <v>0.4855005732581071</v>
      </c>
      <c r="BD16" s="7" t="n">
        <v>0.750894269459583</v>
      </c>
      <c r="BE16" s="7" t="n">
        <v>0.559256074261373</v>
      </c>
      <c r="BF16" s="7" t="n">
        <v>0.7956864749658468</v>
      </c>
      <c r="BG16" s="7" t="n">
        <v>0.2289096398151635</v>
      </c>
      <c r="BH16" s="7" t="n">
        <v>0.4441079358210382</v>
      </c>
      <c r="BI16" s="7" t="n">
        <v>0.568551330286143</v>
      </c>
      <c r="BJ16" s="7" t="n">
        <v>0.2851382367709063</v>
      </c>
      <c r="BK16" s="7" t="n">
        <v>0.7736776316358974</v>
      </c>
      <c r="BL16" s="7" t="n">
        <v>0.7059846374030331</v>
      </c>
      <c r="BM16" s="7" t="n">
        <v>0.4523928286896506</v>
      </c>
      <c r="BN16" s="7" t="n">
        <v>0.4885978276880086</v>
      </c>
      <c r="BO16" s="7" t="n">
        <v>0.2904788248043756</v>
      </c>
      <c r="BP16" s="7" t="n">
        <v>0.5578779289665412</v>
      </c>
      <c r="BQ16" s="7" t="n">
        <v>0.7312460651271419</v>
      </c>
      <c r="BR16" s="7" t="n">
        <v>0.6614053998797961</v>
      </c>
      <c r="BS16" s="7" t="n">
        <v>0.6124500474915189</v>
      </c>
      <c r="BT16" s="7" t="n">
        <v>0.2942520801363024</v>
      </c>
      <c r="BU16" s="7" t="n">
        <v>0.3619760333693037</v>
      </c>
      <c r="BV16" s="7" t="n">
        <v>0.7203886676295125</v>
      </c>
      <c r="BW16" s="7" t="n">
        <v>0.4953324814392367</v>
      </c>
      <c r="BX16" s="7" t="n">
        <v>0.7187271038794166</v>
      </c>
      <c r="BY16" s="7" t="n">
        <v>0.7302912409447043</v>
      </c>
      <c r="BZ16" s="7" t="n">
        <v>0.7526962116928342</v>
      </c>
      <c r="CA16" s="7" t="n">
        <v>0.4441178121047588</v>
      </c>
      <c r="CB16" s="7" t="n">
        <v>0.4743121235107723</v>
      </c>
      <c r="CC16" s="7" t="n">
        <v>0.4724068636537165</v>
      </c>
      <c r="CD16" s="7" t="n">
        <v>0.7331981444768494</v>
      </c>
      <c r="CE16" s="7" t="n">
        <v>0.6940405099254768</v>
      </c>
      <c r="CF16" s="7" t="n">
        <v>0.7784164108539824</v>
      </c>
      <c r="CG16" s="7" t="n">
        <v>0.4851420894226708</v>
      </c>
      <c r="CH16" s="7" t="n">
        <v>0.3618862930772558</v>
      </c>
      <c r="CI16" s="7" t="n">
        <v>0.157323693525215</v>
      </c>
      <c r="CJ16" s="7" t="n">
        <v>0.3447162677135276</v>
      </c>
      <c r="CK16" s="7" t="n">
        <v>0.6313342905846147</v>
      </c>
      <c r="CL16" s="7" t="n">
        <v>0.7246747999127506</v>
      </c>
      <c r="CM16" s="7" t="n">
        <v>0.3884269750977997</v>
      </c>
      <c r="CN16" s="7" t="n">
        <v>0.6976648460308378</v>
      </c>
      <c r="CO16" s="7" t="n">
        <v>0.7895409922220364</v>
      </c>
      <c r="CP16" s="7" t="n">
        <v>0.6124791661086987</v>
      </c>
      <c r="CQ16" s="7" t="n">
        <v>0.3505433502500194</v>
      </c>
      <c r="CR16" s="7" t="n">
        <v>0.4993382999671256</v>
      </c>
      <c r="CS16" s="7" t="n">
        <v>0.5204923568449518</v>
      </c>
      <c r="CT16" s="7" t="n">
        <v>0.7327968895322327</v>
      </c>
      <c r="CU16" s="7" t="n">
        <v>0.5802385135303515</v>
      </c>
      <c r="CV16" s="7" t="n">
        <v>0.4098172660422478</v>
      </c>
      <c r="CW16" s="7" t="n">
        <v>0.5638841541685806</v>
      </c>
      <c r="CX16" s="7" t="n">
        <v>0.7242804058969809</v>
      </c>
      <c r="CY16" s="7" t="n">
        <v>0.5541226570558578</v>
      </c>
      <c r="CZ16" s="7" t="n">
        <v>0.5298601870168065</v>
      </c>
      <c r="DA16" s="7" t="n">
        <v>0.6120558117214536</v>
      </c>
      <c r="DB16" s="7" t="n">
        <v>0.701908943548773</v>
      </c>
      <c r="DC16" s="7" t="n">
        <v>0.5571583324998379</v>
      </c>
      <c r="DD16" s="7" t="n">
        <v>0.1209616746760037</v>
      </c>
      <c r="DE16" s="7" t="n">
        <v>0.7500232151878682</v>
      </c>
      <c r="DF16" s="7" t="n">
        <v>0.3798392104065789</v>
      </c>
      <c r="DG16" s="7" t="n">
        <v>0.738140740819174</v>
      </c>
      <c r="DH16" s="7" t="n">
        <v>0.615132578810913</v>
      </c>
      <c r="DI16" s="7" t="n">
        <v>0.804271046939535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0.8555483570230054</v>
      </c>
      <c r="D17" s="7" t="n">
        <v>0.7577165434302872</v>
      </c>
      <c r="E17" s="7" t="n">
        <v>0.6893160805195507</v>
      </c>
      <c r="F17" s="7" t="n">
        <v>0.6518107674719058</v>
      </c>
      <c r="G17" s="7" t="n">
        <v>0.6683294412281684</v>
      </c>
      <c r="H17" s="7" t="n">
        <v>0.60152628212385</v>
      </c>
      <c r="I17" s="7" t="n">
        <v>0.4550171704106865</v>
      </c>
      <c r="J17" s="7" t="n">
        <v>0.758716573590691</v>
      </c>
      <c r="K17" s="7" t="n">
        <v>0.5956226171152618</v>
      </c>
      <c r="L17" s="7" t="n">
        <v>0.6363980980309157</v>
      </c>
      <c r="M17" s="7" t="n">
        <v>0.3151474642954455</v>
      </c>
      <c r="N17" s="7" t="n">
        <v>0.4094810428038884</v>
      </c>
      <c r="O17" s="7" t="n">
        <v>0.540081680316183</v>
      </c>
      <c r="P17" s="7" t="n">
        <v>0.7440675306840369</v>
      </c>
      <c r="Q17" s="7" t="n">
        <v>0.9670294716169276</v>
      </c>
      <c r="R17" s="7" t="n">
        <v>1</v>
      </c>
      <c r="S17" s="7" t="n">
        <v>0.7074970041039336</v>
      </c>
      <c r="T17" s="7" t="n">
        <v>0.8191546724907739</v>
      </c>
      <c r="U17" s="7" t="n">
        <v>0.7941265394707929</v>
      </c>
      <c r="V17" s="7" t="n">
        <v>0.3148699852613712</v>
      </c>
      <c r="W17" s="7" t="n">
        <v>0.7277213191591285</v>
      </c>
      <c r="X17" s="7" t="n">
        <v>0.413105213673794</v>
      </c>
      <c r="Y17" s="7" t="n">
        <v>0.2840516946759092</v>
      </c>
      <c r="Z17" s="7" t="n">
        <v>0.5344734930189006</v>
      </c>
      <c r="AA17" s="7" t="n">
        <v>0.2944790723481218</v>
      </c>
      <c r="AB17" s="7" t="n">
        <v>0.2387839350970268</v>
      </c>
      <c r="AC17" s="7" t="n">
        <v>0.2952823367095927</v>
      </c>
      <c r="AD17" s="7" t="n">
        <v>0.6582447568101248</v>
      </c>
      <c r="AE17" s="7" t="n">
        <v>0.5793333619364559</v>
      </c>
      <c r="AF17" s="7" t="n">
        <v>0.5186132809999956</v>
      </c>
      <c r="AG17" s="7" t="n">
        <v>0.5615469893621252</v>
      </c>
      <c r="AH17" s="7" t="n">
        <v>0.7414667489883535</v>
      </c>
      <c r="AI17" s="7" t="n">
        <v>0.6024787232889656</v>
      </c>
      <c r="AJ17" s="7" t="n">
        <v>0.6497003976793486</v>
      </c>
      <c r="AK17" s="7" t="n">
        <v>0.4061012379447366</v>
      </c>
      <c r="AL17" s="7" t="n">
        <v>0.6547106885204053</v>
      </c>
      <c r="AM17" s="7" t="n">
        <v>0.289135511300251</v>
      </c>
      <c r="AN17" s="7" t="n">
        <v>0.335592655902077</v>
      </c>
      <c r="AO17" s="7" t="n">
        <v>0.5211148555566699</v>
      </c>
      <c r="AP17" s="7" t="n">
        <v>0.2807288243987355</v>
      </c>
      <c r="AQ17" s="7" t="n">
        <v>0.5344735909625254</v>
      </c>
      <c r="AR17" s="7" t="n">
        <v>0.5405501038339241</v>
      </c>
      <c r="AS17" s="7" t="n">
        <v>0.5555963885144181</v>
      </c>
      <c r="AT17" s="7" t="n">
        <v>0.3711796392431706</v>
      </c>
      <c r="AU17" s="7" t="n">
        <v>0.6458352911587312</v>
      </c>
      <c r="AV17" s="7" t="n">
        <v>0.40435591211391</v>
      </c>
      <c r="AW17" s="7" t="n">
        <v>0.6110830880875738</v>
      </c>
      <c r="AX17" s="7" t="n">
        <v>0.4120441150904426</v>
      </c>
      <c r="AY17" s="7" t="n">
        <v>0.4160786422467028</v>
      </c>
      <c r="AZ17" s="7" t="n">
        <v>0.8836059388738852</v>
      </c>
      <c r="BA17" s="7" t="n">
        <v>0.3647696301073269</v>
      </c>
      <c r="BB17" s="7" t="n">
        <v>0.6410068997577206</v>
      </c>
      <c r="BC17" s="7" t="n">
        <v>0.4737869321116698</v>
      </c>
      <c r="BD17" s="7" t="n">
        <v>0.6583211126835391</v>
      </c>
      <c r="BE17" s="7" t="n">
        <v>0.5567338644097123</v>
      </c>
      <c r="BF17" s="7" t="n">
        <v>0.880764403975117</v>
      </c>
      <c r="BG17" s="7" t="n">
        <v>0.2072279819616515</v>
      </c>
      <c r="BH17" s="7" t="n">
        <v>0.4270872869094538</v>
      </c>
      <c r="BI17" s="7" t="n">
        <v>0.5700247803700954</v>
      </c>
      <c r="BJ17" s="7" t="n">
        <v>0.2247210862671837</v>
      </c>
      <c r="BK17" s="7" t="n">
        <v>0.6824050865140369</v>
      </c>
      <c r="BL17" s="7" t="n">
        <v>0.6042781001034749</v>
      </c>
      <c r="BM17" s="7" t="n">
        <v>0.4064881497832638</v>
      </c>
      <c r="BN17" s="7" t="n">
        <v>0.4116229893572715</v>
      </c>
      <c r="BO17" s="7" t="n">
        <v>0.317965044057464</v>
      </c>
      <c r="BP17" s="7" t="n">
        <v>0.5599622419749457</v>
      </c>
      <c r="BQ17" s="7" t="n">
        <v>0.6336758353417868</v>
      </c>
      <c r="BR17" s="7" t="n">
        <v>0.6664094256494819</v>
      </c>
      <c r="BS17" s="7" t="n">
        <v>0.5051514038737028</v>
      </c>
      <c r="BT17" s="7" t="n">
        <v>0.2137300786302148</v>
      </c>
      <c r="BU17" s="7" t="n">
        <v>0.2913133069975949</v>
      </c>
      <c r="BV17" s="7" t="n">
        <v>0.6429394281167577</v>
      </c>
      <c r="BW17" s="7" t="n">
        <v>0.4627761247154334</v>
      </c>
      <c r="BX17" s="7" t="n">
        <v>0.6273347573823245</v>
      </c>
      <c r="BY17" s="7" t="n">
        <v>0.7677907222724139</v>
      </c>
      <c r="BZ17" s="7" t="n">
        <v>0.6692946655737273</v>
      </c>
      <c r="CA17" s="7" t="n">
        <v>0.4061974420639835</v>
      </c>
      <c r="CB17" s="7" t="n">
        <v>0.4771617968725374</v>
      </c>
      <c r="CC17" s="7" t="n">
        <v>0.4239642516193242</v>
      </c>
      <c r="CD17" s="7" t="n">
        <v>0.6349645304916753</v>
      </c>
      <c r="CE17" s="7" t="n">
        <v>0.6083497692771863</v>
      </c>
      <c r="CF17" s="7" t="n">
        <v>0.6637996880622069</v>
      </c>
      <c r="CG17" s="7" t="n">
        <v>0.4351668345005115</v>
      </c>
      <c r="CH17" s="7" t="n">
        <v>0.2800979294406649</v>
      </c>
      <c r="CI17" s="7" t="n">
        <v>0.1304245443764302</v>
      </c>
      <c r="CJ17" s="7" t="n">
        <v>0.2742029855376154</v>
      </c>
      <c r="CK17" s="7" t="n">
        <v>0.5551098936896023</v>
      </c>
      <c r="CL17" s="7" t="n">
        <v>0.6262813350856736</v>
      </c>
      <c r="CM17" s="7" t="n">
        <v>0.3297090754470974</v>
      </c>
      <c r="CN17" s="7" t="n">
        <v>0.5997138010445788</v>
      </c>
      <c r="CO17" s="7" t="n">
        <v>0.6739876818070363</v>
      </c>
      <c r="CP17" s="7" t="n">
        <v>0.5431000597319792</v>
      </c>
      <c r="CQ17" s="7" t="n">
        <v>0.3188147947262248</v>
      </c>
      <c r="CR17" s="7" t="n">
        <v>0.4851176490184428</v>
      </c>
      <c r="CS17" s="7" t="n">
        <v>0.5217672974052344</v>
      </c>
      <c r="CT17" s="7" t="n">
        <v>0.7277241323369806</v>
      </c>
      <c r="CU17" s="7" t="n">
        <v>0.477465630507073</v>
      </c>
      <c r="CV17" s="7" t="n">
        <v>0.3771485875693115</v>
      </c>
      <c r="CW17" s="7" t="n">
        <v>0.4611080265198431</v>
      </c>
      <c r="CX17" s="7" t="n">
        <v>0.8005691203823283</v>
      </c>
      <c r="CY17" s="7" t="n">
        <v>0.4518338545223242</v>
      </c>
      <c r="CZ17" s="7" t="n">
        <v>0.4568967590533644</v>
      </c>
      <c r="DA17" s="7" t="n">
        <v>0.6067263099209083</v>
      </c>
      <c r="DB17" s="7" t="n">
        <v>0.6674778893633329</v>
      </c>
      <c r="DC17" s="7" t="n">
        <v>0.4525411992313059</v>
      </c>
      <c r="DD17" s="7" t="n">
        <v>0.164403058593552</v>
      </c>
      <c r="DE17" s="7" t="n">
        <v>0.6555392819706655</v>
      </c>
      <c r="DF17" s="7" t="n">
        <v>0.3037901681174502</v>
      </c>
      <c r="DG17" s="7" t="n">
        <v>0.7682968719902675</v>
      </c>
      <c r="DH17" s="7" t="n">
        <v>0.5275136471252344</v>
      </c>
      <c r="DI17" s="7" t="n">
        <v>0.8225109272251515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0.8954054271318223</v>
      </c>
      <c r="D18" s="7" t="n">
        <v>0.9639218990071386</v>
      </c>
      <c r="E18" s="7" t="n">
        <v>0.5853861928060564</v>
      </c>
      <c r="F18" s="7" t="n">
        <v>0.9583252239202837</v>
      </c>
      <c r="G18" s="7" t="n">
        <v>0.8113059518848208</v>
      </c>
      <c r="H18" s="7" t="n">
        <v>0.7454518408494809</v>
      </c>
      <c r="I18" s="7" t="n">
        <v>0.8704444180682633</v>
      </c>
      <c r="J18" s="7" t="n">
        <v>0.9872023219579277</v>
      </c>
      <c r="K18" s="7" t="n">
        <v>0.32485874966039</v>
      </c>
      <c r="L18" s="7" t="n">
        <v>0.5114694074171784</v>
      </c>
      <c r="M18" s="7" t="n">
        <v>0.7914975779527123</v>
      </c>
      <c r="N18" s="7" t="n">
        <v>0.8015249139766311</v>
      </c>
      <c r="O18" s="7" t="n">
        <v>0.7721856494207819</v>
      </c>
      <c r="P18" s="7" t="n">
        <v>0.6486210844168886</v>
      </c>
      <c r="Q18" s="7" t="n">
        <v>0.7603762022152778</v>
      </c>
      <c r="R18" s="7" t="n">
        <v>0.7074970041039336</v>
      </c>
      <c r="S18" s="7" t="n">
        <v>1</v>
      </c>
      <c r="T18" s="7" t="n">
        <v>0.8057986629972467</v>
      </c>
      <c r="U18" s="7" t="n">
        <v>0.9706944537627989</v>
      </c>
      <c r="V18" s="7" t="n">
        <v>0.6742837887752361</v>
      </c>
      <c r="W18" s="7" t="n">
        <v>0.6729789294664489</v>
      </c>
      <c r="X18" s="7" t="n">
        <v>0.8055694691555664</v>
      </c>
      <c r="Y18" s="7" t="n">
        <v>0.5889606304917169</v>
      </c>
      <c r="Z18" s="7" t="n">
        <v>0.6801409481787536</v>
      </c>
      <c r="AA18" s="7" t="n">
        <v>0.4554257190586378</v>
      </c>
      <c r="AB18" s="7" t="n">
        <v>0.6598779889804207</v>
      </c>
      <c r="AC18" s="7" t="n">
        <v>0.5811517830582122</v>
      </c>
      <c r="AD18" s="7" t="n">
        <v>0.4240813733171541</v>
      </c>
      <c r="AE18" s="7" t="n">
        <v>0.8534658191334171</v>
      </c>
      <c r="AF18" s="7" t="n">
        <v>0.8596173730099166</v>
      </c>
      <c r="AG18" s="7" t="n">
        <v>0.685419736600708</v>
      </c>
      <c r="AH18" s="7" t="n">
        <v>0.5758547962365681</v>
      </c>
      <c r="AI18" s="7" t="n">
        <v>0.8918475518753373</v>
      </c>
      <c r="AJ18" s="7" t="n">
        <v>0.9656316605069248</v>
      </c>
      <c r="AK18" s="7" t="n">
        <v>0.7987138834395263</v>
      </c>
      <c r="AL18" s="7" t="n">
        <v>0.7950894520221563</v>
      </c>
      <c r="AM18" s="7" t="n">
        <v>0.2637048167030912</v>
      </c>
      <c r="AN18" s="7" t="n">
        <v>0.6507738352350597</v>
      </c>
      <c r="AO18" s="7" t="n">
        <v>0.8458526456965287</v>
      </c>
      <c r="AP18" s="7" t="n">
        <v>0.7121374942930213</v>
      </c>
      <c r="AQ18" s="7" t="n">
        <v>0.6801410060519416</v>
      </c>
      <c r="AR18" s="7" t="n">
        <v>0.4188146770261143</v>
      </c>
      <c r="AS18" s="7" t="n">
        <v>0.2211457702302002</v>
      </c>
      <c r="AT18" s="7" t="n">
        <v>0.4043775833338115</v>
      </c>
      <c r="AU18" s="7" t="n">
        <v>0.7779392200078462</v>
      </c>
      <c r="AV18" s="7" t="n">
        <v>0.7948561754920103</v>
      </c>
      <c r="AW18" s="7" t="n">
        <v>0.7141380103132845</v>
      </c>
      <c r="AX18" s="7" t="n">
        <v>0.7825431214229698</v>
      </c>
      <c r="AY18" s="7" t="n">
        <v>0.7235318887391493</v>
      </c>
      <c r="AZ18" s="7" t="n">
        <v>0.615305072855012</v>
      </c>
      <c r="BA18" s="7" t="n">
        <v>0.592411289944781</v>
      </c>
      <c r="BB18" s="7" t="n">
        <v>0.9804027161847889</v>
      </c>
      <c r="BC18" s="7" t="n">
        <v>0.6092321539773031</v>
      </c>
      <c r="BD18" s="7" t="n">
        <v>0.4146389741910468</v>
      </c>
      <c r="BE18" s="7" t="n">
        <v>0.6824964414623653</v>
      </c>
      <c r="BF18" s="7" t="n">
        <v>0.6592147141670593</v>
      </c>
      <c r="BG18" s="7" t="n">
        <v>0.6363333503478612</v>
      </c>
      <c r="BH18" s="7" t="n">
        <v>0.7328879398473803</v>
      </c>
      <c r="BI18" s="7" t="n">
        <v>0.6597445320448548</v>
      </c>
      <c r="BJ18" s="7" t="n">
        <v>0.1277801598425918</v>
      </c>
      <c r="BK18" s="7" t="n">
        <v>0.4085227345962892</v>
      </c>
      <c r="BL18" s="7" t="n">
        <v>0.4034778202269147</v>
      </c>
      <c r="BM18" s="7" t="n">
        <v>0.7943954772879428</v>
      </c>
      <c r="BN18" s="7" t="n">
        <v>0.6878007793666007</v>
      </c>
      <c r="BO18" s="7" t="n">
        <v>0.448732699396272</v>
      </c>
      <c r="BP18" s="7" t="n">
        <v>0.7582050908012357</v>
      </c>
      <c r="BQ18" s="7" t="n">
        <v>0.3405025321514181</v>
      </c>
      <c r="BR18" s="7" t="n">
        <v>0.7547212359570914</v>
      </c>
      <c r="BS18" s="7" t="n">
        <v>0.3777650692407344</v>
      </c>
      <c r="BT18" s="7" t="n">
        <v>0.5472272167402761</v>
      </c>
      <c r="BU18" s="7" t="n">
        <v>0.598440996672449</v>
      </c>
      <c r="BV18" s="7" t="n">
        <v>0.2884460276261443</v>
      </c>
      <c r="BW18" s="7" t="n">
        <v>0.1189651737013737</v>
      </c>
      <c r="BX18" s="7" t="n">
        <v>0.3007192773379626</v>
      </c>
      <c r="BY18" s="7" t="n">
        <v>0.5966757780596502</v>
      </c>
      <c r="BZ18" s="7" t="n">
        <v>0.4717476561436938</v>
      </c>
      <c r="CA18" s="7" t="n">
        <v>0.7912197679195559</v>
      </c>
      <c r="CB18" s="7" t="n">
        <v>0.7132142162092755</v>
      </c>
      <c r="CC18" s="7" t="n">
        <v>0.4091145516474762</v>
      </c>
      <c r="CD18" s="7" t="n">
        <v>0.3378136992215759</v>
      </c>
      <c r="CE18" s="7" t="n">
        <v>0.3143335204426256</v>
      </c>
      <c r="CF18" s="7" t="n">
        <v>0.534836637724327</v>
      </c>
      <c r="CG18" s="7" t="n">
        <v>0.8443519303587096</v>
      </c>
      <c r="CH18" s="7" t="n">
        <v>0.6100293325224696</v>
      </c>
      <c r="CI18" s="7" t="n">
        <v>0.5446592010665109</v>
      </c>
      <c r="CJ18" s="7" t="n">
        <v>0.5593027887189826</v>
      </c>
      <c r="CK18" s="7" t="n">
        <v>0.2366005677138913</v>
      </c>
      <c r="CL18" s="7" t="n">
        <v>0.4529687598396488</v>
      </c>
      <c r="CM18" s="7" t="n">
        <v>0.7045908096800251</v>
      </c>
      <c r="CN18" s="7" t="n">
        <v>0.4467808184183119</v>
      </c>
      <c r="CO18" s="7" t="n">
        <v>0.5700289985611072</v>
      </c>
      <c r="CP18" s="7" t="n">
        <v>0.7662652992717159</v>
      </c>
      <c r="CQ18" s="7" t="n">
        <v>0.7010937121853976</v>
      </c>
      <c r="CR18" s="7" t="n">
        <v>0.8674932450032347</v>
      </c>
      <c r="CS18" s="7" t="n">
        <v>0.6518189742049262</v>
      </c>
      <c r="CT18" s="7" t="n">
        <v>0.7300508928329782</v>
      </c>
      <c r="CU18" s="7" t="n">
        <v>0.4081694660872594</v>
      </c>
      <c r="CV18" s="7" t="n">
        <v>0.7698318717128764</v>
      </c>
      <c r="CW18" s="7" t="n">
        <v>0.3692669892883312</v>
      </c>
      <c r="CX18" s="7" t="n">
        <v>0.5632334487915917</v>
      </c>
      <c r="CY18" s="7" t="n">
        <v>0.355031750147586</v>
      </c>
      <c r="CZ18" s="7" t="n">
        <v>0.6203983117448113</v>
      </c>
      <c r="DA18" s="7" t="n">
        <v>0.7134794295580698</v>
      </c>
      <c r="DB18" s="7" t="n">
        <v>0.849623292916757</v>
      </c>
      <c r="DC18" s="7" t="n">
        <v>0.3463021228952637</v>
      </c>
      <c r="DD18" s="7" t="n">
        <v>0.05711282588683977</v>
      </c>
      <c r="DE18" s="7" t="n">
        <v>0.3935051193762737</v>
      </c>
      <c r="DF18" s="7" t="n">
        <v>0.5381764005845668</v>
      </c>
      <c r="DG18" s="7" t="n">
        <v>0.5931762771388476</v>
      </c>
      <c r="DH18" s="7" t="n">
        <v>0.4665394174066115</v>
      </c>
      <c r="DI18" s="7" t="n">
        <v>0.6106364631366289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0.8977894879059642</v>
      </c>
      <c r="D19" s="7" t="n">
        <v>0.8058657219766764</v>
      </c>
      <c r="E19" s="7" t="n">
        <v>0.5774593399817272</v>
      </c>
      <c r="F19" s="7" t="n">
        <v>0.7037251024923369</v>
      </c>
      <c r="G19" s="7" t="n">
        <v>0.6258816131120163</v>
      </c>
      <c r="H19" s="7" t="n">
        <v>0.6336513105681875</v>
      </c>
      <c r="I19" s="7" t="n">
        <v>0.680719767259049</v>
      </c>
      <c r="J19" s="7" t="n">
        <v>0.8525519796228435</v>
      </c>
      <c r="K19" s="7" t="n">
        <v>0.6934830477098616</v>
      </c>
      <c r="L19" s="7" t="n">
        <v>0.796825277147057</v>
      </c>
      <c r="M19" s="7" t="n">
        <v>0.5550081567652064</v>
      </c>
      <c r="N19" s="7" t="n">
        <v>0.5631724639376018</v>
      </c>
      <c r="O19" s="7" t="n">
        <v>0.6559488528477196</v>
      </c>
      <c r="P19" s="7" t="n">
        <v>0.9380700228646</v>
      </c>
      <c r="Q19" s="7" t="n">
        <v>0.8787134811602655</v>
      </c>
      <c r="R19" s="7" t="n">
        <v>0.8191546724907739</v>
      </c>
      <c r="S19" s="7" t="n">
        <v>0.8057986629972467</v>
      </c>
      <c r="T19" s="7" t="n">
        <v>1</v>
      </c>
      <c r="U19" s="7" t="n">
        <v>0.9115172623784406</v>
      </c>
      <c r="V19" s="7" t="n">
        <v>0.5610138884013988</v>
      </c>
      <c r="W19" s="7" t="n">
        <v>0.6623228293411929</v>
      </c>
      <c r="X19" s="7" t="n">
        <v>0.5558289103899512</v>
      </c>
      <c r="Y19" s="7" t="n">
        <v>0.5445484677879089</v>
      </c>
      <c r="Z19" s="7" t="n">
        <v>0.5470561279217877</v>
      </c>
      <c r="AA19" s="7" t="n">
        <v>0.3363554586984666</v>
      </c>
      <c r="AB19" s="7" t="n">
        <v>0.4245447789637662</v>
      </c>
      <c r="AC19" s="7" t="n">
        <v>0.5468569651709031</v>
      </c>
      <c r="AD19" s="7" t="n">
        <v>0.7702818497688266</v>
      </c>
      <c r="AE19" s="7" t="n">
        <v>0.8099678186253745</v>
      </c>
      <c r="AF19" s="7" t="n">
        <v>0.7662756687414809</v>
      </c>
      <c r="AG19" s="7" t="n">
        <v>0.7546066224693132</v>
      </c>
      <c r="AH19" s="7" t="n">
        <v>0.8982392905655144</v>
      </c>
      <c r="AI19" s="7" t="n">
        <v>0.6949462709991371</v>
      </c>
      <c r="AJ19" s="7" t="n">
        <v>0.8250400351187273</v>
      </c>
      <c r="AK19" s="7" t="n">
        <v>0.5602082522090325</v>
      </c>
      <c r="AL19" s="7" t="n">
        <v>0.7136746648710641</v>
      </c>
      <c r="AM19" s="7" t="n">
        <v>0.2433646341190285</v>
      </c>
      <c r="AN19" s="7" t="n">
        <v>0.587308838905213</v>
      </c>
      <c r="AO19" s="7" t="n">
        <v>0.7497370318031202</v>
      </c>
      <c r="AP19" s="7" t="n">
        <v>0.4842690833451698</v>
      </c>
      <c r="AQ19" s="7" t="n">
        <v>0.5470562257042626</v>
      </c>
      <c r="AR19" s="7" t="n">
        <v>0.6338842170340853</v>
      </c>
      <c r="AS19" s="7" t="n">
        <v>0.5580967048292107</v>
      </c>
      <c r="AT19" s="7" t="n">
        <v>0.5504913482699851</v>
      </c>
      <c r="AU19" s="7" t="n">
        <v>0.7084289239881926</v>
      </c>
      <c r="AV19" s="7" t="n">
        <v>0.6119613511069577</v>
      </c>
      <c r="AW19" s="7" t="n">
        <v>0.5342517630442991</v>
      </c>
      <c r="AX19" s="7" t="n">
        <v>0.5527876732188294</v>
      </c>
      <c r="AY19" s="7" t="n">
        <v>0.6626367139222701</v>
      </c>
      <c r="AZ19" s="7" t="n">
        <v>0.665154387661684</v>
      </c>
      <c r="BA19" s="7" t="n">
        <v>0.4145696751981538</v>
      </c>
      <c r="BB19" s="7" t="n">
        <v>0.740114828041693</v>
      </c>
      <c r="BC19" s="7" t="n">
        <v>0.6260378567951775</v>
      </c>
      <c r="BD19" s="7" t="n">
        <v>0.6544358898975339</v>
      </c>
      <c r="BE19" s="7" t="n">
        <v>0.6186910606036319</v>
      </c>
      <c r="BF19" s="7" t="n">
        <v>0.6777884585485513</v>
      </c>
      <c r="BG19" s="7" t="n">
        <v>0.4099765945077254</v>
      </c>
      <c r="BH19" s="7" t="n">
        <v>0.6016889299780416</v>
      </c>
      <c r="BI19" s="7" t="n">
        <v>0.6168026223908575</v>
      </c>
      <c r="BJ19" s="7" t="n">
        <v>0.3841726404764134</v>
      </c>
      <c r="BK19" s="7" t="n">
        <v>0.6778095170949809</v>
      </c>
      <c r="BL19" s="7" t="n">
        <v>0.7592494121685278</v>
      </c>
      <c r="BM19" s="7" t="n">
        <v>0.5685372595964194</v>
      </c>
      <c r="BN19" s="7" t="n">
        <v>0.5742562584774166</v>
      </c>
      <c r="BO19" s="7" t="n">
        <v>0.3448434267577374</v>
      </c>
      <c r="BP19" s="7" t="n">
        <v>0.6694501275258853</v>
      </c>
      <c r="BQ19" s="7" t="n">
        <v>0.6714106154490709</v>
      </c>
      <c r="BR19" s="7" t="n">
        <v>0.7019147289419383</v>
      </c>
      <c r="BS19" s="7" t="n">
        <v>0.6498452743187362</v>
      </c>
      <c r="BT19" s="7" t="n">
        <v>0.4597439832847473</v>
      </c>
      <c r="BU19" s="7" t="n">
        <v>0.5394549247126164</v>
      </c>
      <c r="BV19" s="7" t="n">
        <v>0.6165541345176878</v>
      </c>
      <c r="BW19" s="7" t="n">
        <v>0.4694736028965109</v>
      </c>
      <c r="BX19" s="7" t="n">
        <v>0.6142251649749959</v>
      </c>
      <c r="BY19" s="7" t="n">
        <v>0.6667787229626043</v>
      </c>
      <c r="BZ19" s="7" t="n">
        <v>0.6800268217970993</v>
      </c>
      <c r="CA19" s="7" t="n">
        <v>0.6177944736390368</v>
      </c>
      <c r="CB19" s="7" t="n">
        <v>0.5442423963150378</v>
      </c>
      <c r="CC19" s="7" t="n">
        <v>0.5784495926660338</v>
      </c>
      <c r="CD19" s="7" t="n">
        <v>0.6721641346100602</v>
      </c>
      <c r="CE19" s="7" t="n">
        <v>0.6939858127984605</v>
      </c>
      <c r="CF19" s="7" t="n">
        <v>0.7879050048591957</v>
      </c>
      <c r="CG19" s="7" t="n">
        <v>0.5844324851169007</v>
      </c>
      <c r="CH19" s="7" t="n">
        <v>0.5405860543022384</v>
      </c>
      <c r="CI19" s="7" t="n">
        <v>0.3411138462961989</v>
      </c>
      <c r="CJ19" s="7" t="n">
        <v>0.5267887742503591</v>
      </c>
      <c r="CK19" s="7" t="n">
        <v>0.5983376229394887</v>
      </c>
      <c r="CL19" s="7" t="n">
        <v>0.7688747554089297</v>
      </c>
      <c r="CM19" s="7" t="n">
        <v>0.5771618683776971</v>
      </c>
      <c r="CN19" s="7" t="n">
        <v>0.7799068213275954</v>
      </c>
      <c r="CO19" s="7" t="n">
        <v>0.7856772542226221</v>
      </c>
      <c r="CP19" s="7" t="n">
        <v>0.7800406605745153</v>
      </c>
      <c r="CQ19" s="7" t="n">
        <v>0.5333908258995693</v>
      </c>
      <c r="CR19" s="7" t="n">
        <v>0.6342259914137123</v>
      </c>
      <c r="CS19" s="7" t="n">
        <v>0.5478378421877754</v>
      </c>
      <c r="CT19" s="7" t="n">
        <v>0.7300749221428545</v>
      </c>
      <c r="CU19" s="7" t="n">
        <v>0.7017354261580014</v>
      </c>
      <c r="CV19" s="7" t="n">
        <v>0.5806487619107766</v>
      </c>
      <c r="CW19" s="7" t="n">
        <v>0.6876118199295502</v>
      </c>
      <c r="CX19" s="7" t="n">
        <v>0.5385814819874105</v>
      </c>
      <c r="CY19" s="7" t="n">
        <v>0.6778703980107346</v>
      </c>
      <c r="CZ19" s="7" t="n">
        <v>0.5994388796660126</v>
      </c>
      <c r="DA19" s="7" t="n">
        <v>0.5307816961404086</v>
      </c>
      <c r="DB19" s="7" t="n">
        <v>0.6922345093805565</v>
      </c>
      <c r="DC19" s="7" t="n">
        <v>0.6736779143452774</v>
      </c>
      <c r="DD19" s="7" t="n">
        <v>0.08458723184717296</v>
      </c>
      <c r="DE19" s="7" t="n">
        <v>0.6537185362488945</v>
      </c>
      <c r="DF19" s="7" t="n">
        <v>0.5364472914504212</v>
      </c>
      <c r="DG19" s="7" t="n">
        <v>0.6473649670337386</v>
      </c>
      <c r="DH19" s="7" t="n">
        <v>0.6393899257666459</v>
      </c>
      <c r="DI19" s="7" t="n">
        <v>0.6881582353201033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0.9591402231889915</v>
      </c>
      <c r="D20" s="7" t="n">
        <v>0.9678171472686177</v>
      </c>
      <c r="E20" s="7" t="n">
        <v>0.6446169223185499</v>
      </c>
      <c r="F20" s="7" t="n">
        <v>0.9212783483166223</v>
      </c>
      <c r="G20" s="7" t="n">
        <v>0.8198335389205783</v>
      </c>
      <c r="H20" s="7" t="n">
        <v>0.7342431035898941</v>
      </c>
      <c r="I20" s="7" t="n">
        <v>0.8439927031155734</v>
      </c>
      <c r="J20" s="7" t="n">
        <v>0.992057979182126</v>
      </c>
      <c r="K20" s="7" t="n">
        <v>0.4813642125892498</v>
      </c>
      <c r="L20" s="7" t="n">
        <v>0.6372633888934531</v>
      </c>
      <c r="M20" s="7" t="n">
        <v>0.7122630075201503</v>
      </c>
      <c r="N20" s="7" t="n">
        <v>0.7618147467953562</v>
      </c>
      <c r="O20" s="7" t="n">
        <v>0.7465944136513467</v>
      </c>
      <c r="P20" s="7" t="n">
        <v>0.7794875833899592</v>
      </c>
      <c r="Q20" s="7" t="n">
        <v>0.8502987741795743</v>
      </c>
      <c r="R20" s="7" t="n">
        <v>0.7941265394707929</v>
      </c>
      <c r="S20" s="7" t="n">
        <v>0.9706944537627989</v>
      </c>
      <c r="T20" s="7" t="n">
        <v>0.9115172623784406</v>
      </c>
      <c r="U20" s="7" t="n">
        <v>1</v>
      </c>
      <c r="V20" s="7" t="n">
        <v>0.6598452965124708</v>
      </c>
      <c r="W20" s="7" t="n">
        <v>0.7319234229861159</v>
      </c>
      <c r="X20" s="7" t="n">
        <v>0.7606681896472495</v>
      </c>
      <c r="Y20" s="7" t="n">
        <v>0.5999364368164307</v>
      </c>
      <c r="Z20" s="7" t="n">
        <v>0.6743516703706041</v>
      </c>
      <c r="AA20" s="7" t="n">
        <v>0.4287548306345105</v>
      </c>
      <c r="AB20" s="7" t="n">
        <v>0.5757900605155351</v>
      </c>
      <c r="AC20" s="7" t="n">
        <v>0.5958268402922109</v>
      </c>
      <c r="AD20" s="7" t="n">
        <v>0.5718288171910484</v>
      </c>
      <c r="AE20" s="7" t="n">
        <v>0.8568121213151145</v>
      </c>
      <c r="AF20" s="7" t="n">
        <v>0.8454328431007958</v>
      </c>
      <c r="AG20" s="7" t="n">
        <v>0.7272895241557569</v>
      </c>
      <c r="AH20" s="7" t="n">
        <v>0.7164581488457724</v>
      </c>
      <c r="AI20" s="7" t="n">
        <v>0.871936348009628</v>
      </c>
      <c r="AJ20" s="7" t="n">
        <v>0.9490580518496106</v>
      </c>
      <c r="AK20" s="7" t="n">
        <v>0.7582507977109054</v>
      </c>
      <c r="AL20" s="7" t="n">
        <v>0.8306367303100415</v>
      </c>
      <c r="AM20" s="7" t="n">
        <v>0.2770064648900471</v>
      </c>
      <c r="AN20" s="7" t="n">
        <v>0.6496111667493218</v>
      </c>
      <c r="AO20" s="7" t="n">
        <v>0.8266064188005652</v>
      </c>
      <c r="AP20" s="7" t="n">
        <v>0.6315844545619429</v>
      </c>
      <c r="AQ20" s="7" t="n">
        <v>0.6743517490458589</v>
      </c>
      <c r="AR20" s="7" t="n">
        <v>0.5092371214690818</v>
      </c>
      <c r="AS20" s="7" t="n">
        <v>0.3417253555208674</v>
      </c>
      <c r="AT20" s="7" t="n">
        <v>0.4608986575717671</v>
      </c>
      <c r="AU20" s="7" t="n">
        <v>0.817359667613008</v>
      </c>
      <c r="AV20" s="7" t="n">
        <v>0.7337544299263823</v>
      </c>
      <c r="AW20" s="7" t="n">
        <v>0.7216040167828847</v>
      </c>
      <c r="AX20" s="7" t="n">
        <v>0.7453611241207948</v>
      </c>
      <c r="AY20" s="7" t="n">
        <v>0.7248181758374741</v>
      </c>
      <c r="AZ20" s="7" t="n">
        <v>0.6771883287862782</v>
      </c>
      <c r="BA20" s="7" t="n">
        <v>0.5525516115991304</v>
      </c>
      <c r="BB20" s="7" t="n">
        <v>0.9352171118750181</v>
      </c>
      <c r="BC20" s="7" t="n">
        <v>0.6218835037307422</v>
      </c>
      <c r="BD20" s="7" t="n">
        <v>0.5199501763348682</v>
      </c>
      <c r="BE20" s="7" t="n">
        <v>0.6982851738577476</v>
      </c>
      <c r="BF20" s="7" t="n">
        <v>0.7104979694537131</v>
      </c>
      <c r="BG20" s="7" t="n">
        <v>0.5565055114949462</v>
      </c>
      <c r="BH20" s="7" t="n">
        <v>0.6912304570162483</v>
      </c>
      <c r="BI20" s="7" t="n">
        <v>0.6984571668962041</v>
      </c>
      <c r="BJ20" s="7" t="n">
        <v>0.2401230191155757</v>
      </c>
      <c r="BK20" s="7" t="n">
        <v>0.5268649595107995</v>
      </c>
      <c r="BL20" s="7" t="n">
        <v>0.5548667700877928</v>
      </c>
      <c r="BM20" s="7" t="n">
        <v>0.7586898910637815</v>
      </c>
      <c r="BN20" s="7" t="n">
        <v>0.6765642862199027</v>
      </c>
      <c r="BO20" s="7" t="n">
        <v>0.4317293329375055</v>
      </c>
      <c r="BP20" s="7" t="n">
        <v>0.7416823767666123</v>
      </c>
      <c r="BQ20" s="7" t="n">
        <v>0.4805679291327051</v>
      </c>
      <c r="BR20" s="7" t="n">
        <v>0.7837331230491253</v>
      </c>
      <c r="BS20" s="7" t="n">
        <v>0.4940092826033903</v>
      </c>
      <c r="BT20" s="7" t="n">
        <v>0.5319588087913197</v>
      </c>
      <c r="BU20" s="7" t="n">
        <v>0.597717959773772</v>
      </c>
      <c r="BV20" s="7" t="n">
        <v>0.426786386368032</v>
      </c>
      <c r="BW20" s="7" t="n">
        <v>0.2352966317142826</v>
      </c>
      <c r="BX20" s="7" t="n">
        <v>0.4340232669779513</v>
      </c>
      <c r="BY20" s="7" t="n">
        <v>0.6855417446961832</v>
      </c>
      <c r="BZ20" s="7" t="n">
        <v>0.583766940873848</v>
      </c>
      <c r="CA20" s="7" t="n">
        <v>0.7332367679137274</v>
      </c>
      <c r="CB20" s="7" t="n">
        <v>0.6863855852295405</v>
      </c>
      <c r="CC20" s="7" t="n">
        <v>0.4767911253619078</v>
      </c>
      <c r="CD20" s="7" t="n">
        <v>0.4787588713010827</v>
      </c>
      <c r="CE20" s="7" t="n">
        <v>0.4701697630043587</v>
      </c>
      <c r="CF20" s="7" t="n">
        <v>0.647937008735658</v>
      </c>
      <c r="CG20" s="7" t="n">
        <v>0.791216764418083</v>
      </c>
      <c r="CH20" s="7" t="n">
        <v>0.6112241024312026</v>
      </c>
      <c r="CI20" s="7" t="n">
        <v>0.4705148474594523</v>
      </c>
      <c r="CJ20" s="7" t="n">
        <v>0.5699962212205596</v>
      </c>
      <c r="CK20" s="7" t="n">
        <v>0.3858208453297909</v>
      </c>
      <c r="CL20" s="7" t="n">
        <v>0.592036947393531</v>
      </c>
      <c r="CM20" s="7" t="n">
        <v>0.6794764218987746</v>
      </c>
      <c r="CN20" s="7" t="n">
        <v>0.5908577018648427</v>
      </c>
      <c r="CO20" s="7" t="n">
        <v>0.6728465326443073</v>
      </c>
      <c r="CP20" s="7" t="n">
        <v>0.7856024366930195</v>
      </c>
      <c r="CQ20" s="7" t="n">
        <v>0.6433779578136327</v>
      </c>
      <c r="CR20" s="7" t="n">
        <v>0.8000080231384148</v>
      </c>
      <c r="CS20" s="7" t="n">
        <v>0.6541274093698322</v>
      </c>
      <c r="CT20" s="7" t="n">
        <v>0.8007603683185268</v>
      </c>
      <c r="CU20" s="7" t="n">
        <v>0.5345755669089854</v>
      </c>
      <c r="CV20" s="7" t="n">
        <v>0.7058169922616213</v>
      </c>
      <c r="CW20" s="7" t="n">
        <v>0.5039550290010731</v>
      </c>
      <c r="CX20" s="7" t="n">
        <v>0.607844498801724</v>
      </c>
      <c r="CY20" s="7" t="n">
        <v>0.4917830944639885</v>
      </c>
      <c r="CZ20" s="7" t="n">
        <v>0.6376259561418862</v>
      </c>
      <c r="DA20" s="7" t="n">
        <v>0.7197242885667195</v>
      </c>
      <c r="DB20" s="7" t="n">
        <v>0.8627771290424145</v>
      </c>
      <c r="DC20" s="7" t="n">
        <v>0.4840745988211639</v>
      </c>
      <c r="DD20" s="7" t="n">
        <v>0.08474464660497119</v>
      </c>
      <c r="DE20" s="7" t="n">
        <v>0.5077232334975081</v>
      </c>
      <c r="DF20" s="7" t="n">
        <v>0.5632495714688275</v>
      </c>
      <c r="DG20" s="7" t="n">
        <v>0.6702916837847495</v>
      </c>
      <c r="DH20" s="7" t="n">
        <v>0.5294114919950451</v>
      </c>
      <c r="DI20" s="7" t="n">
        <v>0.7093563411522592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0.5910753020350282</v>
      </c>
      <c r="D21" s="7" t="n">
        <v>0.6502519561289318</v>
      </c>
      <c r="E21" s="7" t="n">
        <v>0.3390539608753171</v>
      </c>
      <c r="F21" s="7" t="n">
        <v>0.6498053392242171</v>
      </c>
      <c r="G21" s="7" t="n">
        <v>0.4580405141448761</v>
      </c>
      <c r="H21" s="7" t="n">
        <v>0.474008440095381</v>
      </c>
      <c r="I21" s="7" t="n">
        <v>0.8119305113599248</v>
      </c>
      <c r="J21" s="7" t="n">
        <v>0.6667327691828379</v>
      </c>
      <c r="K21" s="7" t="n">
        <v>0.2165422359440944</v>
      </c>
      <c r="L21" s="7" t="n">
        <v>0.3921431791100366</v>
      </c>
      <c r="M21" s="7" t="n">
        <v>0.578557532556038</v>
      </c>
      <c r="N21" s="7" t="n">
        <v>0.6135291403235678</v>
      </c>
      <c r="O21" s="7" t="n">
        <v>0.4887791835396317</v>
      </c>
      <c r="P21" s="7" t="n">
        <v>0.4186221744815334</v>
      </c>
      <c r="Q21" s="7" t="n">
        <v>0.39698323230368</v>
      </c>
      <c r="R21" s="7" t="n">
        <v>0.3148699852613712</v>
      </c>
      <c r="S21" s="7" t="n">
        <v>0.6742837887752361</v>
      </c>
      <c r="T21" s="7" t="n">
        <v>0.5610138884013988</v>
      </c>
      <c r="U21" s="7" t="n">
        <v>0.6598452965124708</v>
      </c>
      <c r="V21" s="7" t="n">
        <v>1</v>
      </c>
      <c r="W21" s="7" t="n">
        <v>0.3933248414103324</v>
      </c>
      <c r="X21" s="7" t="n">
        <v>0.607252908790375</v>
      </c>
      <c r="Y21" s="7" t="n">
        <v>0.9732444189889511</v>
      </c>
      <c r="Z21" s="7" t="n">
        <v>0.33346906447007</v>
      </c>
      <c r="AA21" s="7" t="n">
        <v>0.2924916211434946</v>
      </c>
      <c r="AB21" s="7" t="n">
        <v>0.5034055677711831</v>
      </c>
      <c r="AC21" s="7" t="n">
        <v>0.9657036419094667</v>
      </c>
      <c r="AD21" s="7" t="n">
        <v>0.2402448758003195</v>
      </c>
      <c r="AE21" s="7" t="n">
        <v>0.7000723769931827</v>
      </c>
      <c r="AF21" s="7" t="n">
        <v>0.7390921713322397</v>
      </c>
      <c r="AG21" s="7" t="n">
        <v>0.5083386135188583</v>
      </c>
      <c r="AH21" s="7" t="n">
        <v>0.3399459954800455</v>
      </c>
      <c r="AI21" s="7" t="n">
        <v>0.5145308669943904</v>
      </c>
      <c r="AJ21" s="7" t="n">
        <v>0.6656116526404834</v>
      </c>
      <c r="AK21" s="7" t="n">
        <v>0.6120755460616751</v>
      </c>
      <c r="AL21" s="7" t="n">
        <v>0.486652579001557</v>
      </c>
      <c r="AM21" s="7" t="n">
        <v>0.2002988195150074</v>
      </c>
      <c r="AN21" s="7" t="n">
        <v>0.9334400421069178</v>
      </c>
      <c r="AO21" s="7" t="n">
        <v>0.6902659706743912</v>
      </c>
      <c r="AP21" s="7" t="n">
        <v>0.5362196161913637</v>
      </c>
      <c r="AQ21" s="7" t="n">
        <v>0.3334691861916453</v>
      </c>
      <c r="AR21" s="7" t="n">
        <v>0.3015934519593645</v>
      </c>
      <c r="AS21" s="7" t="n">
        <v>-0.02819131502262285</v>
      </c>
      <c r="AT21" s="7" t="n">
        <v>0.4055617159197033</v>
      </c>
      <c r="AU21" s="7" t="n">
        <v>0.4497953708418826</v>
      </c>
      <c r="AV21" s="7" t="n">
        <v>0.5601016897897931</v>
      </c>
      <c r="AW21" s="7" t="n">
        <v>0.3822283321343558</v>
      </c>
      <c r="AX21" s="7" t="n">
        <v>0.5975788921098003</v>
      </c>
      <c r="AY21" s="7" t="n">
        <v>0.9222954385054362</v>
      </c>
      <c r="AZ21" s="7" t="n">
        <v>0.2327382086773641</v>
      </c>
      <c r="BA21" s="7" t="n">
        <v>0.4504467565196995</v>
      </c>
      <c r="BB21" s="7" t="n">
        <v>0.678675479436654</v>
      </c>
      <c r="BC21" s="7" t="n">
        <v>0.414115132963063</v>
      </c>
      <c r="BD21" s="7" t="n">
        <v>0.09248095922225684</v>
      </c>
      <c r="BE21" s="7" t="n">
        <v>0.5512719054283106</v>
      </c>
      <c r="BF21" s="7" t="n">
        <v>0.2337531259349724</v>
      </c>
      <c r="BG21" s="7" t="n">
        <v>0.5092281438179401</v>
      </c>
      <c r="BH21" s="7" t="n">
        <v>0.5021406970657307</v>
      </c>
      <c r="BI21" s="7" t="n">
        <v>0.3849863675499766</v>
      </c>
      <c r="BJ21" s="7" t="n">
        <v>0.3732514782668808</v>
      </c>
      <c r="BK21" s="7" t="n">
        <v>0.1174638408224014</v>
      </c>
      <c r="BL21" s="7" t="n">
        <v>0.2887794044801676</v>
      </c>
      <c r="BM21" s="7" t="n">
        <v>0.6125469455884878</v>
      </c>
      <c r="BN21" s="7" t="n">
        <v>0.321792269727832</v>
      </c>
      <c r="BO21" s="7" t="n">
        <v>0.2752275775587457</v>
      </c>
      <c r="BP21" s="7" t="n">
        <v>0.4786257637471728</v>
      </c>
      <c r="BQ21" s="7" t="n">
        <v>0.1197528278293123</v>
      </c>
      <c r="BR21" s="7" t="n">
        <v>0.48589891620492</v>
      </c>
      <c r="BS21" s="7" t="n">
        <v>0.1718274229280836</v>
      </c>
      <c r="BT21" s="7" t="n">
        <v>0.9674940843857844</v>
      </c>
      <c r="BU21" s="7" t="n">
        <v>0.9724184703298079</v>
      </c>
      <c r="BV21" s="7" t="n">
        <v>0.03594961019369403</v>
      </c>
      <c r="BW21" s="7" t="n">
        <v>-0.07634918449385919</v>
      </c>
      <c r="BX21" s="7" t="n">
        <v>0.03575270661125655</v>
      </c>
      <c r="BY21" s="7" t="n">
        <v>0.3302608214900467</v>
      </c>
      <c r="BZ21" s="7" t="n">
        <v>0.1080461923714007</v>
      </c>
      <c r="CA21" s="7" t="n">
        <v>0.5591182874066234</v>
      </c>
      <c r="CB21" s="7" t="n">
        <v>0.355638556928982</v>
      </c>
      <c r="CC21" s="7" t="n">
        <v>0.4066005044003439</v>
      </c>
      <c r="CD21" s="7" t="n">
        <v>0.1210818713270469</v>
      </c>
      <c r="CE21" s="7" t="n">
        <v>0.1968646853298106</v>
      </c>
      <c r="CF21" s="7" t="n">
        <v>0.4642216407961522</v>
      </c>
      <c r="CG21" s="7" t="n">
        <v>0.5962959959663952</v>
      </c>
      <c r="CH21" s="7" t="n">
        <v>0.9775209788229168</v>
      </c>
      <c r="CI21" s="7" t="n">
        <v>0.4536733235263239</v>
      </c>
      <c r="CJ21" s="7" t="n">
        <v>0.9613801387221436</v>
      </c>
      <c r="CK21" s="7" t="n">
        <v>0.1327717230677001</v>
      </c>
      <c r="CL21" s="7" t="n">
        <v>0.3385561797680367</v>
      </c>
      <c r="CM21" s="7" t="n">
        <v>0.9391377474673273</v>
      </c>
      <c r="CN21" s="7" t="n">
        <v>0.3633381036622872</v>
      </c>
      <c r="CO21" s="7" t="n">
        <v>0.3390287575787365</v>
      </c>
      <c r="CP21" s="7" t="n">
        <v>0.6981333026421308</v>
      </c>
      <c r="CQ21" s="7" t="n">
        <v>0.5222864961569408</v>
      </c>
      <c r="CR21" s="7" t="n">
        <v>0.5748631787074839</v>
      </c>
      <c r="CS21" s="7" t="n">
        <v>0.3134592069718564</v>
      </c>
      <c r="CT21" s="7" t="n">
        <v>0.4072715705193898</v>
      </c>
      <c r="CU21" s="7" t="n">
        <v>0.3763739517421321</v>
      </c>
      <c r="CV21" s="7" t="n">
        <v>0.5294521338498216</v>
      </c>
      <c r="CW21" s="7" t="n">
        <v>0.3380573966461953</v>
      </c>
      <c r="CX21" s="7" t="n">
        <v>0.2921365149871828</v>
      </c>
      <c r="CY21" s="7" t="n">
        <v>0.3222990946550562</v>
      </c>
      <c r="CZ21" s="7" t="n">
        <v>0.3003242261413309</v>
      </c>
      <c r="DA21" s="7" t="n">
        <v>0.3849955441197652</v>
      </c>
      <c r="DB21" s="7" t="n">
        <v>0.5093829090380033</v>
      </c>
      <c r="DC21" s="7" t="n">
        <v>0.3291238805783953</v>
      </c>
      <c r="DD21" s="7" t="n">
        <v>0.06907469670471525</v>
      </c>
      <c r="DE21" s="7" t="n">
        <v>0.07651023282555386</v>
      </c>
      <c r="DF21" s="7" t="n">
        <v>0.8860278156051007</v>
      </c>
      <c r="DG21" s="7" t="n">
        <v>0.278114647067403</v>
      </c>
      <c r="DH21" s="7" t="n">
        <v>0.2618513589772892</v>
      </c>
      <c r="DI21" s="7" t="n">
        <v>0.3356910071582355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0.8423872649870456</v>
      </c>
      <c r="D22" s="7" t="n">
        <v>0.7956134909938193</v>
      </c>
      <c r="E22" s="7" t="n">
        <v>0.976838058564147</v>
      </c>
      <c r="F22" s="7" t="n">
        <v>0.7404621017151974</v>
      </c>
      <c r="G22" s="7" t="n">
        <v>0.8434567090721076</v>
      </c>
      <c r="H22" s="7" t="n">
        <v>0.6965745351795447</v>
      </c>
      <c r="I22" s="7" t="n">
        <v>0.5352225352086286</v>
      </c>
      <c r="J22" s="7" t="n">
        <v>0.7276027789141324</v>
      </c>
      <c r="K22" s="7" t="n">
        <v>0.3036684900820961</v>
      </c>
      <c r="L22" s="7" t="n">
        <v>0.3245034451345191</v>
      </c>
      <c r="M22" s="7" t="n">
        <v>0.4267229478487854</v>
      </c>
      <c r="N22" s="7" t="n">
        <v>0.5067160876095491</v>
      </c>
      <c r="O22" s="7" t="n">
        <v>0.5558603038841063</v>
      </c>
      <c r="P22" s="7" t="n">
        <v>0.4978466018466609</v>
      </c>
      <c r="Q22" s="7" t="n">
        <v>0.7056072126017691</v>
      </c>
      <c r="R22" s="7" t="n">
        <v>0.7277213191591285</v>
      </c>
      <c r="S22" s="7" t="n">
        <v>0.6729789294664489</v>
      </c>
      <c r="T22" s="7" t="n">
        <v>0.6623228293411929</v>
      </c>
      <c r="U22" s="7" t="n">
        <v>0.7319234229861159</v>
      </c>
      <c r="V22" s="7" t="n">
        <v>0.3933248414103324</v>
      </c>
      <c r="W22" s="7" t="n">
        <v>1</v>
      </c>
      <c r="X22" s="7" t="n">
        <v>0.5035053917569863</v>
      </c>
      <c r="Y22" s="7" t="n">
        <v>0.4006038053480356</v>
      </c>
      <c r="Z22" s="7" t="n">
        <v>0.734651821593418</v>
      </c>
      <c r="AA22" s="7" t="n">
        <v>0.3283192501603494</v>
      </c>
      <c r="AB22" s="7" t="n">
        <v>0.1656462437965213</v>
      </c>
      <c r="AC22" s="7" t="n">
        <v>0.4035278669216517</v>
      </c>
      <c r="AD22" s="7" t="n">
        <v>0.2799784975850089</v>
      </c>
      <c r="AE22" s="7" t="n">
        <v>0.370501630532195</v>
      </c>
      <c r="AF22" s="7" t="n">
        <v>0.3456625606581322</v>
      </c>
      <c r="AG22" s="7" t="n">
        <v>0.2030337971457024</v>
      </c>
      <c r="AH22" s="7" t="n">
        <v>0.4775617681014526</v>
      </c>
      <c r="AI22" s="7" t="n">
        <v>0.7059653601424072</v>
      </c>
      <c r="AJ22" s="7" t="n">
        <v>0.5479107539445199</v>
      </c>
      <c r="AK22" s="7" t="n">
        <v>0.5048222347403255</v>
      </c>
      <c r="AL22" s="7" t="n">
        <v>0.7133522472255801</v>
      </c>
      <c r="AM22" s="7" t="n">
        <v>0.3725516327531425</v>
      </c>
      <c r="AN22" s="7" t="n">
        <v>0.3730800948972563</v>
      </c>
      <c r="AO22" s="7" t="n">
        <v>0.3232464326437035</v>
      </c>
      <c r="AP22" s="7" t="n">
        <v>0.2026580527035312</v>
      </c>
      <c r="AQ22" s="7" t="n">
        <v>0.7346518651579683</v>
      </c>
      <c r="AR22" s="7" t="n">
        <v>0.206556784583397</v>
      </c>
      <c r="AS22" s="7" t="n">
        <v>0.2765290113350132</v>
      </c>
      <c r="AT22" s="7" t="n">
        <v>0.1289208179639552</v>
      </c>
      <c r="AU22" s="7" t="n">
        <v>0.7103751610358322</v>
      </c>
      <c r="AV22" s="7" t="n">
        <v>0.2981809353899275</v>
      </c>
      <c r="AW22" s="7" t="n">
        <v>0.8673870182806678</v>
      </c>
      <c r="AX22" s="7" t="n">
        <v>0.489468044512398</v>
      </c>
      <c r="AY22" s="7" t="n">
        <v>0.443447036704494</v>
      </c>
      <c r="AZ22" s="7" t="n">
        <v>0.7500495603533763</v>
      </c>
      <c r="BA22" s="7" t="n">
        <v>0.5530093571360923</v>
      </c>
      <c r="BB22" s="7" t="n">
        <v>0.6475636448364774</v>
      </c>
      <c r="BC22" s="7" t="n">
        <v>0.3723126807183208</v>
      </c>
      <c r="BD22" s="7" t="n">
        <v>0.2844620562277413</v>
      </c>
      <c r="BE22" s="7" t="n">
        <v>0.7356450219830656</v>
      </c>
      <c r="BF22" s="7" t="n">
        <v>0.7525263686153626</v>
      </c>
      <c r="BG22" s="7" t="n">
        <v>0.1452425972666321</v>
      </c>
      <c r="BH22" s="7" t="n">
        <v>0.4210995596749458</v>
      </c>
      <c r="BI22" s="7" t="n">
        <v>0.633146232811496</v>
      </c>
      <c r="BJ22" s="7" t="n">
        <v>0.2929610450515195</v>
      </c>
      <c r="BK22" s="7" t="n">
        <v>0.2655494875182506</v>
      </c>
      <c r="BL22" s="7" t="n">
        <v>0.2539017045510344</v>
      </c>
      <c r="BM22" s="7" t="n">
        <v>0.5088702163704759</v>
      </c>
      <c r="BN22" s="7" t="n">
        <v>0.4694959565173193</v>
      </c>
      <c r="BO22" s="7" t="n">
        <v>0.3547404476603647</v>
      </c>
      <c r="BP22" s="7" t="n">
        <v>0.5695522264096332</v>
      </c>
      <c r="BQ22" s="7" t="n">
        <v>0.1832223761882889</v>
      </c>
      <c r="BR22" s="7" t="n">
        <v>0.7154647977030979</v>
      </c>
      <c r="BS22" s="7" t="n">
        <v>0.1482349383200759</v>
      </c>
      <c r="BT22" s="7" t="n">
        <v>0.2889389397371157</v>
      </c>
      <c r="BU22" s="7" t="n">
        <v>0.3493657951344464</v>
      </c>
      <c r="BV22" s="7" t="n">
        <v>0.2130735872737908</v>
      </c>
      <c r="BW22" s="7" t="n">
        <v>0.1521515646082185</v>
      </c>
      <c r="BX22" s="7" t="n">
        <v>0.2061791697114176</v>
      </c>
      <c r="BY22" s="7" t="n">
        <v>0.9592195982173849</v>
      </c>
      <c r="BZ22" s="7" t="n">
        <v>0.398183311557678</v>
      </c>
      <c r="CA22" s="7" t="n">
        <v>0.2875081543559627</v>
      </c>
      <c r="CB22" s="7" t="n">
        <v>0.6621524229073326</v>
      </c>
      <c r="CC22" s="7" t="n">
        <v>0.1568756369245183</v>
      </c>
      <c r="CD22" s="7" t="n">
        <v>0.1874056073155482</v>
      </c>
      <c r="CE22" s="7" t="n">
        <v>0.1828550785399688</v>
      </c>
      <c r="CF22" s="7" t="n">
        <v>0.3086550068170032</v>
      </c>
      <c r="CG22" s="7" t="n">
        <v>0.5501486093473082</v>
      </c>
      <c r="CH22" s="7" t="n">
        <v>0.396687434477714</v>
      </c>
      <c r="CI22" s="7" t="n">
        <v>0.04546336661516733</v>
      </c>
      <c r="CJ22" s="7" t="n">
        <v>0.3653926668494098</v>
      </c>
      <c r="CK22" s="7" t="n">
        <v>0.1396542694170501</v>
      </c>
      <c r="CL22" s="7" t="n">
        <v>0.2860100098816813</v>
      </c>
      <c r="CM22" s="7" t="n">
        <v>0.3708450499762818</v>
      </c>
      <c r="CN22" s="7" t="n">
        <v>0.2711672049791065</v>
      </c>
      <c r="CO22" s="7" t="n">
        <v>0.33481323797226</v>
      </c>
      <c r="CP22" s="7" t="n">
        <v>0.294427160541152</v>
      </c>
      <c r="CQ22" s="7" t="n">
        <v>0.1689927429703365</v>
      </c>
      <c r="CR22" s="7" t="n">
        <v>0.4614550861912943</v>
      </c>
      <c r="CS22" s="7" t="n">
        <v>0.721035019687014</v>
      </c>
      <c r="CT22" s="7" t="n">
        <v>0.870098739576436</v>
      </c>
      <c r="CU22" s="7" t="n">
        <v>0.2672219366644065</v>
      </c>
      <c r="CV22" s="7" t="n">
        <v>0.2616414455159276</v>
      </c>
      <c r="CW22" s="7" t="n">
        <v>0.2488576951528138</v>
      </c>
      <c r="CX22" s="7" t="n">
        <v>0.7731062001106862</v>
      </c>
      <c r="CY22" s="7" t="n">
        <v>0.2479974239372018</v>
      </c>
      <c r="CZ22" s="7" t="n">
        <v>0.2915799729210987</v>
      </c>
      <c r="DA22" s="7" t="n">
        <v>0.8663042281434991</v>
      </c>
      <c r="DB22" s="7" t="n">
        <v>0.7518489256333517</v>
      </c>
      <c r="DC22" s="7" t="n">
        <v>0.2305689608469946</v>
      </c>
      <c r="DD22" s="7" t="n">
        <v>0.2831513612908504</v>
      </c>
      <c r="DE22" s="7" t="n">
        <v>0.2867826852089575</v>
      </c>
      <c r="DF22" s="7" t="n">
        <v>0.3668046339081771</v>
      </c>
      <c r="DG22" s="7" t="n">
        <v>0.9457218590490233</v>
      </c>
      <c r="DH22" s="7" t="n">
        <v>0.1271997889165192</v>
      </c>
      <c r="DI22" s="7" t="n">
        <v>0.8765274782260128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0.6738191330551035</v>
      </c>
      <c r="D23" s="7" t="n">
        <v>0.7860323089742292</v>
      </c>
      <c r="E23" s="7" t="n">
        <v>0.4184774446553983</v>
      </c>
      <c r="F23" s="7" t="n">
        <v>0.8297282693703372</v>
      </c>
      <c r="G23" s="7" t="n">
        <v>0.6167474593173395</v>
      </c>
      <c r="H23" s="7" t="n">
        <v>0.5875153988509223</v>
      </c>
      <c r="I23" s="7" t="n">
        <v>0.9057302878066581</v>
      </c>
      <c r="J23" s="7" t="n">
        <v>0.7967430042072009</v>
      </c>
      <c r="K23" s="7" t="n">
        <v>0.06104153280934339</v>
      </c>
      <c r="L23" s="7" t="n">
        <v>0.2138990413324883</v>
      </c>
      <c r="M23" s="7" t="n">
        <v>0.6914562934772369</v>
      </c>
      <c r="N23" s="7" t="n">
        <v>0.9832689742639061</v>
      </c>
      <c r="O23" s="7" t="n">
        <v>0.5597735302735989</v>
      </c>
      <c r="P23" s="7" t="n">
        <v>0.4107944605391431</v>
      </c>
      <c r="Q23" s="7" t="n">
        <v>0.4530315338798888</v>
      </c>
      <c r="R23" s="7" t="n">
        <v>0.413105213673794</v>
      </c>
      <c r="S23" s="7" t="n">
        <v>0.8055694691555664</v>
      </c>
      <c r="T23" s="7" t="n">
        <v>0.5558289103899512</v>
      </c>
      <c r="U23" s="7" t="n">
        <v>0.7606681896472495</v>
      </c>
      <c r="V23" s="7" t="n">
        <v>0.607252908790375</v>
      </c>
      <c r="W23" s="7" t="n">
        <v>0.5035053917569863</v>
      </c>
      <c r="X23" s="7" t="n">
        <v>1</v>
      </c>
      <c r="Y23" s="7" t="n">
        <v>0.5299944947086802</v>
      </c>
      <c r="Z23" s="7" t="n">
        <v>0.5495225349680999</v>
      </c>
      <c r="AA23" s="7" t="n">
        <v>0.5621385790885466</v>
      </c>
      <c r="AB23" s="7" t="n">
        <v>0.4895894626254923</v>
      </c>
      <c r="AC23" s="7" t="n">
        <v>0.5209990368988154</v>
      </c>
      <c r="AD23" s="7" t="n">
        <v>0.1681528386411245</v>
      </c>
      <c r="AE23" s="7" t="n">
        <v>0.640030895886183</v>
      </c>
      <c r="AF23" s="7" t="n">
        <v>0.6810152362867737</v>
      </c>
      <c r="AG23" s="7" t="n">
        <v>0.4820364314319559</v>
      </c>
      <c r="AH23" s="7" t="n">
        <v>0.3358495647075538</v>
      </c>
      <c r="AI23" s="7" t="n">
        <v>0.8669306301700304</v>
      </c>
      <c r="AJ23" s="7" t="n">
        <v>0.8011926499859375</v>
      </c>
      <c r="AK23" s="7" t="n">
        <v>0.9831364196786471</v>
      </c>
      <c r="AL23" s="7" t="n">
        <v>0.5863289271046079</v>
      </c>
      <c r="AM23" s="7" t="n">
        <v>0.1143427629006121</v>
      </c>
      <c r="AN23" s="7" t="n">
        <v>0.5952196600974855</v>
      </c>
      <c r="AO23" s="7" t="n">
        <v>0.6527568440576617</v>
      </c>
      <c r="AP23" s="7" t="n">
        <v>0.5203449650206975</v>
      </c>
      <c r="AQ23" s="7" t="n">
        <v>0.5495225353747692</v>
      </c>
      <c r="AR23" s="7" t="n">
        <v>0.1341786831264219</v>
      </c>
      <c r="AS23" s="7" t="n">
        <v>0.01390718519535679</v>
      </c>
      <c r="AT23" s="7" t="n">
        <v>0.1826777958426325</v>
      </c>
      <c r="AU23" s="7" t="n">
        <v>0.5713175860222903</v>
      </c>
      <c r="AV23" s="7" t="n">
        <v>0.5654820897739863</v>
      </c>
      <c r="AW23" s="7" t="n">
        <v>0.5264784903543471</v>
      </c>
      <c r="AX23" s="7" t="n">
        <v>0.9739794510361512</v>
      </c>
      <c r="AY23" s="7" t="n">
        <v>0.6484254958213628</v>
      </c>
      <c r="AZ23" s="7" t="n">
        <v>0.4012603222257586</v>
      </c>
      <c r="BA23" s="7" t="n">
        <v>0.4734412583220308</v>
      </c>
      <c r="BB23" s="7" t="n">
        <v>0.8456039380169059</v>
      </c>
      <c r="BC23" s="7" t="n">
        <v>0.334126404581003</v>
      </c>
      <c r="BD23" s="7" t="n">
        <v>0.1702759799934377</v>
      </c>
      <c r="BE23" s="7" t="n">
        <v>0.5685768562681061</v>
      </c>
      <c r="BF23" s="7" t="n">
        <v>0.4465133330666992</v>
      </c>
      <c r="BG23" s="7" t="n">
        <v>0.4671365409280137</v>
      </c>
      <c r="BH23" s="7" t="n">
        <v>0.4504054820739178</v>
      </c>
      <c r="BI23" s="7" t="n">
        <v>0.6573417373817679</v>
      </c>
      <c r="BJ23" s="7" t="n">
        <v>0.07622242372634047</v>
      </c>
      <c r="BK23" s="7" t="n">
        <v>0.1531110322924714</v>
      </c>
      <c r="BL23" s="7" t="n">
        <v>0.1705913918875467</v>
      </c>
      <c r="BM23" s="7" t="n">
        <v>0.9848248163857327</v>
      </c>
      <c r="BN23" s="7" t="n">
        <v>0.6217406910475732</v>
      </c>
      <c r="BO23" s="7" t="n">
        <v>0.5645929529766585</v>
      </c>
      <c r="BP23" s="7" t="n">
        <v>0.5570799270460245</v>
      </c>
      <c r="BQ23" s="7" t="n">
        <v>0.1260365837133076</v>
      </c>
      <c r="BR23" s="7" t="n">
        <v>0.7071300735592848</v>
      </c>
      <c r="BS23" s="7" t="n">
        <v>0.2275097926269004</v>
      </c>
      <c r="BT23" s="7" t="n">
        <v>0.481251229704703</v>
      </c>
      <c r="BU23" s="7" t="n">
        <v>0.5199607161298587</v>
      </c>
      <c r="BV23" s="7" t="n">
        <v>0.04468949615554912</v>
      </c>
      <c r="BW23" s="7" t="n">
        <v>-0.1167373605609411</v>
      </c>
      <c r="BX23" s="7" t="n">
        <v>0.06022318596170581</v>
      </c>
      <c r="BY23" s="7" t="n">
        <v>0.3963162914486574</v>
      </c>
      <c r="BZ23" s="7" t="n">
        <v>0.2453861770176784</v>
      </c>
      <c r="CA23" s="7" t="n">
        <v>0.5639363043293282</v>
      </c>
      <c r="CB23" s="7" t="n">
        <v>0.6767283470944653</v>
      </c>
      <c r="CC23" s="7" t="n">
        <v>0.1711709165494864</v>
      </c>
      <c r="CD23" s="7" t="n">
        <v>0.1257778956103174</v>
      </c>
      <c r="CE23" s="7" t="n">
        <v>0.07521904065182396</v>
      </c>
      <c r="CF23" s="7" t="n">
        <v>0.2662601603294505</v>
      </c>
      <c r="CG23" s="7" t="n">
        <v>0.973007779642302</v>
      </c>
      <c r="CH23" s="7" t="n">
        <v>0.547538013402154</v>
      </c>
      <c r="CI23" s="7" t="n">
        <v>0.4012260282650405</v>
      </c>
      <c r="CJ23" s="7" t="n">
        <v>0.4861438220530052</v>
      </c>
      <c r="CK23" s="7" t="n">
        <v>-7.158129988176072e-05</v>
      </c>
      <c r="CL23" s="7" t="n">
        <v>0.2039165473128327</v>
      </c>
      <c r="CM23" s="7" t="n">
        <v>0.6667383007886115</v>
      </c>
      <c r="CN23" s="7" t="n">
        <v>0.1977066770262128</v>
      </c>
      <c r="CO23" s="7" t="n">
        <v>0.3154308440178011</v>
      </c>
      <c r="CP23" s="7" t="n">
        <v>0.5021780690001141</v>
      </c>
      <c r="CQ23" s="7" t="n">
        <v>0.5111075207764293</v>
      </c>
      <c r="CR23" s="7" t="n">
        <v>0.6831643805445269</v>
      </c>
      <c r="CS23" s="7" t="n">
        <v>0.5392685008291261</v>
      </c>
      <c r="CT23" s="7" t="n">
        <v>0.586618968036262</v>
      </c>
      <c r="CU23" s="7" t="n">
        <v>0.1983218648975124</v>
      </c>
      <c r="CV23" s="7" t="n">
        <v>0.573347461908133</v>
      </c>
      <c r="CW23" s="7" t="n">
        <v>0.1679337696097913</v>
      </c>
      <c r="CX23" s="7" t="n">
        <v>0.4031499693103909</v>
      </c>
      <c r="CY23" s="7" t="n">
        <v>0.1546841291478099</v>
      </c>
      <c r="CZ23" s="7" t="n">
        <v>0.5348183795401579</v>
      </c>
      <c r="DA23" s="7" t="n">
        <v>0.5290768334766245</v>
      </c>
      <c r="DB23" s="7" t="n">
        <v>0.6644496437527803</v>
      </c>
      <c r="DC23" s="7" t="n">
        <v>0.1533023892466915</v>
      </c>
      <c r="DD23" s="7" t="n">
        <v>-0.04782652994663888</v>
      </c>
      <c r="DE23" s="7" t="n">
        <v>0.1547219376813473</v>
      </c>
      <c r="DF23" s="7" t="n">
        <v>0.4945978532725336</v>
      </c>
      <c r="DG23" s="7" t="n">
        <v>0.4186553221909045</v>
      </c>
      <c r="DH23" s="7" t="n">
        <v>0.2146457809732521</v>
      </c>
      <c r="DI23" s="7" t="n">
        <v>0.3692105715849278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0.5546440469183945</v>
      </c>
      <c r="D24" s="7" t="n">
        <v>0.5832540954876253</v>
      </c>
      <c r="E24" s="7" t="n">
        <v>0.3537138878726077</v>
      </c>
      <c r="F24" s="7" t="n">
        <v>0.5681682343956513</v>
      </c>
      <c r="G24" s="7" t="n">
        <v>0.4147606235667498</v>
      </c>
      <c r="H24" s="7" t="n">
        <v>0.404959457881486</v>
      </c>
      <c r="I24" s="7" t="n">
        <v>0.7634527439046507</v>
      </c>
      <c r="J24" s="7" t="n">
        <v>0.5956046290919309</v>
      </c>
      <c r="K24" s="7" t="n">
        <v>0.2462813986281431</v>
      </c>
      <c r="L24" s="7" t="n">
        <v>0.393643618500761</v>
      </c>
      <c r="M24" s="7" t="n">
        <v>0.4903000339800988</v>
      </c>
      <c r="N24" s="7" t="n">
        <v>0.541279178856124</v>
      </c>
      <c r="O24" s="7" t="n">
        <v>0.4055033225353645</v>
      </c>
      <c r="P24" s="7" t="n">
        <v>0.4192930948464668</v>
      </c>
      <c r="Q24" s="7" t="n">
        <v>0.3650125264012943</v>
      </c>
      <c r="R24" s="7" t="n">
        <v>0.2840516946759092</v>
      </c>
      <c r="S24" s="7" t="n">
        <v>0.5889606304917169</v>
      </c>
      <c r="T24" s="7" t="n">
        <v>0.5445484677879089</v>
      </c>
      <c r="U24" s="7" t="n">
        <v>0.5999364368164307</v>
      </c>
      <c r="V24" s="7" t="n">
        <v>0.9732444189889511</v>
      </c>
      <c r="W24" s="7" t="n">
        <v>0.4006038053480356</v>
      </c>
      <c r="X24" s="7" t="n">
        <v>0.5299944947086802</v>
      </c>
      <c r="Y24" s="7" t="n">
        <v>1</v>
      </c>
      <c r="Z24" s="7" t="n">
        <v>0.3121302208661217</v>
      </c>
      <c r="AA24" s="7" t="n">
        <v>0.2500300610562367</v>
      </c>
      <c r="AB24" s="7" t="n">
        <v>0.4183042088981583</v>
      </c>
      <c r="AC24" s="7" t="n">
        <v>0.9977731619177356</v>
      </c>
      <c r="AD24" s="7" t="n">
        <v>0.2351672043741477</v>
      </c>
      <c r="AE24" s="7" t="n">
        <v>0.6234312928538526</v>
      </c>
      <c r="AF24" s="7" t="n">
        <v>0.6569945529206299</v>
      </c>
      <c r="AG24" s="7" t="n">
        <v>0.4513212085373224</v>
      </c>
      <c r="AH24" s="7" t="n">
        <v>0.3450626022364036</v>
      </c>
      <c r="AI24" s="7" t="n">
        <v>0.4552402621763935</v>
      </c>
      <c r="AJ24" s="7" t="n">
        <v>0.5834668347452724</v>
      </c>
      <c r="AK24" s="7" t="n">
        <v>0.540589167961765</v>
      </c>
      <c r="AL24" s="7" t="n">
        <v>0.4493281817273948</v>
      </c>
      <c r="AM24" s="7" t="n">
        <v>0.1926012804058639</v>
      </c>
      <c r="AN24" s="7" t="n">
        <v>0.9058101551910137</v>
      </c>
      <c r="AO24" s="7" t="n">
        <v>0.6049587532967731</v>
      </c>
      <c r="AP24" s="7" t="n">
        <v>0.4456410084595526</v>
      </c>
      <c r="AQ24" s="7" t="n">
        <v>0.312130370679857</v>
      </c>
      <c r="AR24" s="7" t="n">
        <v>0.283450506146502</v>
      </c>
      <c r="AS24" s="7" t="n">
        <v>-0.02200542402409459</v>
      </c>
      <c r="AT24" s="7" t="n">
        <v>0.3833432680178689</v>
      </c>
      <c r="AU24" s="7" t="n">
        <v>0.415282055158931</v>
      </c>
      <c r="AV24" s="7" t="n">
        <v>0.4625474941814068</v>
      </c>
      <c r="AW24" s="7" t="n">
        <v>0.3597405245516042</v>
      </c>
      <c r="AX24" s="7" t="n">
        <v>0.5209752516692713</v>
      </c>
      <c r="AY24" s="7" t="n">
        <v>0.9008197382102168</v>
      </c>
      <c r="AZ24" s="7" t="n">
        <v>0.2217606241541975</v>
      </c>
      <c r="BA24" s="7" t="n">
        <v>0.3965316682608626</v>
      </c>
      <c r="BB24" s="7" t="n">
        <v>0.5866042141512209</v>
      </c>
      <c r="BC24" s="7" t="n">
        <v>0.3566220003225614</v>
      </c>
      <c r="BD24" s="7" t="n">
        <v>0.07119937103674746</v>
      </c>
      <c r="BE24" s="7" t="n">
        <v>0.5062469070083699</v>
      </c>
      <c r="BF24" s="7" t="n">
        <v>0.2140530557172692</v>
      </c>
      <c r="BG24" s="7" t="n">
        <v>0.4276072439988879</v>
      </c>
      <c r="BH24" s="7" t="n">
        <v>0.4119868219380048</v>
      </c>
      <c r="BI24" s="7" t="n">
        <v>0.3654843278040608</v>
      </c>
      <c r="BJ24" s="7" t="n">
        <v>0.5316049523666322</v>
      </c>
      <c r="BK24" s="7" t="n">
        <v>0.09682164719920025</v>
      </c>
      <c r="BL24" s="7" t="n">
        <v>0.28842997695971</v>
      </c>
      <c r="BM24" s="7" t="n">
        <v>0.5454938177986168</v>
      </c>
      <c r="BN24" s="7" t="n">
        <v>0.2957488208536695</v>
      </c>
      <c r="BO24" s="7" t="n">
        <v>0.2333311535115937</v>
      </c>
      <c r="BP24" s="7" t="n">
        <v>0.3977414232747438</v>
      </c>
      <c r="BQ24" s="7" t="n">
        <v>0.1081057758159444</v>
      </c>
      <c r="BR24" s="7" t="n">
        <v>0.4338490889561973</v>
      </c>
      <c r="BS24" s="7" t="n">
        <v>0.1468831538725253</v>
      </c>
      <c r="BT24" s="7" t="n">
        <v>0.9639576029430877</v>
      </c>
      <c r="BU24" s="7" t="n">
        <v>0.9668745999986535</v>
      </c>
      <c r="BV24" s="7" t="n">
        <v>0.02991871117466977</v>
      </c>
      <c r="BW24" s="7" t="n">
        <v>-0.05400240993562281</v>
      </c>
      <c r="BX24" s="7" t="n">
        <v>0.02729803435946454</v>
      </c>
      <c r="BY24" s="7" t="n">
        <v>0.3431215819961729</v>
      </c>
      <c r="BZ24" s="7" t="n">
        <v>0.09448437200785846</v>
      </c>
      <c r="CA24" s="7" t="n">
        <v>0.4603491643469304</v>
      </c>
      <c r="CB24" s="7" t="n">
        <v>0.3173811783432385</v>
      </c>
      <c r="CC24" s="7" t="n">
        <v>0.3905982903947768</v>
      </c>
      <c r="CD24" s="7" t="n">
        <v>0.1113112783099207</v>
      </c>
      <c r="CE24" s="7" t="n">
        <v>0.1968938984904465</v>
      </c>
      <c r="CF24" s="7" t="n">
        <v>0.4469913896319885</v>
      </c>
      <c r="CG24" s="7" t="n">
        <v>0.5227878484020283</v>
      </c>
      <c r="CH24" s="7" t="n">
        <v>0.9944689668689027</v>
      </c>
      <c r="CI24" s="7" t="n">
        <v>0.3813086227878975</v>
      </c>
      <c r="CJ24" s="7" t="n">
        <v>0.9785436911474834</v>
      </c>
      <c r="CK24" s="7" t="n">
        <v>0.1422007258405992</v>
      </c>
      <c r="CL24" s="7" t="n">
        <v>0.3313554407103447</v>
      </c>
      <c r="CM24" s="7" t="n">
        <v>0.8963871702250034</v>
      </c>
      <c r="CN24" s="7" t="n">
        <v>0.3552059554454085</v>
      </c>
      <c r="CO24" s="7" t="n">
        <v>0.306273700805824</v>
      </c>
      <c r="CP24" s="7" t="n">
        <v>0.6347355500590672</v>
      </c>
      <c r="CQ24" s="7" t="n">
        <v>0.4325865857050481</v>
      </c>
      <c r="CR24" s="7" t="n">
        <v>0.4809661522614276</v>
      </c>
      <c r="CS24" s="7" t="n">
        <v>0.2946828905920751</v>
      </c>
      <c r="CT24" s="7" t="n">
        <v>0.3961401230917095</v>
      </c>
      <c r="CU24" s="7" t="n">
        <v>0.3750677703123613</v>
      </c>
      <c r="CV24" s="7" t="n">
        <v>0.4295183284209544</v>
      </c>
      <c r="CW24" s="7" t="n">
        <v>0.3444264066733511</v>
      </c>
      <c r="CX24" s="7" t="n">
        <v>0.2668679507575468</v>
      </c>
      <c r="CY24" s="7" t="n">
        <v>0.3321856595294003</v>
      </c>
      <c r="CZ24" s="7" t="n">
        <v>0.2411195169698081</v>
      </c>
      <c r="DA24" s="7" t="n">
        <v>0.3625726519158669</v>
      </c>
      <c r="DB24" s="7" t="n">
        <v>0.4517964537575475</v>
      </c>
      <c r="DC24" s="7" t="n">
        <v>0.3339303846901426</v>
      </c>
      <c r="DD24" s="7" t="n">
        <v>0.09408224966251726</v>
      </c>
      <c r="DE24" s="7" t="n">
        <v>0.05996543586321211</v>
      </c>
      <c r="DF24" s="7" t="n">
        <v>0.9394653922063649</v>
      </c>
      <c r="DG24" s="7" t="n">
        <v>0.2823140748096334</v>
      </c>
      <c r="DH24" s="7" t="n">
        <v>0.2298931829702696</v>
      </c>
      <c r="DI24" s="7" t="n">
        <v>0.3429110999047759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0.6543430653166252</v>
      </c>
      <c r="D25" s="7" t="n">
        <v>0.6987158101002398</v>
      </c>
      <c r="E25" s="7" t="n">
        <v>0.6705131079893123</v>
      </c>
      <c r="F25" s="7" t="n">
        <v>0.68534819666307</v>
      </c>
      <c r="G25" s="7" t="n">
        <v>0.7410380210747552</v>
      </c>
      <c r="H25" s="7" t="n">
        <v>0.5333840944635879</v>
      </c>
      <c r="I25" s="7" t="n">
        <v>0.5511411065593119</v>
      </c>
      <c r="J25" s="7" t="n">
        <v>0.6898283011636372</v>
      </c>
      <c r="K25" s="7" t="n">
        <v>0.1359060904721759</v>
      </c>
      <c r="L25" s="7" t="n">
        <v>0.2372119735213984</v>
      </c>
      <c r="M25" s="7" t="n">
        <v>0.5505374603290916</v>
      </c>
      <c r="N25" s="7" t="n">
        <v>0.5543330305819392</v>
      </c>
      <c r="O25" s="7" t="n">
        <v>0.5190050598107991</v>
      </c>
      <c r="P25" s="7" t="n">
        <v>0.41235904703927</v>
      </c>
      <c r="Q25" s="7" t="n">
        <v>0.5446215874769502</v>
      </c>
      <c r="R25" s="7" t="n">
        <v>0.5344734930189006</v>
      </c>
      <c r="S25" s="7" t="n">
        <v>0.6801409481787536</v>
      </c>
      <c r="T25" s="7" t="n">
        <v>0.5470561279217877</v>
      </c>
      <c r="U25" s="7" t="n">
        <v>0.6743516703706041</v>
      </c>
      <c r="V25" s="7" t="n">
        <v>0.33346906447007</v>
      </c>
      <c r="W25" s="7" t="n">
        <v>0.734651821593418</v>
      </c>
      <c r="X25" s="7" t="n">
        <v>0.5495225349680999</v>
      </c>
      <c r="Y25" s="7" t="n">
        <v>0.3121302208661217</v>
      </c>
      <c r="Z25" s="7" t="n">
        <v>1</v>
      </c>
      <c r="AA25" s="7" t="n">
        <v>0.3354877910973608</v>
      </c>
      <c r="AB25" s="7" t="n">
        <v>0.2542612258742938</v>
      </c>
      <c r="AC25" s="7" t="n">
        <v>0.3083775269183167</v>
      </c>
      <c r="AD25" s="7" t="n">
        <v>0.1839196312591872</v>
      </c>
      <c r="AE25" s="7" t="n">
        <v>0.4108598121830636</v>
      </c>
      <c r="AF25" s="7" t="n">
        <v>0.420695150579701</v>
      </c>
      <c r="AG25" s="7" t="n">
        <v>0.2387292339474346</v>
      </c>
      <c r="AH25" s="7" t="n">
        <v>0.3769069763109483</v>
      </c>
      <c r="AI25" s="7" t="n">
        <v>0.7839840708385203</v>
      </c>
      <c r="AJ25" s="7" t="n">
        <v>0.6288041808788145</v>
      </c>
      <c r="AK25" s="7" t="n">
        <v>0.5508192204089654</v>
      </c>
      <c r="AL25" s="7" t="n">
        <v>0.7094313521339111</v>
      </c>
      <c r="AM25" s="7" t="n">
        <v>0.08168066600774929</v>
      </c>
      <c r="AN25" s="7" t="n">
        <v>0.3219648147580932</v>
      </c>
      <c r="AO25" s="7" t="n">
        <v>0.4041805593412581</v>
      </c>
      <c r="AP25" s="7" t="n">
        <v>0.308597052991518</v>
      </c>
      <c r="AQ25" s="7" t="n">
        <v>0.9999999999996189</v>
      </c>
      <c r="AR25" s="7" t="n">
        <v>0.08115109897273753</v>
      </c>
      <c r="AS25" s="7" t="n">
        <v>0.08814106632974689</v>
      </c>
      <c r="AT25" s="7" t="n">
        <v>0.01859802908602976</v>
      </c>
      <c r="AU25" s="7" t="n">
        <v>0.7092336978128986</v>
      </c>
      <c r="AV25" s="7" t="n">
        <v>0.3784677810776702</v>
      </c>
      <c r="AW25" s="7" t="n">
        <v>0.6905795506138205</v>
      </c>
      <c r="AX25" s="7" t="n">
        <v>0.5407556297342905</v>
      </c>
      <c r="AY25" s="7" t="n">
        <v>0.3739464895602468</v>
      </c>
      <c r="AZ25" s="7" t="n">
        <v>0.6304877947077693</v>
      </c>
      <c r="BA25" s="7" t="n">
        <v>0.4291914485555973</v>
      </c>
      <c r="BB25" s="7" t="n">
        <v>0.6364784879951646</v>
      </c>
      <c r="BC25" s="7" t="n">
        <v>0.3123886709566618</v>
      </c>
      <c r="BD25" s="7" t="n">
        <v>0.2437755860772021</v>
      </c>
      <c r="BE25" s="7" t="n">
        <v>0.6516803440888622</v>
      </c>
      <c r="BF25" s="7" t="n">
        <v>0.6629072165948061</v>
      </c>
      <c r="BG25" s="7" t="n">
        <v>0.2380127030838072</v>
      </c>
      <c r="BH25" s="7" t="n">
        <v>0.413527349888905</v>
      </c>
      <c r="BI25" s="7" t="n">
        <v>0.5268774152951514</v>
      </c>
      <c r="BJ25" s="7" t="n">
        <v>0.1575466761348379</v>
      </c>
      <c r="BK25" s="7" t="n">
        <v>0.2155029080213126</v>
      </c>
      <c r="BL25" s="7" t="n">
        <v>0.14472405689516</v>
      </c>
      <c r="BM25" s="7" t="n">
        <v>0.5581904948623736</v>
      </c>
      <c r="BN25" s="7" t="n">
        <v>0.5962147323889706</v>
      </c>
      <c r="BO25" s="7" t="n">
        <v>0.3632922883404981</v>
      </c>
      <c r="BP25" s="7" t="n">
        <v>0.5208043860888477</v>
      </c>
      <c r="BQ25" s="7" t="n">
        <v>0.11632496670293</v>
      </c>
      <c r="BR25" s="7" t="n">
        <v>0.6416388068293805</v>
      </c>
      <c r="BS25" s="7" t="n">
        <v>0.1194468744471584</v>
      </c>
      <c r="BT25" s="7" t="n">
        <v>0.2449849545129438</v>
      </c>
      <c r="BU25" s="7" t="n">
        <v>0.2897141536807279</v>
      </c>
      <c r="BV25" s="7" t="n">
        <v>0.1100168336860964</v>
      </c>
      <c r="BW25" s="7" t="n">
        <v>-0.02801378513834333</v>
      </c>
      <c r="BX25" s="7" t="n">
        <v>0.1370817324160374</v>
      </c>
      <c r="BY25" s="7" t="n">
        <v>0.686120658289632</v>
      </c>
      <c r="BZ25" s="7" t="n">
        <v>0.3737152537709967</v>
      </c>
      <c r="CA25" s="7" t="n">
        <v>0.3716931933282989</v>
      </c>
      <c r="CB25" s="7" t="n">
        <v>0.882811693369198</v>
      </c>
      <c r="CC25" s="7" t="n">
        <v>0.01919959320511126</v>
      </c>
      <c r="CD25" s="7" t="n">
        <v>0.1153994903326327</v>
      </c>
      <c r="CE25" s="7" t="n">
        <v>0.04569312562249078</v>
      </c>
      <c r="CF25" s="7" t="n">
        <v>0.197400761752886</v>
      </c>
      <c r="CG25" s="7" t="n">
        <v>0.6119944819886929</v>
      </c>
      <c r="CH25" s="7" t="n">
        <v>0.3162985524529452</v>
      </c>
      <c r="CI25" s="7" t="n">
        <v>0.1823497442033283</v>
      </c>
      <c r="CJ25" s="7" t="n">
        <v>0.2784589895241094</v>
      </c>
      <c r="CK25" s="7" t="n">
        <v>-0.00867781101851255</v>
      </c>
      <c r="CL25" s="7" t="n">
        <v>0.1743114451958533</v>
      </c>
      <c r="CM25" s="7" t="n">
        <v>0.3395142637347239</v>
      </c>
      <c r="CN25" s="7" t="n">
        <v>0.1693863728714715</v>
      </c>
      <c r="CO25" s="7" t="n">
        <v>0.3006607857891456</v>
      </c>
      <c r="CP25" s="7" t="n">
        <v>0.3156231914647094</v>
      </c>
      <c r="CQ25" s="7" t="n">
        <v>0.2752446364267857</v>
      </c>
      <c r="CR25" s="7" t="n">
        <v>0.50303570623379</v>
      </c>
      <c r="CS25" s="7" t="n">
        <v>0.9784248334247281</v>
      </c>
      <c r="CT25" s="7" t="n">
        <v>0.7959774362563583</v>
      </c>
      <c r="CU25" s="7" t="n">
        <v>0.1616961434105726</v>
      </c>
      <c r="CV25" s="7" t="n">
        <v>0.3682694488741429</v>
      </c>
      <c r="CW25" s="7" t="n">
        <v>0.1424003426842935</v>
      </c>
      <c r="CX25" s="7" t="n">
        <v>0.4605353602035948</v>
      </c>
      <c r="CY25" s="7" t="n">
        <v>0.1455793890814876</v>
      </c>
      <c r="CZ25" s="7" t="n">
        <v>0.342034809053625</v>
      </c>
      <c r="DA25" s="7" t="n">
        <v>0.6869422126642077</v>
      </c>
      <c r="DB25" s="7" t="n">
        <v>0.7499608267739377</v>
      </c>
      <c r="DC25" s="7" t="n">
        <v>0.1211307815485413</v>
      </c>
      <c r="DD25" s="7" t="n">
        <v>-0.04865076127071507</v>
      </c>
      <c r="DE25" s="7" t="n">
        <v>0.2380685685156763</v>
      </c>
      <c r="DF25" s="7" t="n">
        <v>0.3154166106579043</v>
      </c>
      <c r="DG25" s="7" t="n">
        <v>0.6275707480062295</v>
      </c>
      <c r="DH25" s="7" t="n">
        <v>0.1172687492698374</v>
      </c>
      <c r="DI25" s="7" t="n">
        <v>0.5780465467081288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0.3597232456197172</v>
      </c>
      <c r="D26" s="7" t="n">
        <v>0.4250627141007927</v>
      </c>
      <c r="E26" s="7" t="n">
        <v>0.2576267211672681</v>
      </c>
      <c r="F26" s="7" t="n">
        <v>0.441715240467611</v>
      </c>
      <c r="G26" s="7" t="n">
        <v>0.3227465399614982</v>
      </c>
      <c r="H26" s="7" t="n">
        <v>0.3098457772619994</v>
      </c>
      <c r="I26" s="7" t="n">
        <v>0.4398514878986836</v>
      </c>
      <c r="J26" s="7" t="n">
        <v>0.4418961050985405</v>
      </c>
      <c r="K26" s="7" t="n">
        <v>-0.1048988434846676</v>
      </c>
      <c r="L26" s="7" t="n">
        <v>0.04392119720298974</v>
      </c>
      <c r="M26" s="7" t="n">
        <v>0.4962899494661281</v>
      </c>
      <c r="N26" s="7" t="n">
        <v>0.416055273838671</v>
      </c>
      <c r="O26" s="7" t="n">
        <v>0.3115401570968345</v>
      </c>
      <c r="P26" s="7" t="n">
        <v>0.2478073144177067</v>
      </c>
      <c r="Q26" s="7" t="n">
        <v>0.2667749805018227</v>
      </c>
      <c r="R26" s="7" t="n">
        <v>0.2944790723481218</v>
      </c>
      <c r="S26" s="7" t="n">
        <v>0.4554257190586378</v>
      </c>
      <c r="T26" s="7" t="n">
        <v>0.3363554586984666</v>
      </c>
      <c r="U26" s="7" t="n">
        <v>0.4287548306345105</v>
      </c>
      <c r="V26" s="7" t="n">
        <v>0.2924916211434946</v>
      </c>
      <c r="W26" s="7" t="n">
        <v>0.3283192501603494</v>
      </c>
      <c r="X26" s="7" t="n">
        <v>0.5621385790885466</v>
      </c>
      <c r="Y26" s="7" t="n">
        <v>0.2500300610562367</v>
      </c>
      <c r="Z26" s="7" t="n">
        <v>0.3354877910973608</v>
      </c>
      <c r="AA26" s="7" t="n">
        <v>1</v>
      </c>
      <c r="AB26" s="7" t="n">
        <v>0.3907438917845903</v>
      </c>
      <c r="AC26" s="7" t="n">
        <v>0.254867928470586</v>
      </c>
      <c r="AD26" s="7" t="n">
        <v>0.02146424472929602</v>
      </c>
      <c r="AE26" s="7" t="n">
        <v>0.4018372512076416</v>
      </c>
      <c r="AF26" s="7" t="n">
        <v>0.3975180298215701</v>
      </c>
      <c r="AG26" s="7" t="n">
        <v>0.3067629504429692</v>
      </c>
      <c r="AH26" s="7" t="n">
        <v>0.2189920835367278</v>
      </c>
      <c r="AI26" s="7" t="n">
        <v>0.4590902796354114</v>
      </c>
      <c r="AJ26" s="7" t="n">
        <v>0.4696810661689563</v>
      </c>
      <c r="AK26" s="7" t="n">
        <v>0.4162217497256971</v>
      </c>
      <c r="AL26" s="7" t="n">
        <v>0.3397645781223735</v>
      </c>
      <c r="AM26" s="7" t="n">
        <v>0.2177062072342552</v>
      </c>
      <c r="AN26" s="7" t="n">
        <v>0.3516188823967305</v>
      </c>
      <c r="AO26" s="7" t="n">
        <v>0.3995029365901462</v>
      </c>
      <c r="AP26" s="7" t="n">
        <v>0.3906126789489134</v>
      </c>
      <c r="AQ26" s="7" t="n">
        <v>0.3354878087781705</v>
      </c>
      <c r="AR26" s="7" t="n">
        <v>0.1587390615601349</v>
      </c>
      <c r="AS26" s="7" t="n">
        <v>-0.02186115407180164</v>
      </c>
      <c r="AT26" s="7" t="n">
        <v>0.1845603489967599</v>
      </c>
      <c r="AU26" s="7" t="n">
        <v>0.3363700487800723</v>
      </c>
      <c r="AV26" s="7" t="n">
        <v>0.3425221090765312</v>
      </c>
      <c r="AW26" s="7" t="n">
        <v>0.3182103078068363</v>
      </c>
      <c r="AX26" s="7" t="n">
        <v>0.3963002192030336</v>
      </c>
      <c r="AY26" s="7" t="n">
        <v>0.3541261883131381</v>
      </c>
      <c r="AZ26" s="7" t="n">
        <v>0.3345243875979407</v>
      </c>
      <c r="BA26" s="7" t="n">
        <v>0.2303959927570303</v>
      </c>
      <c r="BB26" s="7" t="n">
        <v>0.4826006078737763</v>
      </c>
      <c r="BC26" s="7" t="n">
        <v>0.1903742943150609</v>
      </c>
      <c r="BD26" s="7" t="n">
        <v>0.03855804842952201</v>
      </c>
      <c r="BE26" s="7" t="n">
        <v>0.3525290533282893</v>
      </c>
      <c r="BF26" s="7" t="n">
        <v>0.3645728155762865</v>
      </c>
      <c r="BG26" s="7" t="n">
        <v>0.3772151659992413</v>
      </c>
      <c r="BH26" s="7" t="n">
        <v>0.2694309905713157</v>
      </c>
      <c r="BI26" s="7" t="n">
        <v>0.3899722792320954</v>
      </c>
      <c r="BJ26" s="7" t="n">
        <v>0.05612114114323336</v>
      </c>
      <c r="BK26" s="7" t="n">
        <v>0.01177327865279833</v>
      </c>
      <c r="BL26" s="7" t="n">
        <v>0.01888270914860483</v>
      </c>
      <c r="BM26" s="7" t="n">
        <v>0.4387512232913082</v>
      </c>
      <c r="BN26" s="7" t="n">
        <v>0.308456159021392</v>
      </c>
      <c r="BO26" s="7" t="n">
        <v>0.9681773061397876</v>
      </c>
      <c r="BP26" s="7" t="n">
        <v>0.3026056807552878</v>
      </c>
      <c r="BQ26" s="7" t="n">
        <v>-0.009425420547967559</v>
      </c>
      <c r="BR26" s="7" t="n">
        <v>0.5168280339650495</v>
      </c>
      <c r="BS26" s="7" t="n">
        <v>0.06767749605597662</v>
      </c>
      <c r="BT26" s="7" t="n">
        <v>0.2209770967747616</v>
      </c>
      <c r="BU26" s="7" t="n">
        <v>0.2659588637910574</v>
      </c>
      <c r="BV26" s="7" t="n">
        <v>-0.0730632089194688</v>
      </c>
      <c r="BW26" s="7" t="n">
        <v>-0.06183273541296103</v>
      </c>
      <c r="BX26" s="7" t="n">
        <v>-0.06782277104589578</v>
      </c>
      <c r="BY26" s="7" t="n">
        <v>0.3065799310804773</v>
      </c>
      <c r="BZ26" s="7" t="n">
        <v>0.04051076601485666</v>
      </c>
      <c r="CA26" s="7" t="n">
        <v>0.3454918482889142</v>
      </c>
      <c r="CB26" s="7" t="n">
        <v>0.4542561964490597</v>
      </c>
      <c r="CC26" s="7" t="n">
        <v>0.1616956797310442</v>
      </c>
      <c r="CD26" s="7" t="n">
        <v>-0.008669709060611633</v>
      </c>
      <c r="CE26" s="7" t="n">
        <v>-0.04781220467356727</v>
      </c>
      <c r="CF26" s="7" t="n">
        <v>0.07068430044643405</v>
      </c>
      <c r="CG26" s="7" t="n">
        <v>0.5090956086863018</v>
      </c>
      <c r="CH26" s="7" t="n">
        <v>0.2390165943185908</v>
      </c>
      <c r="CI26" s="7" t="n">
        <v>0.3117901437310582</v>
      </c>
      <c r="CJ26" s="7" t="n">
        <v>0.2618557503164525</v>
      </c>
      <c r="CK26" s="7" t="n">
        <v>-0.1040712928362177</v>
      </c>
      <c r="CL26" s="7" t="n">
        <v>0.06586548447003941</v>
      </c>
      <c r="CM26" s="7" t="n">
        <v>0.3362092721555274</v>
      </c>
      <c r="CN26" s="7" t="n">
        <v>0.0719675230622536</v>
      </c>
      <c r="CO26" s="7" t="n">
        <v>0.0966481743560602</v>
      </c>
      <c r="CP26" s="7" t="n">
        <v>0.2718790015730927</v>
      </c>
      <c r="CQ26" s="7" t="n">
        <v>0.3444339382080561</v>
      </c>
      <c r="CR26" s="7" t="n">
        <v>0.4686737451218483</v>
      </c>
      <c r="CS26" s="7" t="n">
        <v>0.3761101449447533</v>
      </c>
      <c r="CT26" s="7" t="n">
        <v>0.33352094503791</v>
      </c>
      <c r="CU26" s="7" t="n">
        <v>-0.004710918481070208</v>
      </c>
      <c r="CV26" s="7" t="n">
        <v>0.3623826327432095</v>
      </c>
      <c r="CW26" s="7" t="n">
        <v>-0.02939210555570021</v>
      </c>
      <c r="CX26" s="7" t="n">
        <v>0.2218976370489217</v>
      </c>
      <c r="CY26" s="7" t="n">
        <v>-0.04387030295239671</v>
      </c>
      <c r="CZ26" s="7" t="n">
        <v>0.3144409350611977</v>
      </c>
      <c r="DA26" s="7" t="n">
        <v>0.3138089460817561</v>
      </c>
      <c r="DB26" s="7" t="n">
        <v>0.332431517302092</v>
      </c>
      <c r="DC26" s="7" t="n">
        <v>-0.0353434952503625</v>
      </c>
      <c r="DD26" s="7" t="n">
        <v>0.1219531425767353</v>
      </c>
      <c r="DE26" s="7" t="n">
        <v>0.01557223360607219</v>
      </c>
      <c r="DF26" s="7" t="n">
        <v>0.1960624422403877</v>
      </c>
      <c r="DG26" s="7" t="n">
        <v>0.2392092107133836</v>
      </c>
      <c r="DH26" s="7" t="n">
        <v>0.1205406169773919</v>
      </c>
      <c r="DI26" s="7" t="n">
        <v>0.2140526854063622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0.4227732990146303</v>
      </c>
      <c r="D27" s="7" t="n">
        <v>0.5423216292619512</v>
      </c>
      <c r="E27" s="7" t="n">
        <v>0.08606360495779615</v>
      </c>
      <c r="F27" s="7" t="n">
        <v>0.5726100376864461</v>
      </c>
      <c r="G27" s="7" t="n">
        <v>0.3641256405824629</v>
      </c>
      <c r="H27" s="7" t="n">
        <v>0.3960654707260824</v>
      </c>
      <c r="I27" s="7" t="n">
        <v>0.5774030126519114</v>
      </c>
      <c r="J27" s="7" t="n">
        <v>0.6020199991723548</v>
      </c>
      <c r="K27" s="7" t="n">
        <v>-0.03539301474739968</v>
      </c>
      <c r="L27" s="7" t="n">
        <v>0.2777520588150715</v>
      </c>
      <c r="M27" s="7" t="n">
        <v>0.7149151605577923</v>
      </c>
      <c r="N27" s="7" t="n">
        <v>0.4603574072205557</v>
      </c>
      <c r="O27" s="7" t="n">
        <v>0.5235427059898842</v>
      </c>
      <c r="P27" s="7" t="n">
        <v>0.2884770312896837</v>
      </c>
      <c r="Q27" s="7" t="n">
        <v>0.2560023509496216</v>
      </c>
      <c r="R27" s="7" t="n">
        <v>0.2387839350970268</v>
      </c>
      <c r="S27" s="7" t="n">
        <v>0.6598779889804207</v>
      </c>
      <c r="T27" s="7" t="n">
        <v>0.4245447789637662</v>
      </c>
      <c r="U27" s="7" t="n">
        <v>0.5757900605155351</v>
      </c>
      <c r="V27" s="7" t="n">
        <v>0.5034055677711831</v>
      </c>
      <c r="W27" s="7" t="n">
        <v>0.1656462437965213</v>
      </c>
      <c r="X27" s="7" t="n">
        <v>0.4895894626254923</v>
      </c>
      <c r="Y27" s="7" t="n">
        <v>0.4183042088981583</v>
      </c>
      <c r="Z27" s="7" t="n">
        <v>0.2542612258742938</v>
      </c>
      <c r="AA27" s="7" t="n">
        <v>0.3907438917845903</v>
      </c>
      <c r="AB27" s="7" t="n">
        <v>1</v>
      </c>
      <c r="AC27" s="7" t="n">
        <v>0.3988756642337604</v>
      </c>
      <c r="AD27" s="7" t="n">
        <v>0.01911971422552951</v>
      </c>
      <c r="AE27" s="7" t="n">
        <v>0.7983179887793238</v>
      </c>
      <c r="AF27" s="7" t="n">
        <v>0.8150331457663033</v>
      </c>
      <c r="AG27" s="7" t="n">
        <v>0.6132111440434866</v>
      </c>
      <c r="AH27" s="7" t="n">
        <v>0.2082501638558738</v>
      </c>
      <c r="AI27" s="7" t="n">
        <v>0.4247227806700377</v>
      </c>
      <c r="AJ27" s="7" t="n">
        <v>0.7014611175190184</v>
      </c>
      <c r="AK27" s="7" t="n">
        <v>0.4606587982543661</v>
      </c>
      <c r="AL27" s="7" t="n">
        <v>0.4243072289735405</v>
      </c>
      <c r="AM27" s="7" t="n">
        <v>0.356505282914811</v>
      </c>
      <c r="AN27" s="7" t="n">
        <v>0.5626389457482879</v>
      </c>
      <c r="AO27" s="7" t="n">
        <v>0.8389087376693947</v>
      </c>
      <c r="AP27" s="7" t="n">
        <v>0.987778343175339</v>
      </c>
      <c r="AQ27" s="7" t="n">
        <v>0.2542612447703641</v>
      </c>
      <c r="AR27" s="7" t="n">
        <v>0.3521981108987115</v>
      </c>
      <c r="AS27" s="7" t="n">
        <v>-0.07278642421079888</v>
      </c>
      <c r="AT27" s="7" t="n">
        <v>0.4518080287851574</v>
      </c>
      <c r="AU27" s="7" t="n">
        <v>0.42219437844545</v>
      </c>
      <c r="AV27" s="7" t="n">
        <v>0.8636163098756766</v>
      </c>
      <c r="AW27" s="7" t="n">
        <v>0.2755864590108257</v>
      </c>
      <c r="AX27" s="7" t="n">
        <v>0.4331524040393216</v>
      </c>
      <c r="AY27" s="7" t="n">
        <v>0.5627578386444952</v>
      </c>
      <c r="AZ27" s="7" t="n">
        <v>0.2377059927658882</v>
      </c>
      <c r="BA27" s="7" t="n">
        <v>0.4361493147542706</v>
      </c>
      <c r="BB27" s="7" t="n">
        <v>0.6894953992270828</v>
      </c>
      <c r="BC27" s="7" t="n">
        <v>0.4622308831510381</v>
      </c>
      <c r="BD27" s="7" t="n">
        <v>-0.03868003670343961</v>
      </c>
      <c r="BE27" s="7" t="n">
        <v>0.2938365709134401</v>
      </c>
      <c r="BF27" s="7" t="n">
        <v>0.2701970159416647</v>
      </c>
      <c r="BG27" s="7" t="n">
        <v>0.9922021113803284</v>
      </c>
      <c r="BH27" s="7" t="n">
        <v>0.6127329564384442</v>
      </c>
      <c r="BI27" s="7" t="n">
        <v>0.3409926246905066</v>
      </c>
      <c r="BJ27" s="7" t="n">
        <v>-0.08436589730721764</v>
      </c>
      <c r="BK27" s="7" t="n">
        <v>-0.03057701515414205</v>
      </c>
      <c r="BL27" s="7" t="n">
        <v>0.05205193457751627</v>
      </c>
      <c r="BM27" s="7" t="n">
        <v>0.4608952456498655</v>
      </c>
      <c r="BN27" s="7" t="n">
        <v>0.3807663419438186</v>
      </c>
      <c r="BO27" s="7" t="n">
        <v>0.3518236861328138</v>
      </c>
      <c r="BP27" s="7" t="n">
        <v>0.4710871122458896</v>
      </c>
      <c r="BQ27" s="7" t="n">
        <v>-0.05077459628499018</v>
      </c>
      <c r="BR27" s="7" t="n">
        <v>0.3025127330211307</v>
      </c>
      <c r="BS27" s="7" t="n">
        <v>0.05285423448472495</v>
      </c>
      <c r="BT27" s="7" t="n">
        <v>0.4425770693850119</v>
      </c>
      <c r="BU27" s="7" t="n">
        <v>0.4715334089832387</v>
      </c>
      <c r="BV27" s="7" t="n">
        <v>-0.0993745270784011</v>
      </c>
      <c r="BW27" s="7" t="n">
        <v>-0.06872731294396191</v>
      </c>
      <c r="BX27" s="7" t="n">
        <v>-0.1005830843980145</v>
      </c>
      <c r="BY27" s="7" t="n">
        <v>0.1051727535333997</v>
      </c>
      <c r="BZ27" s="7" t="n">
        <v>0.001487859771448684</v>
      </c>
      <c r="CA27" s="7" t="n">
        <v>0.8630207921606952</v>
      </c>
      <c r="CB27" s="7" t="n">
        <v>0.3663618941751505</v>
      </c>
      <c r="CC27" s="7" t="n">
        <v>0.4389575277240695</v>
      </c>
      <c r="CD27" s="7" t="n">
        <v>-0.05849273595778529</v>
      </c>
      <c r="CE27" s="7" t="n">
        <v>0.01302322958925486</v>
      </c>
      <c r="CF27" s="7" t="n">
        <v>0.1458840484405613</v>
      </c>
      <c r="CG27" s="7" t="n">
        <v>0.5054352419568835</v>
      </c>
      <c r="CH27" s="7" t="n">
        <v>0.4343534446100484</v>
      </c>
      <c r="CI27" s="7" t="n">
        <v>0.940067801922874</v>
      </c>
      <c r="CJ27" s="7" t="n">
        <v>0.4215836948071091</v>
      </c>
      <c r="CK27" s="7" t="n">
        <v>-0.03044060142580069</v>
      </c>
      <c r="CL27" s="7" t="n">
        <v>0.09054722753724689</v>
      </c>
      <c r="CM27" s="7" t="n">
        <v>0.6122082251248108</v>
      </c>
      <c r="CN27" s="7" t="n">
        <v>0.1344698348434116</v>
      </c>
      <c r="CO27" s="7" t="n">
        <v>0.1331683463470077</v>
      </c>
      <c r="CP27" s="7" t="n">
        <v>0.7691916320485785</v>
      </c>
      <c r="CQ27" s="7" t="n">
        <v>0.9310301173638876</v>
      </c>
      <c r="CR27" s="7" t="n">
        <v>0.9045996768912558</v>
      </c>
      <c r="CS27" s="7" t="n">
        <v>0.2539325668731527</v>
      </c>
      <c r="CT27" s="7" t="n">
        <v>0.2430422626751527</v>
      </c>
      <c r="CU27" s="7" t="n">
        <v>0.1278755883180034</v>
      </c>
      <c r="CV27" s="7" t="n">
        <v>0.884598385975269</v>
      </c>
      <c r="CW27" s="7" t="n">
        <v>0.09940913151599477</v>
      </c>
      <c r="CX27" s="7" t="n">
        <v>0.07541885231387049</v>
      </c>
      <c r="CY27" s="7" t="n">
        <v>0.0874552026445254</v>
      </c>
      <c r="CZ27" s="7" t="n">
        <v>0.3963456805333873</v>
      </c>
      <c r="DA27" s="7" t="n">
        <v>0.2732352625947819</v>
      </c>
      <c r="DB27" s="7" t="n">
        <v>0.4359047628824178</v>
      </c>
      <c r="DC27" s="7" t="n">
        <v>0.06539612432294055</v>
      </c>
      <c r="DD27" s="7" t="n">
        <v>0.1715211327214544</v>
      </c>
      <c r="DE27" s="7" t="n">
        <v>-0.06947072245488319</v>
      </c>
      <c r="DF27" s="7" t="n">
        <v>0.3536464186678231</v>
      </c>
      <c r="DG27" s="7" t="n">
        <v>0.05727841808309193</v>
      </c>
      <c r="DH27" s="7" t="n">
        <v>0.318479862254032</v>
      </c>
      <c r="DI27" s="7" t="n">
        <v>0.09948272546177564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0.5556546128967942</v>
      </c>
      <c r="D28" s="7" t="n">
        <v>0.5776829521316296</v>
      </c>
      <c r="E28" s="7" t="n">
        <v>0.3558578492128707</v>
      </c>
      <c r="F28" s="7" t="n">
        <v>0.5589220441294529</v>
      </c>
      <c r="G28" s="7" t="n">
        <v>0.4081244582452318</v>
      </c>
      <c r="H28" s="7" t="n">
        <v>0.3992372242026482</v>
      </c>
      <c r="I28" s="7" t="n">
        <v>0.7553761477616457</v>
      </c>
      <c r="J28" s="7" t="n">
        <v>0.5896475249180074</v>
      </c>
      <c r="K28" s="7" t="n">
        <v>0.2505431977749678</v>
      </c>
      <c r="L28" s="7" t="n">
        <v>0.3921552418163443</v>
      </c>
      <c r="M28" s="7" t="n">
        <v>0.4771138577794699</v>
      </c>
      <c r="N28" s="7" t="n">
        <v>0.5301220926577617</v>
      </c>
      <c r="O28" s="7" t="n">
        <v>0.3968912459391256</v>
      </c>
      <c r="P28" s="7" t="n">
        <v>0.4304929989358661</v>
      </c>
      <c r="Q28" s="7" t="n">
        <v>0.3748499187103051</v>
      </c>
      <c r="R28" s="7" t="n">
        <v>0.2952823367095927</v>
      </c>
      <c r="S28" s="7" t="n">
        <v>0.5811517830582122</v>
      </c>
      <c r="T28" s="7" t="n">
        <v>0.5468569651709031</v>
      </c>
      <c r="U28" s="7" t="n">
        <v>0.5958268402922109</v>
      </c>
      <c r="V28" s="7" t="n">
        <v>0.9657036419094667</v>
      </c>
      <c r="W28" s="7" t="n">
        <v>0.4035278669216517</v>
      </c>
      <c r="X28" s="7" t="n">
        <v>0.5209990368988154</v>
      </c>
      <c r="Y28" s="7" t="n">
        <v>0.9977731619177356</v>
      </c>
      <c r="Z28" s="7" t="n">
        <v>0.3083775269183167</v>
      </c>
      <c r="AA28" s="7" t="n">
        <v>0.254867928470586</v>
      </c>
      <c r="AB28" s="7" t="n">
        <v>0.3988756642337604</v>
      </c>
      <c r="AC28" s="7" t="n">
        <v>1</v>
      </c>
      <c r="AD28" s="7" t="n">
        <v>0.2444335676684796</v>
      </c>
      <c r="AE28" s="7" t="n">
        <v>0.6127330645952767</v>
      </c>
      <c r="AF28" s="7" t="n">
        <v>0.6430719325766895</v>
      </c>
      <c r="AG28" s="7" t="n">
        <v>0.4522745294576606</v>
      </c>
      <c r="AH28" s="7" t="n">
        <v>0.3587929098011817</v>
      </c>
      <c r="AI28" s="7" t="n">
        <v>0.4488601813881457</v>
      </c>
      <c r="AJ28" s="7" t="n">
        <v>0.5754473266780601</v>
      </c>
      <c r="AK28" s="7" t="n">
        <v>0.5297029003358286</v>
      </c>
      <c r="AL28" s="7" t="n">
        <v>0.4448399661387779</v>
      </c>
      <c r="AM28" s="7" t="n">
        <v>0.1893729926960777</v>
      </c>
      <c r="AN28" s="7" t="n">
        <v>0.8990199486662767</v>
      </c>
      <c r="AO28" s="7" t="n">
        <v>0.5917051540970707</v>
      </c>
      <c r="AP28" s="7" t="n">
        <v>0.4263054172878331</v>
      </c>
      <c r="AQ28" s="7" t="n">
        <v>0.3083776869720687</v>
      </c>
      <c r="AR28" s="7" t="n">
        <v>0.2831565478231378</v>
      </c>
      <c r="AS28" s="7" t="n">
        <v>0.0001925391113106898</v>
      </c>
      <c r="AT28" s="7" t="n">
        <v>0.3763119062075992</v>
      </c>
      <c r="AU28" s="7" t="n">
        <v>0.4106754753756933</v>
      </c>
      <c r="AV28" s="7" t="n">
        <v>0.4452558833931033</v>
      </c>
      <c r="AW28" s="7" t="n">
        <v>0.3551814038114603</v>
      </c>
      <c r="AX28" s="7" t="n">
        <v>0.5103513909409221</v>
      </c>
      <c r="AY28" s="7" t="n">
        <v>0.8984793485356329</v>
      </c>
      <c r="AZ28" s="7" t="n">
        <v>0.2301986329968234</v>
      </c>
      <c r="BA28" s="7" t="n">
        <v>0.3875713709109165</v>
      </c>
      <c r="BB28" s="7" t="n">
        <v>0.5770639224486911</v>
      </c>
      <c r="BC28" s="7" t="n">
        <v>0.3537551960121729</v>
      </c>
      <c r="BD28" s="7" t="n">
        <v>0.08803686405585132</v>
      </c>
      <c r="BE28" s="7" t="n">
        <v>0.4964467747270554</v>
      </c>
      <c r="BF28" s="7" t="n">
        <v>0.2210166600151078</v>
      </c>
      <c r="BG28" s="7" t="n">
        <v>0.4078317013235923</v>
      </c>
      <c r="BH28" s="7" t="n">
        <v>0.4017272101257559</v>
      </c>
      <c r="BI28" s="7" t="n">
        <v>0.3577194702587852</v>
      </c>
      <c r="BJ28" s="7" t="n">
        <v>0.5575050066423061</v>
      </c>
      <c r="BK28" s="7" t="n">
        <v>0.1126063833700826</v>
      </c>
      <c r="BL28" s="7" t="n">
        <v>0.2934969656084443</v>
      </c>
      <c r="BM28" s="7" t="n">
        <v>0.5355203772987449</v>
      </c>
      <c r="BN28" s="7" t="n">
        <v>0.2942239973971109</v>
      </c>
      <c r="BO28" s="7" t="n">
        <v>0.2355544018864351</v>
      </c>
      <c r="BP28" s="7" t="n">
        <v>0.3892418227329491</v>
      </c>
      <c r="BQ28" s="7" t="n">
        <v>0.1212666267201888</v>
      </c>
      <c r="BR28" s="7" t="n">
        <v>0.432949391110898</v>
      </c>
      <c r="BS28" s="7" t="n">
        <v>0.1587234322955938</v>
      </c>
      <c r="BT28" s="7" t="n">
        <v>0.9556016905678928</v>
      </c>
      <c r="BU28" s="7" t="n">
        <v>0.960926954598824</v>
      </c>
      <c r="BV28" s="7" t="n">
        <v>0.04877272767112079</v>
      </c>
      <c r="BW28" s="7" t="n">
        <v>-0.02897236724479281</v>
      </c>
      <c r="BX28" s="7" t="n">
        <v>0.04530420592948017</v>
      </c>
      <c r="BY28" s="7" t="n">
        <v>0.3480007451578802</v>
      </c>
      <c r="BZ28" s="7" t="n">
        <v>0.1077738297774703</v>
      </c>
      <c r="CA28" s="7" t="n">
        <v>0.4432386934709571</v>
      </c>
      <c r="CB28" s="7" t="n">
        <v>0.3126934929916277</v>
      </c>
      <c r="CC28" s="7" t="n">
        <v>0.3853781931003026</v>
      </c>
      <c r="CD28" s="7" t="n">
        <v>0.1257030518195522</v>
      </c>
      <c r="CE28" s="7" t="n">
        <v>0.2126532165766921</v>
      </c>
      <c r="CF28" s="7" t="n">
        <v>0.457410101198998</v>
      </c>
      <c r="CG28" s="7" t="n">
        <v>0.5134186970276519</v>
      </c>
      <c r="CH28" s="7" t="n">
        <v>0.9903106402910371</v>
      </c>
      <c r="CI28" s="7" t="n">
        <v>0.3624784838565691</v>
      </c>
      <c r="CJ28" s="7" t="n">
        <v>0.9756747851415096</v>
      </c>
      <c r="CK28" s="7" t="n">
        <v>0.1596476136730915</v>
      </c>
      <c r="CL28" s="7" t="n">
        <v>0.3361189640657797</v>
      </c>
      <c r="CM28" s="7" t="n">
        <v>0.886848916950435</v>
      </c>
      <c r="CN28" s="7" t="n">
        <v>0.3583512000672589</v>
      </c>
      <c r="CO28" s="7" t="n">
        <v>0.3132143515594142</v>
      </c>
      <c r="CP28" s="7" t="n">
        <v>0.6218727414028687</v>
      </c>
      <c r="CQ28" s="7" t="n">
        <v>0.4111166966112357</v>
      </c>
      <c r="CR28" s="7" t="n">
        <v>0.4641943089631909</v>
      </c>
      <c r="CS28" s="7" t="n">
        <v>0.2899663617446689</v>
      </c>
      <c r="CT28" s="7" t="n">
        <v>0.3965476158659499</v>
      </c>
      <c r="CU28" s="7" t="n">
        <v>0.3717796473847678</v>
      </c>
      <c r="CV28" s="7" t="n">
        <v>0.4108762930364972</v>
      </c>
      <c r="CW28" s="7" t="n">
        <v>0.3403680778545801</v>
      </c>
      <c r="CX28" s="7" t="n">
        <v>0.2803453504327559</v>
      </c>
      <c r="CY28" s="7" t="n">
        <v>0.327752357406448</v>
      </c>
      <c r="CZ28" s="7" t="n">
        <v>0.241242595723579</v>
      </c>
      <c r="DA28" s="7" t="n">
        <v>0.3578810880288906</v>
      </c>
      <c r="DB28" s="7" t="n">
        <v>0.4440890652719399</v>
      </c>
      <c r="DC28" s="7" t="n">
        <v>0.3306639927183531</v>
      </c>
      <c r="DD28" s="7" t="n">
        <v>0.09235296996063504</v>
      </c>
      <c r="DE28" s="7" t="n">
        <v>0.07630054962228511</v>
      </c>
      <c r="DF28" s="7" t="n">
        <v>0.9412111510176427</v>
      </c>
      <c r="DG28" s="7" t="n">
        <v>0.2859316770300132</v>
      </c>
      <c r="DH28" s="7" t="n">
        <v>0.2368458182780321</v>
      </c>
      <c r="DI28" s="7" t="n">
        <v>0.3519407159819245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0.576069961070317</v>
      </c>
      <c r="D29" s="7" t="n">
        <v>0.4216362603730721</v>
      </c>
      <c r="E29" s="7" t="n">
        <v>0.2343421132713852</v>
      </c>
      <c r="F29" s="7" t="n">
        <v>0.2838753574978796</v>
      </c>
      <c r="G29" s="7" t="n">
        <v>0.257973794564097</v>
      </c>
      <c r="H29" s="7" t="n">
        <v>0.2191159331985772</v>
      </c>
      <c r="I29" s="7" t="n">
        <v>0.2721621421698205</v>
      </c>
      <c r="J29" s="7" t="n">
        <v>0.4910534640252537</v>
      </c>
      <c r="K29" s="7" t="n">
        <v>0.9033871378384726</v>
      </c>
      <c r="L29" s="7" t="n">
        <v>0.8579855063816119</v>
      </c>
      <c r="M29" s="7" t="n">
        <v>0.08859599584726266</v>
      </c>
      <c r="N29" s="7" t="n">
        <v>0.1889381402938759</v>
      </c>
      <c r="O29" s="7" t="n">
        <v>0.2577361822863009</v>
      </c>
      <c r="P29" s="7" t="n">
        <v>0.8567002834886154</v>
      </c>
      <c r="Q29" s="7" t="n">
        <v>0.7608821251354559</v>
      </c>
      <c r="R29" s="7" t="n">
        <v>0.6582447568101248</v>
      </c>
      <c r="S29" s="7" t="n">
        <v>0.4240813733171541</v>
      </c>
      <c r="T29" s="7" t="n">
        <v>0.7702818497688266</v>
      </c>
      <c r="U29" s="7" t="n">
        <v>0.5718288171910484</v>
      </c>
      <c r="V29" s="7" t="n">
        <v>0.2402448758003195</v>
      </c>
      <c r="W29" s="7" t="n">
        <v>0.2799784975850089</v>
      </c>
      <c r="X29" s="7" t="n">
        <v>0.1681528386411245</v>
      </c>
      <c r="Y29" s="7" t="n">
        <v>0.2351672043741477</v>
      </c>
      <c r="Z29" s="7" t="n">
        <v>0.1839196312591872</v>
      </c>
      <c r="AA29" s="7" t="n">
        <v>0.02146424472929602</v>
      </c>
      <c r="AB29" s="7" t="n">
        <v>0.01911971422552951</v>
      </c>
      <c r="AC29" s="7" t="n">
        <v>0.2444335676684796</v>
      </c>
      <c r="AD29" s="7" t="n">
        <v>1</v>
      </c>
      <c r="AE29" s="7" t="n">
        <v>0.525220002334807</v>
      </c>
      <c r="AF29" s="7" t="n">
        <v>0.4603344450062101</v>
      </c>
      <c r="AG29" s="7" t="n">
        <v>0.666888982875538</v>
      </c>
      <c r="AH29" s="7" t="n">
        <v>0.8590877617342491</v>
      </c>
      <c r="AI29" s="7" t="n">
        <v>0.3275713806458917</v>
      </c>
      <c r="AJ29" s="7" t="n">
        <v>0.4899823865005187</v>
      </c>
      <c r="AK29" s="7" t="n">
        <v>0.1869342721361805</v>
      </c>
      <c r="AL29" s="7" t="n">
        <v>0.4062417208271554</v>
      </c>
      <c r="AM29" s="7" t="n">
        <v>-0.01621821380569117</v>
      </c>
      <c r="AN29" s="7" t="n">
        <v>0.2548389864802567</v>
      </c>
      <c r="AO29" s="7" t="n">
        <v>0.4476858040170669</v>
      </c>
      <c r="AP29" s="7" t="n">
        <v>0.07369820754262912</v>
      </c>
      <c r="AQ29" s="7" t="n">
        <v>0.1839197097554886</v>
      </c>
      <c r="AR29" s="7" t="n">
        <v>0.605253185571121</v>
      </c>
      <c r="AS29" s="7" t="n">
        <v>0.7219053183760682</v>
      </c>
      <c r="AT29" s="7" t="n">
        <v>0.4292893370858352</v>
      </c>
      <c r="AU29" s="7" t="n">
        <v>0.4018667221425846</v>
      </c>
      <c r="AV29" s="7" t="n">
        <v>0.2284895364120039</v>
      </c>
      <c r="AW29" s="7" t="n">
        <v>0.1661523106975037</v>
      </c>
      <c r="AX29" s="7" t="n">
        <v>0.2068823320989515</v>
      </c>
      <c r="AY29" s="7" t="n">
        <v>0.3336913443059313</v>
      </c>
      <c r="AZ29" s="7" t="n">
        <v>0.3903309392242172</v>
      </c>
      <c r="BA29" s="7" t="n">
        <v>0.03645068556782296</v>
      </c>
      <c r="BB29" s="7" t="n">
        <v>0.332164456208856</v>
      </c>
      <c r="BC29" s="7" t="n">
        <v>0.3693356650788541</v>
      </c>
      <c r="BD29" s="7" t="n">
        <v>0.8666206239815798</v>
      </c>
      <c r="BE29" s="7" t="n">
        <v>0.2401407299027248</v>
      </c>
      <c r="BF29" s="7" t="n">
        <v>0.3821864889341899</v>
      </c>
      <c r="BG29" s="7" t="n">
        <v>0.01177979584126869</v>
      </c>
      <c r="BH29" s="7" t="n">
        <v>0.2301613785672466</v>
      </c>
      <c r="BI29" s="7" t="n">
        <v>0.276591958445889</v>
      </c>
      <c r="BJ29" s="7" t="n">
        <v>0.3135721790378104</v>
      </c>
      <c r="BK29" s="7" t="n">
        <v>0.9176359497914722</v>
      </c>
      <c r="BL29" s="7" t="n">
        <v>0.9761180677816403</v>
      </c>
      <c r="BM29" s="7" t="n">
        <v>0.1924327733605147</v>
      </c>
      <c r="BN29" s="7" t="n">
        <v>0.2792592240397188</v>
      </c>
      <c r="BO29" s="7" t="n">
        <v>0.07311285954502615</v>
      </c>
      <c r="BP29" s="7" t="n">
        <v>0.281273609756943</v>
      </c>
      <c r="BQ29" s="7" t="n">
        <v>0.9519587078244591</v>
      </c>
      <c r="BR29" s="7" t="n">
        <v>0.3505467453812299</v>
      </c>
      <c r="BS29" s="7" t="n">
        <v>0.8384065286116794</v>
      </c>
      <c r="BT29" s="7" t="n">
        <v>0.1949561792245822</v>
      </c>
      <c r="BU29" s="7" t="n">
        <v>0.2543542809862408</v>
      </c>
      <c r="BV29" s="7" t="n">
        <v>0.882431585076381</v>
      </c>
      <c r="BW29" s="7" t="n">
        <v>0.6687055609174227</v>
      </c>
      <c r="BX29" s="7" t="n">
        <v>0.8895262583836993</v>
      </c>
      <c r="BY29" s="7" t="n">
        <v>0.3290424367829866</v>
      </c>
      <c r="BZ29" s="7" t="n">
        <v>0.8107511982291234</v>
      </c>
      <c r="CA29" s="7" t="n">
        <v>0.2422107327349892</v>
      </c>
      <c r="CB29" s="7" t="n">
        <v>0.1263917246418133</v>
      </c>
      <c r="CC29" s="7" t="n">
        <v>0.4634770318053582</v>
      </c>
      <c r="CD29" s="7" t="n">
        <v>0.9486894352838514</v>
      </c>
      <c r="CE29" s="7" t="n">
        <v>0.9244022896385178</v>
      </c>
      <c r="CF29" s="7" t="n">
        <v>0.9371944358611027</v>
      </c>
      <c r="CG29" s="7" t="n">
        <v>0.1667768342882729</v>
      </c>
      <c r="CH29" s="7" t="n">
        <v>0.2303753166618965</v>
      </c>
      <c r="CI29" s="7" t="n">
        <v>0.006241732111601364</v>
      </c>
      <c r="CJ29" s="7" t="n">
        <v>0.2377324720964229</v>
      </c>
      <c r="CK29" s="7" t="n">
        <v>0.8415949756261604</v>
      </c>
      <c r="CL29" s="7" t="n">
        <v>0.9645876314151718</v>
      </c>
      <c r="CM29" s="7" t="n">
        <v>0.2126230691810688</v>
      </c>
      <c r="CN29" s="7" t="n">
        <v>0.9382433728399819</v>
      </c>
      <c r="CO29" s="7" t="n">
        <v>0.9456525152912548</v>
      </c>
      <c r="CP29" s="7" t="n">
        <v>0.5558707652292314</v>
      </c>
      <c r="CQ29" s="7" t="n">
        <v>0.171461346055522</v>
      </c>
      <c r="CR29" s="7" t="n">
        <v>0.1614241970798801</v>
      </c>
      <c r="CS29" s="7" t="n">
        <v>0.1810193218754513</v>
      </c>
      <c r="CT29" s="7" t="n">
        <v>0.3744193160899059</v>
      </c>
      <c r="CU29" s="7" t="n">
        <v>0.8504480383430022</v>
      </c>
      <c r="CV29" s="7" t="n">
        <v>0.1956995230053243</v>
      </c>
      <c r="CW29" s="7" t="n">
        <v>0.8503653331541243</v>
      </c>
      <c r="CX29" s="7" t="n">
        <v>0.2978054500483766</v>
      </c>
      <c r="CY29" s="7" t="n">
        <v>0.8437590853555097</v>
      </c>
      <c r="CZ29" s="7" t="n">
        <v>0.4387872054869299</v>
      </c>
      <c r="DA29" s="7" t="n">
        <v>0.1645236815701273</v>
      </c>
      <c r="DB29" s="7" t="n">
        <v>0.3540073015505298</v>
      </c>
      <c r="DC29" s="7" t="n">
        <v>0.8599331494810346</v>
      </c>
      <c r="DD29" s="7" t="n">
        <v>-0.09334612242138703</v>
      </c>
      <c r="DE29" s="7" t="n">
        <v>0.8777945061044052</v>
      </c>
      <c r="DF29" s="7" t="n">
        <v>0.2580934066413729</v>
      </c>
      <c r="DG29" s="7" t="n">
        <v>0.3665603368012979</v>
      </c>
      <c r="DH29" s="7" t="n">
        <v>0.6999617718213867</v>
      </c>
      <c r="DI29" s="7" t="n">
        <v>0.4616380789370609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0.7241118896310712</v>
      </c>
      <c r="D30" s="7" t="n">
        <v>0.7579029159990289</v>
      </c>
      <c r="E30" s="7" t="n">
        <v>0.2832869394145452</v>
      </c>
      <c r="F30" s="7" t="n">
        <v>0.7167887932974638</v>
      </c>
      <c r="G30" s="7" t="n">
        <v>0.5175459566109865</v>
      </c>
      <c r="H30" s="7" t="n">
        <v>0.5338921649409966</v>
      </c>
      <c r="I30" s="7" t="n">
        <v>0.7658259239746037</v>
      </c>
      <c r="J30" s="7" t="n">
        <v>0.8411845760455839</v>
      </c>
      <c r="K30" s="7" t="n">
        <v>0.4072190228778271</v>
      </c>
      <c r="L30" s="7" t="n">
        <v>0.6387704931232674</v>
      </c>
      <c r="M30" s="7" t="n">
        <v>0.7067386117395542</v>
      </c>
      <c r="N30" s="7" t="n">
        <v>0.6279202776375785</v>
      </c>
      <c r="O30" s="7" t="n">
        <v>0.6381901391424715</v>
      </c>
      <c r="P30" s="7" t="n">
        <v>0.7212255315883468</v>
      </c>
      <c r="Q30" s="7" t="n">
        <v>0.6506786606638322</v>
      </c>
      <c r="R30" s="7" t="n">
        <v>0.5793333619364559</v>
      </c>
      <c r="S30" s="7" t="n">
        <v>0.8534658191334171</v>
      </c>
      <c r="T30" s="7" t="n">
        <v>0.8099678186253745</v>
      </c>
      <c r="U30" s="7" t="n">
        <v>0.8568121213151145</v>
      </c>
      <c r="V30" s="7" t="n">
        <v>0.7000723769931827</v>
      </c>
      <c r="W30" s="7" t="n">
        <v>0.370501630532195</v>
      </c>
      <c r="X30" s="7" t="n">
        <v>0.640030895886183</v>
      </c>
      <c r="Y30" s="7" t="n">
        <v>0.6234312928538526</v>
      </c>
      <c r="Z30" s="7" t="n">
        <v>0.4108598121830636</v>
      </c>
      <c r="AA30" s="7" t="n">
        <v>0.4018372512076416</v>
      </c>
      <c r="AB30" s="7" t="n">
        <v>0.7983179887793238</v>
      </c>
      <c r="AC30" s="7" t="n">
        <v>0.6127330645952767</v>
      </c>
      <c r="AD30" s="7" t="n">
        <v>0.525220002334807</v>
      </c>
      <c r="AE30" s="7" t="n">
        <v>1</v>
      </c>
      <c r="AF30" s="7" t="n">
        <v>0.9880157902677343</v>
      </c>
      <c r="AG30" s="7" t="n">
        <v>0.8775606775211585</v>
      </c>
      <c r="AH30" s="7" t="n">
        <v>0.6419462092347831</v>
      </c>
      <c r="AI30" s="7" t="n">
        <v>0.6241667473825055</v>
      </c>
      <c r="AJ30" s="7" t="n">
        <v>0.9182817820622781</v>
      </c>
      <c r="AK30" s="7" t="n">
        <v>0.6245899109423533</v>
      </c>
      <c r="AL30" s="7" t="n">
        <v>0.6439900363804477</v>
      </c>
      <c r="AM30" s="7" t="n">
        <v>0.2042373859930562</v>
      </c>
      <c r="AN30" s="7" t="n">
        <v>0.7460949371293351</v>
      </c>
      <c r="AO30" s="7" t="n">
        <v>0.9912422485002366</v>
      </c>
      <c r="AP30" s="7" t="n">
        <v>0.8325748533206747</v>
      </c>
      <c r="AQ30" s="7" t="n">
        <v>0.4108598786052651</v>
      </c>
      <c r="AR30" s="7" t="n">
        <v>0.5750068045845518</v>
      </c>
      <c r="AS30" s="7" t="n">
        <v>0.2984540579354917</v>
      </c>
      <c r="AT30" s="7" t="n">
        <v>0.5864406823408327</v>
      </c>
      <c r="AU30" s="7" t="n">
        <v>0.632294085280834</v>
      </c>
      <c r="AV30" s="7" t="n">
        <v>0.8694514387997831</v>
      </c>
      <c r="AW30" s="7" t="n">
        <v>0.396443968049954</v>
      </c>
      <c r="AX30" s="7" t="n">
        <v>0.6170230145975293</v>
      </c>
      <c r="AY30" s="7" t="n">
        <v>0.7791642990623366</v>
      </c>
      <c r="AZ30" s="7" t="n">
        <v>0.4501958760087472</v>
      </c>
      <c r="BA30" s="7" t="n">
        <v>0.424355200012412</v>
      </c>
      <c r="BB30" s="7" t="n">
        <v>0.8256130790856457</v>
      </c>
      <c r="BC30" s="7" t="n">
        <v>0.6305313774463257</v>
      </c>
      <c r="BD30" s="7" t="n">
        <v>0.4218615679381724</v>
      </c>
      <c r="BE30" s="7" t="n">
        <v>0.4815257133170621</v>
      </c>
      <c r="BF30" s="7" t="n">
        <v>0.47429617771396</v>
      </c>
      <c r="BG30" s="7" t="n">
        <v>0.7805673144906572</v>
      </c>
      <c r="BH30" s="7" t="n">
        <v>0.6745449438538508</v>
      </c>
      <c r="BI30" s="7" t="n">
        <v>0.4893298535444862</v>
      </c>
      <c r="BJ30" s="7" t="n">
        <v>0.1521431743238769</v>
      </c>
      <c r="BK30" s="7" t="n">
        <v>0.4494494255221753</v>
      </c>
      <c r="BL30" s="7" t="n">
        <v>0.5362679097410818</v>
      </c>
      <c r="BM30" s="7" t="n">
        <v>0.6281421548191404</v>
      </c>
      <c r="BN30" s="7" t="n">
        <v>0.4986606734921091</v>
      </c>
      <c r="BO30" s="7" t="n">
        <v>0.392762493045179</v>
      </c>
      <c r="BP30" s="7" t="n">
        <v>0.617631065865465</v>
      </c>
      <c r="BQ30" s="7" t="n">
        <v>0.4434621377879434</v>
      </c>
      <c r="BR30" s="7" t="n">
        <v>0.5338382647244745</v>
      </c>
      <c r="BS30" s="7" t="n">
        <v>0.4770678817188097</v>
      </c>
      <c r="BT30" s="7" t="n">
        <v>0.6123303376557635</v>
      </c>
      <c r="BU30" s="7" t="n">
        <v>0.6686596581432803</v>
      </c>
      <c r="BV30" s="7" t="n">
        <v>0.3616579352553107</v>
      </c>
      <c r="BW30" s="7" t="n">
        <v>0.2532257244271388</v>
      </c>
      <c r="BX30" s="7" t="n">
        <v>0.3623709026264058</v>
      </c>
      <c r="BY30" s="7" t="n">
        <v>0.3470108158783028</v>
      </c>
      <c r="BZ30" s="7" t="n">
        <v>0.4477491412438825</v>
      </c>
      <c r="CA30" s="7" t="n">
        <v>0.8741190835428754</v>
      </c>
      <c r="CB30" s="7" t="n">
        <v>0.4655761898783988</v>
      </c>
      <c r="CC30" s="7" t="n">
        <v>0.5903972331081013</v>
      </c>
      <c r="CD30" s="7" t="n">
        <v>0.4379567290417218</v>
      </c>
      <c r="CE30" s="7" t="n">
        <v>0.4785091827320812</v>
      </c>
      <c r="CF30" s="7" t="n">
        <v>0.6372934716699382</v>
      </c>
      <c r="CG30" s="7" t="n">
        <v>0.6357116173035933</v>
      </c>
      <c r="CH30" s="7" t="n">
        <v>0.6314084635784126</v>
      </c>
      <c r="CI30" s="7" t="n">
        <v>0.7113913472350716</v>
      </c>
      <c r="CJ30" s="7" t="n">
        <v>0.6230440156240918</v>
      </c>
      <c r="CK30" s="7" t="n">
        <v>0.3997839742550982</v>
      </c>
      <c r="CL30" s="7" t="n">
        <v>0.5688534834307626</v>
      </c>
      <c r="CM30" s="7" t="n">
        <v>0.761170483505624</v>
      </c>
      <c r="CN30" s="7" t="n">
        <v>0.5906200480710982</v>
      </c>
      <c r="CO30" s="7" t="n">
        <v>0.6252233295961508</v>
      </c>
      <c r="CP30" s="7" t="n">
        <v>0.9512867055437508</v>
      </c>
      <c r="CQ30" s="7" t="n">
        <v>0.8614854698934833</v>
      </c>
      <c r="CR30" s="7" t="n">
        <v>0.8573606592087899</v>
      </c>
      <c r="CS30" s="7" t="n">
        <v>0.4126583433901688</v>
      </c>
      <c r="CT30" s="7" t="n">
        <v>0.4821080860128233</v>
      </c>
      <c r="CU30" s="7" t="n">
        <v>0.5361537940869191</v>
      </c>
      <c r="CV30" s="7" t="n">
        <v>0.8687600663171089</v>
      </c>
      <c r="CW30" s="7" t="n">
        <v>0.5059626986253792</v>
      </c>
      <c r="CX30" s="7" t="n">
        <v>0.2982781047373708</v>
      </c>
      <c r="CY30" s="7" t="n">
        <v>0.4903067886727021</v>
      </c>
      <c r="CZ30" s="7" t="n">
        <v>0.5923069480080853</v>
      </c>
      <c r="DA30" s="7" t="n">
        <v>0.3927986797767727</v>
      </c>
      <c r="DB30" s="7" t="n">
        <v>0.6266409530045604</v>
      </c>
      <c r="DC30" s="7" t="n">
        <v>0.487115428807486</v>
      </c>
      <c r="DD30" s="7" t="n">
        <v>0.00588732050429302</v>
      </c>
      <c r="DE30" s="7" t="n">
        <v>0.402845864887511</v>
      </c>
      <c r="DF30" s="7" t="n">
        <v>0.5759953448749107</v>
      </c>
      <c r="DG30" s="7" t="n">
        <v>0.3064600324574679</v>
      </c>
      <c r="DH30" s="7" t="n">
        <v>0.6223694732468621</v>
      </c>
      <c r="DI30" s="7" t="n">
        <v>0.3810680818315374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0.7004877419064249</v>
      </c>
      <c r="D31" s="7" t="n">
        <v>0.7600866537028601</v>
      </c>
      <c r="E31" s="7" t="n">
        <v>0.2579896384773246</v>
      </c>
      <c r="F31" s="7" t="n">
        <v>0.7390830610926623</v>
      </c>
      <c r="G31" s="7" t="n">
        <v>0.5181182629240408</v>
      </c>
      <c r="H31" s="7" t="n">
        <v>0.5349869246628386</v>
      </c>
      <c r="I31" s="7" t="n">
        <v>0.8021336683234243</v>
      </c>
      <c r="J31" s="7" t="n">
        <v>0.8400663063935929</v>
      </c>
      <c r="K31" s="7" t="n">
        <v>0.3323684502048169</v>
      </c>
      <c r="L31" s="7" t="n">
        <v>0.5772585976689144</v>
      </c>
      <c r="M31" s="7" t="n">
        <v>0.7365022578798052</v>
      </c>
      <c r="N31" s="7" t="n">
        <v>0.6722475834247323</v>
      </c>
      <c r="O31" s="7" t="n">
        <v>0.6391203885519409</v>
      </c>
      <c r="P31" s="7" t="n">
        <v>0.6611569996436426</v>
      </c>
      <c r="Q31" s="7" t="n">
        <v>0.5944053913809674</v>
      </c>
      <c r="R31" s="7" t="n">
        <v>0.5186132809999956</v>
      </c>
      <c r="S31" s="7" t="n">
        <v>0.8596173730099166</v>
      </c>
      <c r="T31" s="7" t="n">
        <v>0.7662756687414809</v>
      </c>
      <c r="U31" s="7" t="n">
        <v>0.8454328431007958</v>
      </c>
      <c r="V31" s="7" t="n">
        <v>0.7390921713322397</v>
      </c>
      <c r="W31" s="7" t="n">
        <v>0.3456625606581322</v>
      </c>
      <c r="X31" s="7" t="n">
        <v>0.6810152362867737</v>
      </c>
      <c r="Y31" s="7" t="n">
        <v>0.6569945529206299</v>
      </c>
      <c r="Z31" s="7" t="n">
        <v>0.420695150579701</v>
      </c>
      <c r="AA31" s="7" t="n">
        <v>0.3975180298215701</v>
      </c>
      <c r="AB31" s="7" t="n">
        <v>0.8150331457663033</v>
      </c>
      <c r="AC31" s="7" t="n">
        <v>0.6430719325766895</v>
      </c>
      <c r="AD31" s="7" t="n">
        <v>0.4603344450062101</v>
      </c>
      <c r="AE31" s="7" t="n">
        <v>0.9880157902677343</v>
      </c>
      <c r="AF31" s="7" t="n">
        <v>1</v>
      </c>
      <c r="AG31" s="7" t="n">
        <v>0.8526586399915856</v>
      </c>
      <c r="AH31" s="7" t="n">
        <v>0.5767365885296318</v>
      </c>
      <c r="AI31" s="7" t="n">
        <v>0.6473726555916294</v>
      </c>
      <c r="AJ31" s="7" t="n">
        <v>0.9225044491038934</v>
      </c>
      <c r="AK31" s="7" t="n">
        <v>0.6688603697376756</v>
      </c>
      <c r="AL31" s="7" t="n">
        <v>0.6396972248880745</v>
      </c>
      <c r="AM31" s="7" t="n">
        <v>0.1807103842864251</v>
      </c>
      <c r="AN31" s="7" t="n">
        <v>0.7721507620146022</v>
      </c>
      <c r="AO31" s="7" t="n">
        <v>0.992852530034205</v>
      </c>
      <c r="AP31" s="7" t="n">
        <v>0.8488121616168935</v>
      </c>
      <c r="AQ31" s="7" t="n">
        <v>0.4206952160217178</v>
      </c>
      <c r="AR31" s="7" t="n">
        <v>0.5369143851977933</v>
      </c>
      <c r="AS31" s="7" t="n">
        <v>0.1910874256908092</v>
      </c>
      <c r="AT31" s="7" t="n">
        <v>0.5685661681225135</v>
      </c>
      <c r="AU31" s="7" t="n">
        <v>0.6255906664884754</v>
      </c>
      <c r="AV31" s="7" t="n">
        <v>0.8717008766684359</v>
      </c>
      <c r="AW31" s="7" t="n">
        <v>0.3868501743090632</v>
      </c>
      <c r="AX31" s="7" t="n">
        <v>0.660592652511274</v>
      </c>
      <c r="AY31" s="7" t="n">
        <v>0.7933854992367638</v>
      </c>
      <c r="AZ31" s="7" t="n">
        <v>0.4102106522509374</v>
      </c>
      <c r="BA31" s="7" t="n">
        <v>0.4410340162543978</v>
      </c>
      <c r="BB31" s="7" t="n">
        <v>0.8412984973206025</v>
      </c>
      <c r="BC31" s="7" t="n">
        <v>0.615122096364348</v>
      </c>
      <c r="BD31" s="7" t="n">
        <v>0.3504324907566923</v>
      </c>
      <c r="BE31" s="7" t="n">
        <v>0.4997578553077575</v>
      </c>
      <c r="BF31" s="7" t="n">
        <v>0.4383081753614161</v>
      </c>
      <c r="BG31" s="7" t="n">
        <v>0.8033264146179512</v>
      </c>
      <c r="BH31" s="7" t="n">
        <v>0.6730260469417656</v>
      </c>
      <c r="BI31" s="7" t="n">
        <v>0.4876399641053952</v>
      </c>
      <c r="BJ31" s="7" t="n">
        <v>0.1287987020627356</v>
      </c>
      <c r="BK31" s="7" t="n">
        <v>0.3781494248767879</v>
      </c>
      <c r="BL31" s="7" t="n">
        <v>0.4802838367755518</v>
      </c>
      <c r="BM31" s="7" t="n">
        <v>0.670521837612747</v>
      </c>
      <c r="BN31" s="7" t="n">
        <v>0.5176093147804978</v>
      </c>
      <c r="BO31" s="7" t="n">
        <v>0.3872787988908957</v>
      </c>
      <c r="BP31" s="7" t="n">
        <v>0.6176548292042428</v>
      </c>
      <c r="BQ31" s="7" t="n">
        <v>0.3761027774968316</v>
      </c>
      <c r="BR31" s="7" t="n">
        <v>0.532261131603133</v>
      </c>
      <c r="BS31" s="7" t="n">
        <v>0.4296986353384561</v>
      </c>
      <c r="BT31" s="7" t="n">
        <v>0.6517864186659645</v>
      </c>
      <c r="BU31" s="7" t="n">
        <v>0.70121498836201</v>
      </c>
      <c r="BV31" s="7" t="n">
        <v>0.2762601703807304</v>
      </c>
      <c r="BW31" s="7" t="n">
        <v>0.139065452656614</v>
      </c>
      <c r="BX31" s="7" t="n">
        <v>0.2813175818174818</v>
      </c>
      <c r="BY31" s="7" t="n">
        <v>0.309029217331723</v>
      </c>
      <c r="BZ31" s="7" t="n">
        <v>0.386327122186717</v>
      </c>
      <c r="CA31" s="7" t="n">
        <v>0.876020355259882</v>
      </c>
      <c r="CB31" s="7" t="n">
        <v>0.4808758679380918</v>
      </c>
      <c r="CC31" s="7" t="n">
        <v>0.5687801898596044</v>
      </c>
      <c r="CD31" s="7" t="n">
        <v>0.3695170098822427</v>
      </c>
      <c r="CE31" s="7" t="n">
        <v>0.4139583773251431</v>
      </c>
      <c r="CF31" s="7" t="n">
        <v>0.5882626244651485</v>
      </c>
      <c r="CG31" s="7" t="n">
        <v>0.677509757435839</v>
      </c>
      <c r="CH31" s="7" t="n">
        <v>0.6680721116280008</v>
      </c>
      <c r="CI31" s="7" t="n">
        <v>0.7426605951634787</v>
      </c>
      <c r="CJ31" s="7" t="n">
        <v>0.6559315159895769</v>
      </c>
      <c r="CK31" s="7" t="n">
        <v>0.3291940719151934</v>
      </c>
      <c r="CL31" s="7" t="n">
        <v>0.5186801377280205</v>
      </c>
      <c r="CM31" s="7" t="n">
        <v>0.7967280309501938</v>
      </c>
      <c r="CN31" s="7" t="n">
        <v>0.5428769810711538</v>
      </c>
      <c r="CO31" s="7" t="n">
        <v>0.5783781027496618</v>
      </c>
      <c r="CP31" s="7" t="n">
        <v>0.9386870599360703</v>
      </c>
      <c r="CQ31" s="7" t="n">
        <v>0.8712194548823701</v>
      </c>
      <c r="CR31" s="7" t="n">
        <v>0.8671977090681992</v>
      </c>
      <c r="CS31" s="7" t="n">
        <v>0.4169869862183881</v>
      </c>
      <c r="CT31" s="7" t="n">
        <v>0.4706378422757482</v>
      </c>
      <c r="CU31" s="7" t="n">
        <v>0.4998645634345635</v>
      </c>
      <c r="CV31" s="7" t="n">
        <v>0.8697765465397687</v>
      </c>
      <c r="CW31" s="7" t="n">
        <v>0.4648843449646238</v>
      </c>
      <c r="CX31" s="7" t="n">
        <v>0.2610181331505242</v>
      </c>
      <c r="CY31" s="7" t="n">
        <v>0.4483770430904937</v>
      </c>
      <c r="CZ31" s="7" t="n">
        <v>0.5828914883634322</v>
      </c>
      <c r="DA31" s="7" t="n">
        <v>0.383750476451218</v>
      </c>
      <c r="DB31" s="7" t="n">
        <v>0.6358777527924868</v>
      </c>
      <c r="DC31" s="7" t="n">
        <v>0.4436003201736706</v>
      </c>
      <c r="DD31" s="7" t="n">
        <v>-0.02101015124774922</v>
      </c>
      <c r="DE31" s="7" t="n">
        <v>0.3302182836461938</v>
      </c>
      <c r="DF31" s="7" t="n">
        <v>0.5972145610485264</v>
      </c>
      <c r="DG31" s="7" t="n">
        <v>0.2636639056850568</v>
      </c>
      <c r="DH31" s="7" t="n">
        <v>0.5717731310780317</v>
      </c>
      <c r="DI31" s="7" t="n">
        <v>0.3382672533375018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0.6154112937586003</v>
      </c>
      <c r="D32" s="7" t="n">
        <v>0.5984982226869078</v>
      </c>
      <c r="E32" s="7" t="n">
        <v>0.1428597072404126</v>
      </c>
      <c r="F32" s="7" t="n">
        <v>0.5276957137812236</v>
      </c>
      <c r="G32" s="7" t="n">
        <v>0.3272023673029771</v>
      </c>
      <c r="H32" s="7" t="n">
        <v>0.3902038554534878</v>
      </c>
      <c r="I32" s="7" t="n">
        <v>0.5682298720355135</v>
      </c>
      <c r="J32" s="7" t="n">
        <v>0.6934455277732695</v>
      </c>
      <c r="K32" s="7" t="n">
        <v>0.5069634694399161</v>
      </c>
      <c r="L32" s="7" t="n">
        <v>0.6693311012375275</v>
      </c>
      <c r="M32" s="7" t="n">
        <v>0.4676654824205559</v>
      </c>
      <c r="N32" s="7" t="n">
        <v>0.4695054520519301</v>
      </c>
      <c r="O32" s="7" t="n">
        <v>0.4833497365931112</v>
      </c>
      <c r="P32" s="7" t="n">
        <v>0.7637711506847227</v>
      </c>
      <c r="Q32" s="7" t="n">
        <v>0.6422500103211404</v>
      </c>
      <c r="R32" s="7" t="n">
        <v>0.5615469893621252</v>
      </c>
      <c r="S32" s="7" t="n">
        <v>0.685419736600708</v>
      </c>
      <c r="T32" s="7" t="n">
        <v>0.7546066224693132</v>
      </c>
      <c r="U32" s="7" t="n">
        <v>0.7272895241557569</v>
      </c>
      <c r="V32" s="7" t="n">
        <v>0.5083386135188583</v>
      </c>
      <c r="W32" s="7" t="n">
        <v>0.2030337971457024</v>
      </c>
      <c r="X32" s="7" t="n">
        <v>0.4820364314319559</v>
      </c>
      <c r="Y32" s="7" t="n">
        <v>0.4513212085373224</v>
      </c>
      <c r="Z32" s="7" t="n">
        <v>0.2387292339474346</v>
      </c>
      <c r="AA32" s="7" t="n">
        <v>0.3067629504429692</v>
      </c>
      <c r="AB32" s="7" t="n">
        <v>0.6132111440434866</v>
      </c>
      <c r="AC32" s="7" t="n">
        <v>0.4522745294576606</v>
      </c>
      <c r="AD32" s="7" t="n">
        <v>0.666888982875538</v>
      </c>
      <c r="AE32" s="7" t="n">
        <v>0.8775606775211585</v>
      </c>
      <c r="AF32" s="7" t="n">
        <v>0.8526586399915856</v>
      </c>
      <c r="AG32" s="7" t="n">
        <v>1</v>
      </c>
      <c r="AH32" s="7" t="n">
        <v>0.7098281491277243</v>
      </c>
      <c r="AI32" s="7" t="n">
        <v>0.4872680737435011</v>
      </c>
      <c r="AJ32" s="7" t="n">
        <v>0.7771816339016587</v>
      </c>
      <c r="AK32" s="7" t="n">
        <v>0.4673647035274477</v>
      </c>
      <c r="AL32" s="7" t="n">
        <v>0.5035555674882225</v>
      </c>
      <c r="AM32" s="7" t="n">
        <v>0.0927184442918043</v>
      </c>
      <c r="AN32" s="7" t="n">
        <v>0.5344077434478534</v>
      </c>
      <c r="AO32" s="7" t="n">
        <v>0.8561843420389288</v>
      </c>
      <c r="AP32" s="7" t="n">
        <v>0.6486621283211447</v>
      </c>
      <c r="AQ32" s="7" t="n">
        <v>0.2387292726541362</v>
      </c>
      <c r="AR32" s="7" t="n">
        <v>0.6479841975841927</v>
      </c>
      <c r="AS32" s="7" t="n">
        <v>0.4513846461444857</v>
      </c>
      <c r="AT32" s="7" t="n">
        <v>0.5985390476790332</v>
      </c>
      <c r="AU32" s="7" t="n">
        <v>0.4882986053576281</v>
      </c>
      <c r="AV32" s="7" t="n">
        <v>0.6624091423172976</v>
      </c>
      <c r="AW32" s="7" t="n">
        <v>0.1975026124263654</v>
      </c>
      <c r="AX32" s="7" t="n">
        <v>0.4748794891556584</v>
      </c>
      <c r="AY32" s="7" t="n">
        <v>0.5872645135319366</v>
      </c>
      <c r="AZ32" s="7" t="n">
        <v>0.3981994153355409</v>
      </c>
      <c r="BA32" s="7" t="n">
        <v>0.2928853044190897</v>
      </c>
      <c r="BB32" s="7" t="n">
        <v>0.6395855477511724</v>
      </c>
      <c r="BC32" s="7" t="n">
        <v>0.5293075376636085</v>
      </c>
      <c r="BD32" s="7" t="n">
        <v>0.5558911069927071</v>
      </c>
      <c r="BE32" s="7" t="n">
        <v>0.2723112957508076</v>
      </c>
      <c r="BF32" s="7" t="n">
        <v>0.4248175532645979</v>
      </c>
      <c r="BG32" s="7" t="n">
        <v>0.6090495410898928</v>
      </c>
      <c r="BH32" s="7" t="n">
        <v>0.5067183009104569</v>
      </c>
      <c r="BI32" s="7" t="n">
        <v>0.3240680353648773</v>
      </c>
      <c r="BJ32" s="7" t="n">
        <v>0.1997261078726965</v>
      </c>
      <c r="BK32" s="7" t="n">
        <v>0.6126751450445658</v>
      </c>
      <c r="BL32" s="7" t="n">
        <v>0.6665412503484965</v>
      </c>
      <c r="BM32" s="7" t="n">
        <v>0.4673563805328548</v>
      </c>
      <c r="BN32" s="7" t="n">
        <v>0.4275502265804123</v>
      </c>
      <c r="BO32" s="7" t="n">
        <v>0.3110478916066249</v>
      </c>
      <c r="BP32" s="7" t="n">
        <v>0.4659421721078445</v>
      </c>
      <c r="BQ32" s="7" t="n">
        <v>0.6405012458143068</v>
      </c>
      <c r="BR32" s="7" t="n">
        <v>0.3755442174689466</v>
      </c>
      <c r="BS32" s="7" t="n">
        <v>0.5587424262603696</v>
      </c>
      <c r="BT32" s="7" t="n">
        <v>0.4287937738262268</v>
      </c>
      <c r="BU32" s="7" t="n">
        <v>0.4751857580006462</v>
      </c>
      <c r="BV32" s="7" t="n">
        <v>0.5722155671120984</v>
      </c>
      <c r="BW32" s="7" t="n">
        <v>0.4509887344865581</v>
      </c>
      <c r="BX32" s="7" t="n">
        <v>0.5620715239084276</v>
      </c>
      <c r="BY32" s="7" t="n">
        <v>0.1871841596830869</v>
      </c>
      <c r="BZ32" s="7" t="n">
        <v>0.5634903066881655</v>
      </c>
      <c r="CA32" s="7" t="n">
        <v>0.6719111208388199</v>
      </c>
      <c r="CB32" s="7" t="n">
        <v>0.2932434721659483</v>
      </c>
      <c r="CC32" s="7" t="n">
        <v>0.6040682522271527</v>
      </c>
      <c r="CD32" s="7" t="n">
        <v>0.6417790625087908</v>
      </c>
      <c r="CE32" s="7" t="n">
        <v>0.6782579285484492</v>
      </c>
      <c r="CF32" s="7" t="n">
        <v>0.7404394783357707</v>
      </c>
      <c r="CG32" s="7" t="n">
        <v>0.4664206545494588</v>
      </c>
      <c r="CH32" s="7" t="n">
        <v>0.4528902679770056</v>
      </c>
      <c r="CI32" s="7" t="n">
        <v>0.5911363621798436</v>
      </c>
      <c r="CJ32" s="7" t="n">
        <v>0.4374788530362552</v>
      </c>
      <c r="CK32" s="7" t="n">
        <v>0.6613366268002189</v>
      </c>
      <c r="CL32" s="7" t="n">
        <v>0.6837428148696225</v>
      </c>
      <c r="CM32" s="7" t="n">
        <v>0.5351274877316805</v>
      </c>
      <c r="CN32" s="7" t="n">
        <v>0.6879238849589513</v>
      </c>
      <c r="CO32" s="7" t="n">
        <v>0.699407033377939</v>
      </c>
      <c r="CP32" s="7" t="n">
        <v>0.819040578432082</v>
      </c>
      <c r="CQ32" s="7" t="n">
        <v>0.6798006502656966</v>
      </c>
      <c r="CR32" s="7" t="n">
        <v>0.636088217194192</v>
      </c>
      <c r="CS32" s="7" t="n">
        <v>0.2311749549654275</v>
      </c>
      <c r="CT32" s="7" t="n">
        <v>0.331168994234417</v>
      </c>
      <c r="CU32" s="7" t="n">
        <v>0.5694712174275176</v>
      </c>
      <c r="CV32" s="7" t="n">
        <v>0.6614017353316928</v>
      </c>
      <c r="CW32" s="7" t="n">
        <v>0.5491369864478447</v>
      </c>
      <c r="CX32" s="7" t="n">
        <v>0.2533473492995631</v>
      </c>
      <c r="CY32" s="7" t="n">
        <v>0.5406709379362142</v>
      </c>
      <c r="CZ32" s="7" t="n">
        <v>0.4951404878008649</v>
      </c>
      <c r="DA32" s="7" t="n">
        <v>0.1933841197545738</v>
      </c>
      <c r="DB32" s="7" t="n">
        <v>0.4600364605652848</v>
      </c>
      <c r="DC32" s="7" t="n">
        <v>0.5424831645280089</v>
      </c>
      <c r="DD32" s="7" t="n">
        <v>-0.08151449024912841</v>
      </c>
      <c r="DE32" s="7" t="n">
        <v>0.5435518151598482</v>
      </c>
      <c r="DF32" s="7" t="n">
        <v>0.4430972165031301</v>
      </c>
      <c r="DG32" s="7" t="n">
        <v>0.1828293757770838</v>
      </c>
      <c r="DH32" s="7" t="n">
        <v>0.6581560587103326</v>
      </c>
      <c r="DI32" s="7" t="n">
        <v>0.3343050385954798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0.7319258972133013</v>
      </c>
      <c r="D33" s="7" t="n">
        <v>0.5661294650030935</v>
      </c>
      <c r="E33" s="7" t="n">
        <v>0.4070698438590605</v>
      </c>
      <c r="F33" s="7" t="n">
        <v>0.4359200707070862</v>
      </c>
      <c r="G33" s="7" t="n">
        <v>0.3858487621551813</v>
      </c>
      <c r="H33" s="7" t="n">
        <v>0.4207926015971657</v>
      </c>
      <c r="I33" s="7" t="n">
        <v>0.4430250426565728</v>
      </c>
      <c r="J33" s="7" t="n">
        <v>0.6357988250975118</v>
      </c>
      <c r="K33" s="7" t="n">
        <v>0.7346213475600788</v>
      </c>
      <c r="L33" s="7" t="n">
        <v>0.7631340612203157</v>
      </c>
      <c r="M33" s="7" t="n">
        <v>0.3387908044172764</v>
      </c>
      <c r="N33" s="7" t="n">
        <v>0.3486768488209198</v>
      </c>
      <c r="O33" s="7" t="n">
        <v>0.4411263187591578</v>
      </c>
      <c r="P33" s="7" t="n">
        <v>0.9853151146269767</v>
      </c>
      <c r="Q33" s="7" t="n">
        <v>0.8043505639386014</v>
      </c>
      <c r="R33" s="7" t="n">
        <v>0.7414667489883535</v>
      </c>
      <c r="S33" s="7" t="n">
        <v>0.5758547962365681</v>
      </c>
      <c r="T33" s="7" t="n">
        <v>0.8982392905655144</v>
      </c>
      <c r="U33" s="7" t="n">
        <v>0.7164581488457724</v>
      </c>
      <c r="V33" s="7" t="n">
        <v>0.3399459954800455</v>
      </c>
      <c r="W33" s="7" t="n">
        <v>0.4775617681014526</v>
      </c>
      <c r="X33" s="7" t="n">
        <v>0.3358495647075538</v>
      </c>
      <c r="Y33" s="7" t="n">
        <v>0.3450626022364036</v>
      </c>
      <c r="Z33" s="7" t="n">
        <v>0.3769069763109483</v>
      </c>
      <c r="AA33" s="7" t="n">
        <v>0.2189920835367278</v>
      </c>
      <c r="AB33" s="7" t="n">
        <v>0.2082501638558738</v>
      </c>
      <c r="AC33" s="7" t="n">
        <v>0.3587929098011817</v>
      </c>
      <c r="AD33" s="7" t="n">
        <v>0.8590877617342491</v>
      </c>
      <c r="AE33" s="7" t="n">
        <v>0.6419462092347831</v>
      </c>
      <c r="AF33" s="7" t="n">
        <v>0.5767365885296318</v>
      </c>
      <c r="AG33" s="7" t="n">
        <v>0.7098281491277243</v>
      </c>
      <c r="AH33" s="7" t="n">
        <v>1</v>
      </c>
      <c r="AI33" s="7" t="n">
        <v>0.5104230752181866</v>
      </c>
      <c r="AJ33" s="7" t="n">
        <v>0.6431231819820602</v>
      </c>
      <c r="AK33" s="7" t="n">
        <v>0.3455399899280711</v>
      </c>
      <c r="AL33" s="7" t="n">
        <v>0.500040812738642</v>
      </c>
      <c r="AM33" s="7" t="n">
        <v>0.08009164853392643</v>
      </c>
      <c r="AN33" s="7" t="n">
        <v>0.3570088402994485</v>
      </c>
      <c r="AO33" s="7" t="n">
        <v>0.5654510292942709</v>
      </c>
      <c r="AP33" s="7" t="n">
        <v>0.2754703216885122</v>
      </c>
      <c r="AQ33" s="7" t="n">
        <v>0.3769070710379662</v>
      </c>
      <c r="AR33" s="7" t="n">
        <v>0.6637615378564782</v>
      </c>
      <c r="AS33" s="7" t="n">
        <v>0.6746906439935556</v>
      </c>
      <c r="AT33" s="7" t="n">
        <v>0.5282905664356391</v>
      </c>
      <c r="AU33" s="7" t="n">
        <v>0.4949490173261445</v>
      </c>
      <c r="AV33" s="7" t="n">
        <v>0.4133295071807728</v>
      </c>
      <c r="AW33" s="7" t="n">
        <v>0.3141211246261157</v>
      </c>
      <c r="AX33" s="7" t="n">
        <v>0.3543724944398276</v>
      </c>
      <c r="AY33" s="7" t="n">
        <v>0.455094255344769</v>
      </c>
      <c r="AZ33" s="7" t="n">
        <v>0.5631350123349574</v>
      </c>
      <c r="BA33" s="7" t="n">
        <v>0.2179557651195208</v>
      </c>
      <c r="BB33" s="7" t="n">
        <v>0.4850229944377933</v>
      </c>
      <c r="BC33" s="7" t="n">
        <v>0.552688380876097</v>
      </c>
      <c r="BD33" s="7" t="n">
        <v>0.7339733622237816</v>
      </c>
      <c r="BE33" s="7" t="n">
        <v>0.4218216085650788</v>
      </c>
      <c r="BF33" s="7" t="n">
        <v>0.5796854235609546</v>
      </c>
      <c r="BG33" s="7" t="n">
        <v>0.2059543220149962</v>
      </c>
      <c r="BH33" s="7" t="n">
        <v>0.4241543053963917</v>
      </c>
      <c r="BI33" s="7" t="n">
        <v>0.4578076683180184</v>
      </c>
      <c r="BJ33" s="7" t="n">
        <v>0.4117963479701349</v>
      </c>
      <c r="BK33" s="7" t="n">
        <v>0.7726534693718307</v>
      </c>
      <c r="BL33" s="7" t="n">
        <v>0.843235885437113</v>
      </c>
      <c r="BM33" s="7" t="n">
        <v>0.3572446156693647</v>
      </c>
      <c r="BN33" s="7" t="n">
        <v>0.5149087738293792</v>
      </c>
      <c r="BO33" s="7" t="n">
        <v>0.2438311930630187</v>
      </c>
      <c r="BP33" s="7" t="n">
        <v>0.4647172318399609</v>
      </c>
      <c r="BQ33" s="7" t="n">
        <v>0.7874563147660045</v>
      </c>
      <c r="BR33" s="7" t="n">
        <v>0.5407041094445192</v>
      </c>
      <c r="BS33" s="7" t="n">
        <v>0.794506376939253</v>
      </c>
      <c r="BT33" s="7" t="n">
        <v>0.2541945128916992</v>
      </c>
      <c r="BU33" s="7" t="n">
        <v>0.3285199268267833</v>
      </c>
      <c r="BV33" s="7" t="n">
        <v>0.7438233983034759</v>
      </c>
      <c r="BW33" s="7" t="n">
        <v>0.6135786958911126</v>
      </c>
      <c r="BX33" s="7" t="n">
        <v>0.7394649981272234</v>
      </c>
      <c r="BY33" s="7" t="n">
        <v>0.504585237015879</v>
      </c>
      <c r="BZ33" s="7" t="n">
        <v>0.7267474514268663</v>
      </c>
      <c r="CA33" s="7" t="n">
        <v>0.4289143405769463</v>
      </c>
      <c r="CB33" s="7" t="n">
        <v>0.3902617571204651</v>
      </c>
      <c r="CC33" s="7" t="n">
        <v>0.5612378081781811</v>
      </c>
      <c r="CD33" s="7" t="n">
        <v>0.7898111653950908</v>
      </c>
      <c r="CE33" s="7" t="n">
        <v>0.8423723364812772</v>
      </c>
      <c r="CF33" s="7" t="n">
        <v>0.8399033712972003</v>
      </c>
      <c r="CG33" s="7" t="n">
        <v>0.3680411987953866</v>
      </c>
      <c r="CH33" s="7" t="n">
        <v>0.3319317550897748</v>
      </c>
      <c r="CI33" s="7" t="n">
        <v>0.1953689332142042</v>
      </c>
      <c r="CJ33" s="7" t="n">
        <v>0.3263203301942366</v>
      </c>
      <c r="CK33" s="7" t="n">
        <v>0.7600813023727832</v>
      </c>
      <c r="CL33" s="7" t="n">
        <v>0.8321436514863638</v>
      </c>
      <c r="CM33" s="7" t="n">
        <v>0.3362999000678968</v>
      </c>
      <c r="CN33" s="7" t="n">
        <v>0.8376966266753082</v>
      </c>
      <c r="CO33" s="7" t="n">
        <v>0.8224439334146387</v>
      </c>
      <c r="CP33" s="7" t="n">
        <v>0.6279437458656483</v>
      </c>
      <c r="CQ33" s="7" t="n">
        <v>0.352616395091965</v>
      </c>
      <c r="CR33" s="7" t="n">
        <v>0.3787866010520167</v>
      </c>
      <c r="CS33" s="7" t="n">
        <v>0.3873294570302865</v>
      </c>
      <c r="CT33" s="7" t="n">
        <v>0.5386712299419709</v>
      </c>
      <c r="CU33" s="7" t="n">
        <v>0.7250557168733383</v>
      </c>
      <c r="CV33" s="7" t="n">
        <v>0.3772100771821529</v>
      </c>
      <c r="CW33" s="7" t="n">
        <v>0.7146394274737916</v>
      </c>
      <c r="CX33" s="7" t="n">
        <v>0.4161872384937925</v>
      </c>
      <c r="CY33" s="7" t="n">
        <v>0.7089361388006725</v>
      </c>
      <c r="CZ33" s="7" t="n">
        <v>0.555016985568847</v>
      </c>
      <c r="DA33" s="7" t="n">
        <v>0.3112120031485478</v>
      </c>
      <c r="DB33" s="7" t="n">
        <v>0.4579533673238211</v>
      </c>
      <c r="DC33" s="7" t="n">
        <v>0.7174763049099401</v>
      </c>
      <c r="DD33" s="7" t="n">
        <v>-0.03845197886445539</v>
      </c>
      <c r="DE33" s="7" t="n">
        <v>0.7409609815738453</v>
      </c>
      <c r="DF33" s="7" t="n">
        <v>0.4039323614594625</v>
      </c>
      <c r="DG33" s="7" t="n">
        <v>0.5194493969147808</v>
      </c>
      <c r="DH33" s="7" t="n">
        <v>0.7319590173421069</v>
      </c>
      <c r="DI33" s="7" t="n">
        <v>0.5703444659583475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0.820643227809569</v>
      </c>
      <c r="D34" s="7" t="n">
        <v>0.8834392647009773</v>
      </c>
      <c r="E34" s="7" t="n">
        <v>0.6127065921669821</v>
      </c>
      <c r="F34" s="7" t="n">
        <v>0.896183352424988</v>
      </c>
      <c r="G34" s="7" t="n">
        <v>0.7873403915394698</v>
      </c>
      <c r="H34" s="7" t="n">
        <v>0.6742022599753826</v>
      </c>
      <c r="I34" s="7" t="n">
        <v>0.8427755988691479</v>
      </c>
      <c r="J34" s="7" t="n">
        <v>0.895654101111968</v>
      </c>
      <c r="K34" s="7" t="n">
        <v>0.2225403843937013</v>
      </c>
      <c r="L34" s="7" t="n">
        <v>0.3410799433506954</v>
      </c>
      <c r="M34" s="7" t="n">
        <v>0.7216029175311807</v>
      </c>
      <c r="N34" s="7" t="n">
        <v>0.870676203489991</v>
      </c>
      <c r="O34" s="7" t="n">
        <v>0.6538587785269265</v>
      </c>
      <c r="P34" s="7" t="n">
        <v>0.564765093672927</v>
      </c>
      <c r="Q34" s="7" t="n">
        <v>0.6527598609833415</v>
      </c>
      <c r="R34" s="7" t="n">
        <v>0.6024787232889656</v>
      </c>
      <c r="S34" s="7" t="n">
        <v>0.8918475518753373</v>
      </c>
      <c r="T34" s="7" t="n">
        <v>0.6949462709991371</v>
      </c>
      <c r="U34" s="7" t="n">
        <v>0.871936348009628</v>
      </c>
      <c r="V34" s="7" t="n">
        <v>0.5145308669943904</v>
      </c>
      <c r="W34" s="7" t="n">
        <v>0.7059653601424072</v>
      </c>
      <c r="X34" s="7" t="n">
        <v>0.8669306301700304</v>
      </c>
      <c r="Y34" s="7" t="n">
        <v>0.4552402621763935</v>
      </c>
      <c r="Z34" s="7" t="n">
        <v>0.7839840708385203</v>
      </c>
      <c r="AA34" s="7" t="n">
        <v>0.4590902796354114</v>
      </c>
      <c r="AB34" s="7" t="n">
        <v>0.4247227806700377</v>
      </c>
      <c r="AC34" s="7" t="n">
        <v>0.4488601813881457</v>
      </c>
      <c r="AD34" s="7" t="n">
        <v>0.3275713806458917</v>
      </c>
      <c r="AE34" s="7" t="n">
        <v>0.6241667473825055</v>
      </c>
      <c r="AF34" s="7" t="n">
        <v>0.6473726555916294</v>
      </c>
      <c r="AG34" s="7" t="n">
        <v>0.4872680737435011</v>
      </c>
      <c r="AH34" s="7" t="n">
        <v>0.5104230752181866</v>
      </c>
      <c r="AI34" s="7" t="n">
        <v>1</v>
      </c>
      <c r="AJ34" s="7" t="n">
        <v>0.8650288692694186</v>
      </c>
      <c r="AK34" s="7" t="n">
        <v>0.8683983420598246</v>
      </c>
      <c r="AL34" s="7" t="n">
        <v>0.7360850548205531</v>
      </c>
      <c r="AM34" s="7" t="n">
        <v>0.1313823957818328</v>
      </c>
      <c r="AN34" s="7" t="n">
        <v>0.4627851618185739</v>
      </c>
      <c r="AO34" s="7" t="n">
        <v>0.6212518382444797</v>
      </c>
      <c r="AP34" s="7" t="n">
        <v>0.4801023567584363</v>
      </c>
      <c r="AQ34" s="7" t="n">
        <v>0.7839840905545249</v>
      </c>
      <c r="AR34" s="7" t="n">
        <v>0.21357601720504</v>
      </c>
      <c r="AS34" s="7" t="n">
        <v>0.1648296463518898</v>
      </c>
      <c r="AT34" s="7" t="n">
        <v>0.1950647236283637</v>
      </c>
      <c r="AU34" s="7" t="n">
        <v>0.7223613961485378</v>
      </c>
      <c r="AV34" s="7" t="n">
        <v>0.5783317605585543</v>
      </c>
      <c r="AW34" s="7" t="n">
        <v>0.7167318149104606</v>
      </c>
      <c r="AX34" s="7" t="n">
        <v>0.8588100798416546</v>
      </c>
      <c r="AY34" s="7" t="n">
        <v>0.5460823776974226</v>
      </c>
      <c r="AZ34" s="7" t="n">
        <v>0.5643071299570841</v>
      </c>
      <c r="BA34" s="7" t="n">
        <v>0.5160284182006477</v>
      </c>
      <c r="BB34" s="7" t="n">
        <v>0.8752082732723124</v>
      </c>
      <c r="BC34" s="7" t="n">
        <v>0.4609348228219377</v>
      </c>
      <c r="BD34" s="7" t="n">
        <v>0.3377040101131289</v>
      </c>
      <c r="BE34" s="7" t="n">
        <v>0.6550028682630072</v>
      </c>
      <c r="BF34" s="7" t="n">
        <v>0.6256646670403923</v>
      </c>
      <c r="BG34" s="7" t="n">
        <v>0.4059681787743057</v>
      </c>
      <c r="BH34" s="7" t="n">
        <v>0.5605448339678881</v>
      </c>
      <c r="BI34" s="7" t="n">
        <v>0.6943131335095691</v>
      </c>
      <c r="BJ34" s="7" t="n">
        <v>0.1732376451962362</v>
      </c>
      <c r="BK34" s="7" t="n">
        <v>0.3255068646818687</v>
      </c>
      <c r="BL34" s="7" t="n">
        <v>0.3081347356170627</v>
      </c>
      <c r="BM34" s="7" t="n">
        <v>0.8642288069138306</v>
      </c>
      <c r="BN34" s="7" t="n">
        <v>0.8031142808050924</v>
      </c>
      <c r="BO34" s="7" t="n">
        <v>0.4658363379808604</v>
      </c>
      <c r="BP34" s="7" t="n">
        <v>0.652934639564655</v>
      </c>
      <c r="BQ34" s="7" t="n">
        <v>0.2683841667885768</v>
      </c>
      <c r="BR34" s="7" t="n">
        <v>0.7770499773114222</v>
      </c>
      <c r="BS34" s="7" t="n">
        <v>0.3421545064006185</v>
      </c>
      <c r="BT34" s="7" t="n">
        <v>0.3744096096953293</v>
      </c>
      <c r="BU34" s="7" t="n">
        <v>0.4157639812666518</v>
      </c>
      <c r="BV34" s="7" t="n">
        <v>0.1991613779482304</v>
      </c>
      <c r="BW34" s="7" t="n">
        <v>0.0187519139650413</v>
      </c>
      <c r="BX34" s="7" t="n">
        <v>0.2171398496344335</v>
      </c>
      <c r="BY34" s="7" t="n">
        <v>0.5980214736750903</v>
      </c>
      <c r="BZ34" s="7" t="n">
        <v>0.4312384053630694</v>
      </c>
      <c r="CA34" s="7" t="n">
        <v>0.5752416537882018</v>
      </c>
      <c r="CB34" s="7" t="n">
        <v>0.8213540172614232</v>
      </c>
      <c r="CC34" s="7" t="n">
        <v>0.1935136780319381</v>
      </c>
      <c r="CD34" s="7" t="n">
        <v>0.2630677303388596</v>
      </c>
      <c r="CE34" s="7" t="n">
        <v>0.1955592619507418</v>
      </c>
      <c r="CF34" s="7" t="n">
        <v>0.3772285745077568</v>
      </c>
      <c r="CG34" s="7" t="n">
        <v>0.9132959916955905</v>
      </c>
      <c r="CH34" s="7" t="n">
        <v>0.4752244322836601</v>
      </c>
      <c r="CI34" s="7" t="n">
        <v>0.3387296978877241</v>
      </c>
      <c r="CJ34" s="7" t="n">
        <v>0.3997426229855936</v>
      </c>
      <c r="CK34" s="7" t="n">
        <v>0.1216074773577725</v>
      </c>
      <c r="CL34" s="7" t="n">
        <v>0.3433251181778441</v>
      </c>
      <c r="CM34" s="7" t="n">
        <v>0.5182284725419025</v>
      </c>
      <c r="CN34" s="7" t="n">
        <v>0.3179398974844471</v>
      </c>
      <c r="CO34" s="7" t="n">
        <v>0.4650096065858044</v>
      </c>
      <c r="CP34" s="7" t="n">
        <v>0.5013573356601384</v>
      </c>
      <c r="CQ34" s="7" t="n">
        <v>0.4695383317130138</v>
      </c>
      <c r="CR34" s="7" t="n">
        <v>0.6920696488488371</v>
      </c>
      <c r="CS34" s="7" t="n">
        <v>0.7524505725227765</v>
      </c>
      <c r="CT34" s="7" t="n">
        <v>0.7751253593888324</v>
      </c>
      <c r="CU34" s="7" t="n">
        <v>0.2933304315241499</v>
      </c>
      <c r="CV34" s="7" t="n">
        <v>0.5557788227178394</v>
      </c>
      <c r="CW34" s="7" t="n">
        <v>0.2659885913044964</v>
      </c>
      <c r="CX34" s="7" t="n">
        <v>0.5272676172104861</v>
      </c>
      <c r="CY34" s="7" t="n">
        <v>0.2553712560190466</v>
      </c>
      <c r="CZ34" s="7" t="n">
        <v>0.6041882372422339</v>
      </c>
      <c r="DA34" s="7" t="n">
        <v>0.7171698874398439</v>
      </c>
      <c r="DB34" s="7" t="n">
        <v>0.8083187785661267</v>
      </c>
      <c r="DC34" s="7" t="n">
        <v>0.2502598472954257</v>
      </c>
      <c r="DD34" s="7" t="n">
        <v>-0.03659687860334538</v>
      </c>
      <c r="DE34" s="7" t="n">
        <v>0.3264359903119797</v>
      </c>
      <c r="DF34" s="7" t="n">
        <v>0.4325863645528317</v>
      </c>
      <c r="DG34" s="7" t="n">
        <v>0.6323707940864881</v>
      </c>
      <c r="DH34" s="7" t="n">
        <v>0.327704188322275</v>
      </c>
      <c r="DI34" s="7" t="n">
        <v>0.5974562040230723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0.8332138710948466</v>
      </c>
      <c r="D35" s="7" t="n">
        <v>0.8893762196005908</v>
      </c>
      <c r="E35" s="7" t="n">
        <v>0.4448608409153314</v>
      </c>
      <c r="F35" s="7" t="n">
        <v>0.8723111430729051</v>
      </c>
      <c r="G35" s="7" t="n">
        <v>0.7002831977775178</v>
      </c>
      <c r="H35" s="7" t="n">
        <v>0.6409692780437509</v>
      </c>
      <c r="I35" s="7" t="n">
        <v>0.8711831260549072</v>
      </c>
      <c r="J35" s="7" t="n">
        <v>0.9538301053685593</v>
      </c>
      <c r="K35" s="7" t="n">
        <v>0.3503868449963036</v>
      </c>
      <c r="L35" s="7" t="n">
        <v>0.5544597466257707</v>
      </c>
      <c r="M35" s="7" t="n">
        <v>0.7951069785818349</v>
      </c>
      <c r="N35" s="7" t="n">
        <v>0.7934208847862592</v>
      </c>
      <c r="O35" s="7" t="n">
        <v>0.713411437402225</v>
      </c>
      <c r="P35" s="7" t="n">
        <v>0.7150069023878016</v>
      </c>
      <c r="Q35" s="7" t="n">
        <v>0.7256501755138247</v>
      </c>
      <c r="R35" s="7" t="n">
        <v>0.6497003976793486</v>
      </c>
      <c r="S35" s="7" t="n">
        <v>0.9656316605069248</v>
      </c>
      <c r="T35" s="7" t="n">
        <v>0.8250400351187273</v>
      </c>
      <c r="U35" s="7" t="n">
        <v>0.9490580518496106</v>
      </c>
      <c r="V35" s="7" t="n">
        <v>0.6656116526404834</v>
      </c>
      <c r="W35" s="7" t="n">
        <v>0.5479107539445199</v>
      </c>
      <c r="X35" s="7" t="n">
        <v>0.8011926499859375</v>
      </c>
      <c r="Y35" s="7" t="n">
        <v>0.5834668347452724</v>
      </c>
      <c r="Z35" s="7" t="n">
        <v>0.6288041808788145</v>
      </c>
      <c r="AA35" s="7" t="n">
        <v>0.4696810661689563</v>
      </c>
      <c r="AB35" s="7" t="n">
        <v>0.7014611175190184</v>
      </c>
      <c r="AC35" s="7" t="n">
        <v>0.5754473266780601</v>
      </c>
      <c r="AD35" s="7" t="n">
        <v>0.4899823865005187</v>
      </c>
      <c r="AE35" s="7" t="n">
        <v>0.9182817820622781</v>
      </c>
      <c r="AF35" s="7" t="n">
        <v>0.9225044491038934</v>
      </c>
      <c r="AG35" s="7" t="n">
        <v>0.7771816339016587</v>
      </c>
      <c r="AH35" s="7" t="n">
        <v>0.6431231819820602</v>
      </c>
      <c r="AI35" s="7" t="n">
        <v>0.8650288692694186</v>
      </c>
      <c r="AJ35" s="7" t="n">
        <v>1</v>
      </c>
      <c r="AK35" s="7" t="n">
        <v>0.7905317938761081</v>
      </c>
      <c r="AL35" s="7" t="n">
        <v>0.749309794481584</v>
      </c>
      <c r="AM35" s="7" t="n">
        <v>0.1642054250856774</v>
      </c>
      <c r="AN35" s="7" t="n">
        <v>0.6654243070898894</v>
      </c>
      <c r="AO35" s="7" t="n">
        <v>0.9119931040287282</v>
      </c>
      <c r="AP35" s="7" t="n">
        <v>0.7537959890054792</v>
      </c>
      <c r="AQ35" s="7" t="n">
        <v>0.6288042492196027</v>
      </c>
      <c r="AR35" s="7" t="n">
        <v>0.4753075865909005</v>
      </c>
      <c r="AS35" s="7" t="n">
        <v>0.2596728586849664</v>
      </c>
      <c r="AT35" s="7" t="n">
        <v>0.4597787040023812</v>
      </c>
      <c r="AU35" s="7" t="n">
        <v>0.7327378678131834</v>
      </c>
      <c r="AV35" s="7" t="n">
        <v>0.8339543563152574</v>
      </c>
      <c r="AW35" s="7" t="n">
        <v>0.5873960654557532</v>
      </c>
      <c r="AX35" s="7" t="n">
        <v>0.7815135487174105</v>
      </c>
      <c r="AY35" s="7" t="n">
        <v>0.7338871337922072</v>
      </c>
      <c r="AZ35" s="7" t="n">
        <v>0.5387953787454176</v>
      </c>
      <c r="BA35" s="7" t="n">
        <v>0.5039810589971282</v>
      </c>
      <c r="BB35" s="7" t="n">
        <v>0.9362492069770756</v>
      </c>
      <c r="BC35" s="7" t="n">
        <v>0.6118295387917514</v>
      </c>
      <c r="BD35" s="7" t="n">
        <v>0.4554762802899489</v>
      </c>
      <c r="BE35" s="7" t="n">
        <v>0.6019817514227919</v>
      </c>
      <c r="BF35" s="7" t="n">
        <v>0.5892408138854813</v>
      </c>
      <c r="BG35" s="7" t="n">
        <v>0.6824999816897688</v>
      </c>
      <c r="BH35" s="7" t="n">
        <v>0.703506521110857</v>
      </c>
      <c r="BI35" s="7" t="n">
        <v>0.6270039308004343</v>
      </c>
      <c r="BJ35" s="7" t="n">
        <v>0.1484605456711484</v>
      </c>
      <c r="BK35" s="7" t="n">
        <v>0.4577208092638855</v>
      </c>
      <c r="BL35" s="7" t="n">
        <v>0.4768630741064904</v>
      </c>
      <c r="BM35" s="7" t="n">
        <v>0.7908823980901533</v>
      </c>
      <c r="BN35" s="7" t="n">
        <v>0.7162755159898702</v>
      </c>
      <c r="BO35" s="7" t="n">
        <v>0.4622366460531854</v>
      </c>
      <c r="BP35" s="7" t="n">
        <v>0.6965955715249083</v>
      </c>
      <c r="BQ35" s="7" t="n">
        <v>0.4152515799969572</v>
      </c>
      <c r="BR35" s="7" t="n">
        <v>0.6943889297598986</v>
      </c>
      <c r="BS35" s="7" t="n">
        <v>0.4851865247559776</v>
      </c>
      <c r="BT35" s="7" t="n">
        <v>0.5426286855276016</v>
      </c>
      <c r="BU35" s="7" t="n">
        <v>0.5973328306569833</v>
      </c>
      <c r="BV35" s="7" t="n">
        <v>0.3356836253824423</v>
      </c>
      <c r="BW35" s="7" t="n">
        <v>0.1647792095154501</v>
      </c>
      <c r="BX35" s="7" t="n">
        <v>0.3490968855986927</v>
      </c>
      <c r="BY35" s="7" t="n">
        <v>0.4820549106207085</v>
      </c>
      <c r="BZ35" s="7" t="n">
        <v>0.4946829916594513</v>
      </c>
      <c r="CA35" s="7" t="n">
        <v>0.8363614117303365</v>
      </c>
      <c r="CB35" s="7" t="n">
        <v>0.6790875263355146</v>
      </c>
      <c r="CC35" s="7" t="n">
        <v>0.4615052277482743</v>
      </c>
      <c r="CD35" s="7" t="n">
        <v>0.4103869095130145</v>
      </c>
      <c r="CE35" s="7" t="n">
        <v>0.3969838258163265</v>
      </c>
      <c r="CF35" s="7" t="n">
        <v>0.5932789081087699</v>
      </c>
      <c r="CG35" s="7" t="n">
        <v>0.8268532855337209</v>
      </c>
      <c r="CH35" s="7" t="n">
        <v>0.6000219229249363</v>
      </c>
      <c r="CI35" s="7" t="n">
        <v>0.6102078400877509</v>
      </c>
      <c r="CJ35" s="7" t="n">
        <v>0.5590090077900327</v>
      </c>
      <c r="CK35" s="7" t="n">
        <v>0.3068102544587543</v>
      </c>
      <c r="CL35" s="7" t="n">
        <v>0.5182409530419122</v>
      </c>
      <c r="CM35" s="7" t="n">
        <v>0.7094945794912998</v>
      </c>
      <c r="CN35" s="7" t="n">
        <v>0.5157963689003713</v>
      </c>
      <c r="CO35" s="7" t="n">
        <v>0.63071627531297</v>
      </c>
      <c r="CP35" s="7" t="n">
        <v>0.8294008252728331</v>
      </c>
      <c r="CQ35" s="7" t="n">
        <v>0.7685879301362201</v>
      </c>
      <c r="CR35" s="7" t="n">
        <v>0.8648397674770021</v>
      </c>
      <c r="CS35" s="7" t="n">
        <v>0.6098733099610999</v>
      </c>
      <c r="CT35" s="7" t="n">
        <v>0.657888619219315</v>
      </c>
      <c r="CU35" s="7" t="n">
        <v>0.4668550867673664</v>
      </c>
      <c r="CV35" s="7" t="n">
        <v>0.8184382577891653</v>
      </c>
      <c r="CW35" s="7" t="n">
        <v>0.4295374480272454</v>
      </c>
      <c r="CX35" s="7" t="n">
        <v>0.4186169661569963</v>
      </c>
      <c r="CY35" s="7" t="n">
        <v>0.4135566031152449</v>
      </c>
      <c r="CZ35" s="7" t="n">
        <v>0.6875597480682816</v>
      </c>
      <c r="DA35" s="7" t="n">
        <v>0.5852175152094354</v>
      </c>
      <c r="DB35" s="7" t="n">
        <v>0.7789274138172324</v>
      </c>
      <c r="DC35" s="7" t="n">
        <v>0.4092863644885646</v>
      </c>
      <c r="DD35" s="7" t="n">
        <v>-0.04476540733490702</v>
      </c>
      <c r="DE35" s="7" t="n">
        <v>0.4341077338922364</v>
      </c>
      <c r="DF35" s="7" t="n">
        <v>0.5463747855363457</v>
      </c>
      <c r="DG35" s="7" t="n">
        <v>0.473592122355643</v>
      </c>
      <c r="DH35" s="7" t="n">
        <v>0.5806836698597095</v>
      </c>
      <c r="DI35" s="7" t="n">
        <v>0.5036060242165621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0.6805325786394909</v>
      </c>
      <c r="D36" s="7" t="n">
        <v>0.7835795370638007</v>
      </c>
      <c r="E36" s="7" t="n">
        <v>0.4253060401232537</v>
      </c>
      <c r="F36" s="7" t="n">
        <v>0.8255078656748225</v>
      </c>
      <c r="G36" s="7" t="n">
        <v>0.6146221073706736</v>
      </c>
      <c r="H36" s="7" t="n">
        <v>0.5985643745717122</v>
      </c>
      <c r="I36" s="7" t="n">
        <v>0.9099002536797157</v>
      </c>
      <c r="J36" s="7" t="n">
        <v>0.7923636627544867</v>
      </c>
      <c r="K36" s="7" t="n">
        <v>0.09896232387973777</v>
      </c>
      <c r="L36" s="7" t="n">
        <v>0.2361289755016132</v>
      </c>
      <c r="M36" s="7" t="n">
        <v>0.6730739926281508</v>
      </c>
      <c r="N36" s="7" t="n">
        <v>0.9993929821981742</v>
      </c>
      <c r="O36" s="7" t="n">
        <v>0.5683563622406638</v>
      </c>
      <c r="P36" s="7" t="n">
        <v>0.4213217502192404</v>
      </c>
      <c r="Q36" s="7" t="n">
        <v>0.4531751795042918</v>
      </c>
      <c r="R36" s="7" t="n">
        <v>0.4061012379447366</v>
      </c>
      <c r="S36" s="7" t="n">
        <v>0.7987138834395263</v>
      </c>
      <c r="T36" s="7" t="n">
        <v>0.5602082522090325</v>
      </c>
      <c r="U36" s="7" t="n">
        <v>0.7582507977109054</v>
      </c>
      <c r="V36" s="7" t="n">
        <v>0.6120755460616751</v>
      </c>
      <c r="W36" s="7" t="n">
        <v>0.5048222347403255</v>
      </c>
      <c r="X36" s="7" t="n">
        <v>0.9831364196786471</v>
      </c>
      <c r="Y36" s="7" t="n">
        <v>0.540589167961765</v>
      </c>
      <c r="Z36" s="7" t="n">
        <v>0.5508192204089654</v>
      </c>
      <c r="AA36" s="7" t="n">
        <v>0.4162217497256971</v>
      </c>
      <c r="AB36" s="7" t="n">
        <v>0.4606587982543661</v>
      </c>
      <c r="AC36" s="7" t="n">
        <v>0.5297029003358286</v>
      </c>
      <c r="AD36" s="7" t="n">
        <v>0.1869342721361805</v>
      </c>
      <c r="AE36" s="7" t="n">
        <v>0.6245899109423533</v>
      </c>
      <c r="AF36" s="7" t="n">
        <v>0.6688603697376756</v>
      </c>
      <c r="AG36" s="7" t="n">
        <v>0.4673647035274477</v>
      </c>
      <c r="AH36" s="7" t="n">
        <v>0.3455399899280711</v>
      </c>
      <c r="AI36" s="7" t="n">
        <v>0.8683983420598246</v>
      </c>
      <c r="AJ36" s="7" t="n">
        <v>0.7905317938761081</v>
      </c>
      <c r="AK36" s="7" t="n">
        <v>1</v>
      </c>
      <c r="AL36" s="7" t="n">
        <v>0.5787982573052799</v>
      </c>
      <c r="AM36" s="7" t="n">
        <v>0.09861005342866594</v>
      </c>
      <c r="AN36" s="7" t="n">
        <v>0.5907292639479118</v>
      </c>
      <c r="AO36" s="7" t="n">
        <v>0.6369703373972482</v>
      </c>
      <c r="AP36" s="7" t="n">
        <v>0.4956537731133611</v>
      </c>
      <c r="AQ36" s="7" t="n">
        <v>0.5508192252832738</v>
      </c>
      <c r="AR36" s="7" t="n">
        <v>0.1309991733207578</v>
      </c>
      <c r="AS36" s="7" t="n">
        <v>0.03275727980200428</v>
      </c>
      <c r="AT36" s="7" t="n">
        <v>0.1778547141672752</v>
      </c>
      <c r="AU36" s="7" t="n">
        <v>0.5633674787770898</v>
      </c>
      <c r="AV36" s="7" t="n">
        <v>0.5545042174562334</v>
      </c>
      <c r="AW36" s="7" t="n">
        <v>0.5161516404331921</v>
      </c>
      <c r="AX36" s="7" t="n">
        <v>0.9930966957891134</v>
      </c>
      <c r="AY36" s="7" t="n">
        <v>0.6533696767161985</v>
      </c>
      <c r="AZ36" s="7" t="n">
        <v>0.3933432390875624</v>
      </c>
      <c r="BA36" s="7" t="n">
        <v>0.4846529083027914</v>
      </c>
      <c r="BB36" s="7" t="n">
        <v>0.8340982414085674</v>
      </c>
      <c r="BC36" s="7" t="n">
        <v>0.3500088014374385</v>
      </c>
      <c r="BD36" s="7" t="n">
        <v>0.1825771481822261</v>
      </c>
      <c r="BE36" s="7" t="n">
        <v>0.5676680526526863</v>
      </c>
      <c r="BF36" s="7" t="n">
        <v>0.4384000635681028</v>
      </c>
      <c r="BG36" s="7" t="n">
        <v>0.4392810166437363</v>
      </c>
      <c r="BH36" s="7" t="n">
        <v>0.4565241515357091</v>
      </c>
      <c r="BI36" s="7" t="n">
        <v>0.6517397369182566</v>
      </c>
      <c r="BJ36" s="7" t="n">
        <v>0.08577447710266627</v>
      </c>
      <c r="BK36" s="7" t="n">
        <v>0.1665167579511285</v>
      </c>
      <c r="BL36" s="7" t="n">
        <v>0.1897492938150766</v>
      </c>
      <c r="BM36" s="7" t="n">
        <v>0.9978631934297869</v>
      </c>
      <c r="BN36" s="7" t="n">
        <v>0.6357124497526202</v>
      </c>
      <c r="BO36" s="7" t="n">
        <v>0.4220469290916163</v>
      </c>
      <c r="BP36" s="7" t="n">
        <v>0.5680711332531104</v>
      </c>
      <c r="BQ36" s="7" t="n">
        <v>0.1392136357710311</v>
      </c>
      <c r="BR36" s="7" t="n">
        <v>0.6859748913060547</v>
      </c>
      <c r="BS36" s="7" t="n">
        <v>0.2354489416323733</v>
      </c>
      <c r="BT36" s="7" t="n">
        <v>0.4879807334681908</v>
      </c>
      <c r="BU36" s="7" t="n">
        <v>0.5238041616742912</v>
      </c>
      <c r="BV36" s="7" t="n">
        <v>0.06618234076508421</v>
      </c>
      <c r="BW36" s="7" t="n">
        <v>-0.09999480148439695</v>
      </c>
      <c r="BX36" s="7" t="n">
        <v>0.08208300360697417</v>
      </c>
      <c r="BY36" s="7" t="n">
        <v>0.3876078417923441</v>
      </c>
      <c r="BZ36" s="7" t="n">
        <v>0.2624039406636887</v>
      </c>
      <c r="CA36" s="7" t="n">
        <v>0.5516946926272618</v>
      </c>
      <c r="CB36" s="7" t="n">
        <v>0.6626138910581542</v>
      </c>
      <c r="CC36" s="7" t="n">
        <v>0.1711782481691791</v>
      </c>
      <c r="CD36" s="7" t="n">
        <v>0.1389942484684503</v>
      </c>
      <c r="CE36" s="7" t="n">
        <v>0.09477453058912318</v>
      </c>
      <c r="CF36" s="7" t="n">
        <v>0.284255753652651</v>
      </c>
      <c r="CG36" s="7" t="n">
        <v>0.9719957940572319</v>
      </c>
      <c r="CH36" s="7" t="n">
        <v>0.5607548758175153</v>
      </c>
      <c r="CI36" s="7" t="n">
        <v>0.3800769529978028</v>
      </c>
      <c r="CJ36" s="7" t="n">
        <v>0.4901051445226671</v>
      </c>
      <c r="CK36" s="7" t="n">
        <v>0.02079659960963806</v>
      </c>
      <c r="CL36" s="7" t="n">
        <v>0.2163146966008533</v>
      </c>
      <c r="CM36" s="7" t="n">
        <v>0.6709946404941465</v>
      </c>
      <c r="CN36" s="7" t="n">
        <v>0.21183703428048</v>
      </c>
      <c r="CO36" s="7" t="n">
        <v>0.329825453702525</v>
      </c>
      <c r="CP36" s="7" t="n">
        <v>0.5027548198941733</v>
      </c>
      <c r="CQ36" s="7" t="n">
        <v>0.4910557837915579</v>
      </c>
      <c r="CR36" s="7" t="n">
        <v>0.6621261070737934</v>
      </c>
      <c r="CS36" s="7" t="n">
        <v>0.533369622783856</v>
      </c>
      <c r="CT36" s="7" t="n">
        <v>0.5876700211648604</v>
      </c>
      <c r="CU36" s="7" t="n">
        <v>0.2284288713518016</v>
      </c>
      <c r="CV36" s="7" t="n">
        <v>0.5563750436807554</v>
      </c>
      <c r="CW36" s="7" t="n">
        <v>0.2001125944902389</v>
      </c>
      <c r="CX36" s="7" t="n">
        <v>0.4044579203573372</v>
      </c>
      <c r="CY36" s="7" t="n">
        <v>0.1893699100655737</v>
      </c>
      <c r="CZ36" s="7" t="n">
        <v>0.5208299119340867</v>
      </c>
      <c r="DA36" s="7" t="n">
        <v>0.5200699973646777</v>
      </c>
      <c r="DB36" s="7" t="n">
        <v>0.665180162256875</v>
      </c>
      <c r="DC36" s="7" t="n">
        <v>0.1854644437652416</v>
      </c>
      <c r="DD36" s="7" t="n">
        <v>-0.06125594074647111</v>
      </c>
      <c r="DE36" s="7" t="n">
        <v>0.1694194652336254</v>
      </c>
      <c r="DF36" s="7" t="n">
        <v>0.5170679331453661</v>
      </c>
      <c r="DG36" s="7" t="n">
        <v>0.4265075390235903</v>
      </c>
      <c r="DH36" s="7" t="n">
        <v>0.2183429233348288</v>
      </c>
      <c r="DI36" s="7" t="n">
        <v>0.3778394901805432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0.8068604805035108</v>
      </c>
      <c r="D37" s="7" t="n">
        <v>0.8515204890838415</v>
      </c>
      <c r="E37" s="7" t="n">
        <v>0.6533253857248401</v>
      </c>
      <c r="F37" s="7" t="n">
        <v>0.8128273000752647</v>
      </c>
      <c r="G37" s="7" t="n">
        <v>0.868469261899273</v>
      </c>
      <c r="H37" s="7" t="n">
        <v>0.5529867784359715</v>
      </c>
      <c r="I37" s="7" t="n">
        <v>0.6591881827244011</v>
      </c>
      <c r="J37" s="7" t="n">
        <v>0.8371593376651869</v>
      </c>
      <c r="K37" s="7" t="n">
        <v>0.3459809386155013</v>
      </c>
      <c r="L37" s="7" t="n">
        <v>0.4648047687079037</v>
      </c>
      <c r="M37" s="7" t="n">
        <v>0.5193159754062789</v>
      </c>
      <c r="N37" s="7" t="n">
        <v>0.585305192050669</v>
      </c>
      <c r="O37" s="7" t="n">
        <v>0.5435788195626653</v>
      </c>
      <c r="P37" s="7" t="n">
        <v>0.5631667614047557</v>
      </c>
      <c r="Q37" s="7" t="n">
        <v>0.6968648626177523</v>
      </c>
      <c r="R37" s="7" t="n">
        <v>0.6547106885204053</v>
      </c>
      <c r="S37" s="7" t="n">
        <v>0.7950894520221563</v>
      </c>
      <c r="T37" s="7" t="n">
        <v>0.7136746648710641</v>
      </c>
      <c r="U37" s="7" t="n">
        <v>0.8306367303100415</v>
      </c>
      <c r="V37" s="7" t="n">
        <v>0.486652579001557</v>
      </c>
      <c r="W37" s="7" t="n">
        <v>0.7133522472255801</v>
      </c>
      <c r="X37" s="7" t="n">
        <v>0.5863289271046079</v>
      </c>
      <c r="Y37" s="7" t="n">
        <v>0.4493281817273948</v>
      </c>
      <c r="Z37" s="7" t="n">
        <v>0.7094313521339111</v>
      </c>
      <c r="AA37" s="7" t="n">
        <v>0.3397645781223735</v>
      </c>
      <c r="AB37" s="7" t="n">
        <v>0.4243072289735405</v>
      </c>
      <c r="AC37" s="7" t="n">
        <v>0.4448399661387779</v>
      </c>
      <c r="AD37" s="7" t="n">
        <v>0.4062417208271554</v>
      </c>
      <c r="AE37" s="7" t="n">
        <v>0.6439900363804477</v>
      </c>
      <c r="AF37" s="7" t="n">
        <v>0.6396972248880745</v>
      </c>
      <c r="AG37" s="7" t="n">
        <v>0.5035555674882225</v>
      </c>
      <c r="AH37" s="7" t="n">
        <v>0.500040812738642</v>
      </c>
      <c r="AI37" s="7" t="n">
        <v>0.7360850548205531</v>
      </c>
      <c r="AJ37" s="7" t="n">
        <v>0.749309794481584</v>
      </c>
      <c r="AK37" s="7" t="n">
        <v>0.5787982573052799</v>
      </c>
      <c r="AL37" s="7" t="n">
        <v>1</v>
      </c>
      <c r="AM37" s="7" t="n">
        <v>0.2036757740699319</v>
      </c>
      <c r="AN37" s="7" t="n">
        <v>0.4555788330088792</v>
      </c>
      <c r="AO37" s="7" t="n">
        <v>0.6211014445404482</v>
      </c>
      <c r="AP37" s="7" t="n">
        <v>0.4589566513880574</v>
      </c>
      <c r="AQ37" s="7" t="n">
        <v>0.7094314893781677</v>
      </c>
      <c r="AR37" s="7" t="n">
        <v>0.2978022947100686</v>
      </c>
      <c r="AS37" s="7" t="n">
        <v>0.2077538808888718</v>
      </c>
      <c r="AT37" s="7" t="n">
        <v>0.2323165025085836</v>
      </c>
      <c r="AU37" s="7" t="n">
        <v>0.9945212994219643</v>
      </c>
      <c r="AV37" s="7" t="n">
        <v>0.5091572624276152</v>
      </c>
      <c r="AW37" s="7" t="n">
        <v>0.7367331163895745</v>
      </c>
      <c r="AX37" s="7" t="n">
        <v>0.5569145573261558</v>
      </c>
      <c r="AY37" s="7" t="n">
        <v>0.4997619279362451</v>
      </c>
      <c r="AZ37" s="7" t="n">
        <v>0.5912360303651264</v>
      </c>
      <c r="BA37" s="7" t="n">
        <v>0.4422576142400663</v>
      </c>
      <c r="BB37" s="7" t="n">
        <v>0.7691299679103567</v>
      </c>
      <c r="BC37" s="7" t="n">
        <v>0.4344310350752952</v>
      </c>
      <c r="BD37" s="7" t="n">
        <v>0.4366460345313218</v>
      </c>
      <c r="BE37" s="7" t="n">
        <v>0.547458708863512</v>
      </c>
      <c r="BF37" s="7" t="n">
        <v>0.6236831276453931</v>
      </c>
      <c r="BG37" s="7" t="n">
        <v>0.4059470229175741</v>
      </c>
      <c r="BH37" s="7" t="n">
        <v>0.5026122002210461</v>
      </c>
      <c r="BI37" s="7" t="n">
        <v>0.5575182832902071</v>
      </c>
      <c r="BJ37" s="7" t="n">
        <v>0.2338965132532182</v>
      </c>
      <c r="BK37" s="7" t="n">
        <v>0.4174770749435142</v>
      </c>
      <c r="BL37" s="7" t="n">
        <v>0.3637247016587659</v>
      </c>
      <c r="BM37" s="7" t="n">
        <v>0.5815288956305209</v>
      </c>
      <c r="BN37" s="7" t="n">
        <v>0.4825289981997021</v>
      </c>
      <c r="BO37" s="7" t="n">
        <v>0.3369388175026886</v>
      </c>
      <c r="BP37" s="7" t="n">
        <v>0.5337948048620254</v>
      </c>
      <c r="BQ37" s="7" t="n">
        <v>0.3220934911082742</v>
      </c>
      <c r="BR37" s="7" t="n">
        <v>0.6398466032473819</v>
      </c>
      <c r="BS37" s="7" t="n">
        <v>0.2771921923498329</v>
      </c>
      <c r="BT37" s="7" t="n">
        <v>0.3581036250681373</v>
      </c>
      <c r="BU37" s="7" t="n">
        <v>0.4245997411639154</v>
      </c>
      <c r="BV37" s="7" t="n">
        <v>0.3025572794324271</v>
      </c>
      <c r="BW37" s="7" t="n">
        <v>0.09418037011437211</v>
      </c>
      <c r="BX37" s="7" t="n">
        <v>0.3268960446854782</v>
      </c>
      <c r="BY37" s="7" t="n">
        <v>0.70634331378326</v>
      </c>
      <c r="BZ37" s="7" t="n">
        <v>0.624511698617734</v>
      </c>
      <c r="CA37" s="7" t="n">
        <v>0.5022510854787381</v>
      </c>
      <c r="CB37" s="7" t="n">
        <v>0.6091993933349561</v>
      </c>
      <c r="CC37" s="7" t="n">
        <v>0.2481871835691157</v>
      </c>
      <c r="CD37" s="7" t="n">
        <v>0.3169363483997943</v>
      </c>
      <c r="CE37" s="7" t="n">
        <v>0.2640430666743325</v>
      </c>
      <c r="CF37" s="7" t="n">
        <v>0.4496024823968079</v>
      </c>
      <c r="CG37" s="7" t="n">
        <v>0.6068138835693354</v>
      </c>
      <c r="CH37" s="7" t="n">
        <v>0.4542912740154371</v>
      </c>
      <c r="CI37" s="7" t="n">
        <v>0.3418179565993356</v>
      </c>
      <c r="CJ37" s="7" t="n">
        <v>0.4225893466320386</v>
      </c>
      <c r="CK37" s="7" t="n">
        <v>0.1949671696378197</v>
      </c>
      <c r="CL37" s="7" t="n">
        <v>0.406824963267281</v>
      </c>
      <c r="CM37" s="7" t="n">
        <v>0.4758879898624416</v>
      </c>
      <c r="CN37" s="7" t="n">
        <v>0.3839680743540311</v>
      </c>
      <c r="CO37" s="7" t="n">
        <v>0.546530795029349</v>
      </c>
      <c r="CP37" s="7" t="n">
        <v>0.5547664836544933</v>
      </c>
      <c r="CQ37" s="7" t="n">
        <v>0.4282067981071465</v>
      </c>
      <c r="CR37" s="7" t="n">
        <v>0.6015649070721847</v>
      </c>
      <c r="CS37" s="7" t="n">
        <v>0.6776916343153683</v>
      </c>
      <c r="CT37" s="7" t="n">
        <v>0.8107124912570791</v>
      </c>
      <c r="CU37" s="7" t="n">
        <v>0.3449397418955787</v>
      </c>
      <c r="CV37" s="7" t="n">
        <v>0.4920468185779838</v>
      </c>
      <c r="CW37" s="7" t="n">
        <v>0.3250023748733464</v>
      </c>
      <c r="CX37" s="7" t="n">
        <v>0.4946390994040868</v>
      </c>
      <c r="CY37" s="7" t="n">
        <v>0.3185831920030212</v>
      </c>
      <c r="CZ37" s="7" t="n">
        <v>0.4479504354735717</v>
      </c>
      <c r="DA37" s="7" t="n">
        <v>0.7286190853731814</v>
      </c>
      <c r="DB37" s="7" t="n">
        <v>0.9519984162752476</v>
      </c>
      <c r="DC37" s="7" t="n">
        <v>0.2993989803670553</v>
      </c>
      <c r="DD37" s="7" t="n">
        <v>0.06151795602200267</v>
      </c>
      <c r="DE37" s="7" t="n">
        <v>0.4305295492322373</v>
      </c>
      <c r="DF37" s="7" t="n">
        <v>0.3937109008859436</v>
      </c>
      <c r="DG37" s="7" t="n">
        <v>0.6279310224194722</v>
      </c>
      <c r="DH37" s="7" t="n">
        <v>0.3458510046146909</v>
      </c>
      <c r="DI37" s="7" t="n">
        <v>0.6488459612030044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0.3614173607424466</v>
      </c>
      <c r="D38" s="7" t="n">
        <v>0.3304106172738833</v>
      </c>
      <c r="E38" s="7" t="n">
        <v>0.3336439682056918</v>
      </c>
      <c r="F38" s="7" t="n">
        <v>0.2930904781190479</v>
      </c>
      <c r="G38" s="7" t="n">
        <v>0.2657399418198417</v>
      </c>
      <c r="H38" s="7" t="n">
        <v>0.2841868360330111</v>
      </c>
      <c r="I38" s="7" t="n">
        <v>0.1893193033944952</v>
      </c>
      <c r="J38" s="7" t="n">
        <v>0.2775320455283328</v>
      </c>
      <c r="K38" s="7" t="n">
        <v>0.1390975121914321</v>
      </c>
      <c r="L38" s="7" t="n">
        <v>0.2168446057240779</v>
      </c>
      <c r="M38" s="7" t="n">
        <v>0.1454184106099697</v>
      </c>
      <c r="N38" s="7" t="n">
        <v>0.0907997811929339</v>
      </c>
      <c r="O38" s="7" t="n">
        <v>0.2213740715217963</v>
      </c>
      <c r="P38" s="7" t="n">
        <v>0.1084948862822005</v>
      </c>
      <c r="Q38" s="7" t="n">
        <v>0.250760880935503</v>
      </c>
      <c r="R38" s="7" t="n">
        <v>0.289135511300251</v>
      </c>
      <c r="S38" s="7" t="n">
        <v>0.2637048167030912</v>
      </c>
      <c r="T38" s="7" t="n">
        <v>0.2433646341190285</v>
      </c>
      <c r="U38" s="7" t="n">
        <v>0.2770064648900471</v>
      </c>
      <c r="V38" s="7" t="n">
        <v>0.2002988195150074</v>
      </c>
      <c r="W38" s="7" t="n">
        <v>0.3725516327531425</v>
      </c>
      <c r="X38" s="7" t="n">
        <v>0.1143427629006121</v>
      </c>
      <c r="Y38" s="7" t="n">
        <v>0.1926012804058639</v>
      </c>
      <c r="Z38" s="7" t="n">
        <v>0.08168066600774929</v>
      </c>
      <c r="AA38" s="7" t="n">
        <v>0.2177062072342552</v>
      </c>
      <c r="AB38" s="7" t="n">
        <v>0.356505282914811</v>
      </c>
      <c r="AC38" s="7" t="n">
        <v>0.1893729926960777</v>
      </c>
      <c r="AD38" s="7" t="n">
        <v>-0.01621821380569117</v>
      </c>
      <c r="AE38" s="7" t="n">
        <v>0.2042373859930562</v>
      </c>
      <c r="AF38" s="7" t="n">
        <v>0.1807103842864251</v>
      </c>
      <c r="AG38" s="7" t="n">
        <v>0.0927184442918043</v>
      </c>
      <c r="AH38" s="7" t="n">
        <v>0.08009164853392643</v>
      </c>
      <c r="AI38" s="7" t="n">
        <v>0.1313823957818328</v>
      </c>
      <c r="AJ38" s="7" t="n">
        <v>0.1642054250856774</v>
      </c>
      <c r="AK38" s="7" t="n">
        <v>0.09861005342866594</v>
      </c>
      <c r="AL38" s="7" t="n">
        <v>0.2036757740699319</v>
      </c>
      <c r="AM38" s="7" t="n">
        <v>1</v>
      </c>
      <c r="AN38" s="7" t="n">
        <v>0.22081077109129</v>
      </c>
      <c r="AO38" s="7" t="n">
        <v>0.1920945233826512</v>
      </c>
      <c r="AP38" s="7" t="n">
        <v>0.3083857754881087</v>
      </c>
      <c r="AQ38" s="7" t="n">
        <v>0.08168063007769621</v>
      </c>
      <c r="AR38" s="7" t="n">
        <v>0.2051238107157819</v>
      </c>
      <c r="AS38" s="7" t="n">
        <v>-0.03218500630805347</v>
      </c>
      <c r="AT38" s="7" t="n">
        <v>0.2587438216347314</v>
      </c>
      <c r="AU38" s="7" t="n">
        <v>0.2171132248780465</v>
      </c>
      <c r="AV38" s="7" t="n">
        <v>0.2351704823003461</v>
      </c>
      <c r="AW38" s="7" t="n">
        <v>0.2961904497187868</v>
      </c>
      <c r="AX38" s="7" t="n">
        <v>0.04973970061498839</v>
      </c>
      <c r="AY38" s="7" t="n">
        <v>0.2286367733656986</v>
      </c>
      <c r="AZ38" s="7" t="n">
        <v>0.2654936071849174</v>
      </c>
      <c r="BA38" s="7" t="n">
        <v>0.1973930801181297</v>
      </c>
      <c r="BB38" s="7" t="n">
        <v>0.2752500014825786</v>
      </c>
      <c r="BC38" s="7" t="n">
        <v>0.2048258517464434</v>
      </c>
      <c r="BD38" s="7" t="n">
        <v>-0.1449504503011114</v>
      </c>
      <c r="BE38" s="7" t="n">
        <v>0.2839417326091184</v>
      </c>
      <c r="BF38" s="7" t="n">
        <v>0.2606018670575721</v>
      </c>
      <c r="BG38" s="7" t="n">
        <v>0.3383261825401687</v>
      </c>
      <c r="BH38" s="7" t="n">
        <v>0.2152085017432009</v>
      </c>
      <c r="BI38" s="7" t="n">
        <v>0.2394614665933412</v>
      </c>
      <c r="BJ38" s="7" t="n">
        <v>0.05531503638738487</v>
      </c>
      <c r="BK38" s="7" t="n">
        <v>-0.1171117697969587</v>
      </c>
      <c r="BL38" s="7" t="n">
        <v>0.03860929125586948</v>
      </c>
      <c r="BM38" s="7" t="n">
        <v>0.09344663593260062</v>
      </c>
      <c r="BN38" s="7" t="n">
        <v>0.1080622941002805</v>
      </c>
      <c r="BO38" s="7" t="n">
        <v>0.1771576868915304</v>
      </c>
      <c r="BP38" s="7" t="n">
        <v>0.2064838065763284</v>
      </c>
      <c r="BQ38" s="7" t="n">
        <v>-0.1092611196520166</v>
      </c>
      <c r="BR38" s="7" t="n">
        <v>0.2723621197551269</v>
      </c>
      <c r="BS38" s="7" t="n">
        <v>-0.09458638516695031</v>
      </c>
      <c r="BT38" s="7" t="n">
        <v>0.1540158221091158</v>
      </c>
      <c r="BU38" s="7" t="n">
        <v>0.1833613531096928</v>
      </c>
      <c r="BV38" s="7" t="n">
        <v>-0.06352460491130528</v>
      </c>
      <c r="BW38" s="7" t="n">
        <v>-0.00870041992767713</v>
      </c>
      <c r="BX38" s="7" t="n">
        <v>-0.09052447602184839</v>
      </c>
      <c r="BY38" s="7" t="n">
        <v>0.3708413525591163</v>
      </c>
      <c r="BZ38" s="7" t="n">
        <v>-0.08902867123463573</v>
      </c>
      <c r="CA38" s="7" t="n">
        <v>0.2257143840439597</v>
      </c>
      <c r="CB38" s="7" t="n">
        <v>0.05513258726670838</v>
      </c>
      <c r="CC38" s="7" t="n">
        <v>0.2621047084371342</v>
      </c>
      <c r="CD38" s="7" t="n">
        <v>-0.1069466069112995</v>
      </c>
      <c r="CE38" s="7" t="n">
        <v>0.003862984110275386</v>
      </c>
      <c r="CF38" s="7" t="n">
        <v>0.04590503282252034</v>
      </c>
      <c r="CG38" s="7" t="n">
        <v>0.1476227473617009</v>
      </c>
      <c r="CH38" s="7" t="n">
        <v>0.1892327580872032</v>
      </c>
      <c r="CI38" s="7" t="n">
        <v>0.2522206564671033</v>
      </c>
      <c r="CJ38" s="7" t="n">
        <v>0.1821246259411302</v>
      </c>
      <c r="CK38" s="7" t="n">
        <v>0.004059533686861299</v>
      </c>
      <c r="CL38" s="7" t="n">
        <v>0.06801404481550076</v>
      </c>
      <c r="CM38" s="7" t="n">
        <v>0.2149806286623461</v>
      </c>
      <c r="CN38" s="7" t="n">
        <v>0.102709044366378</v>
      </c>
      <c r="CO38" s="7" t="n">
        <v>-0.05415864466763236</v>
      </c>
      <c r="CP38" s="7" t="n">
        <v>0.2532682105740799</v>
      </c>
      <c r="CQ38" s="7" t="n">
        <v>0.2161629344887528</v>
      </c>
      <c r="CR38" s="7" t="n">
        <v>0.3804098761392682</v>
      </c>
      <c r="CS38" s="7" t="n">
        <v>0.07042098609845439</v>
      </c>
      <c r="CT38" s="7" t="n">
        <v>0.2863973153781713</v>
      </c>
      <c r="CU38" s="7" t="n">
        <v>0.1178545975392177</v>
      </c>
      <c r="CV38" s="7" t="n">
        <v>0.2163049918232426</v>
      </c>
      <c r="CW38" s="7" t="n">
        <v>0.1153453986307077</v>
      </c>
      <c r="CX38" s="7" t="n">
        <v>0.3660398451151931</v>
      </c>
      <c r="CY38" s="7" t="n">
        <v>0.1196348138826061</v>
      </c>
      <c r="CZ38" s="7" t="n">
        <v>0.1221631088267772</v>
      </c>
      <c r="DA38" s="7" t="n">
        <v>0.2947275953093361</v>
      </c>
      <c r="DB38" s="7" t="n">
        <v>0.2016558190507149</v>
      </c>
      <c r="DC38" s="7" t="n">
        <v>0.1001605975201102</v>
      </c>
      <c r="DD38" s="7" t="n">
        <v>0.9568091832817175</v>
      </c>
      <c r="DE38" s="7" t="n">
        <v>-0.1529594005163371</v>
      </c>
      <c r="DF38" s="7" t="n">
        <v>0.1625342378157839</v>
      </c>
      <c r="DG38" s="7" t="n">
        <v>0.2863268639966969</v>
      </c>
      <c r="DH38" s="7" t="n">
        <v>-0.01467453282393108</v>
      </c>
      <c r="DI38" s="7" t="n">
        <v>0.4050292863800545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0.57357554642633</v>
      </c>
      <c r="D39" s="7" t="n">
        <v>0.6158797199053232</v>
      </c>
      <c r="E39" s="7" t="n">
        <v>0.3105291771395144</v>
      </c>
      <c r="F39" s="7" t="n">
        <v>0.6009255718926122</v>
      </c>
      <c r="G39" s="7" t="n">
        <v>0.4074369180345322</v>
      </c>
      <c r="H39" s="7" t="n">
        <v>0.4562289268811053</v>
      </c>
      <c r="I39" s="7" t="n">
        <v>0.7767693286235748</v>
      </c>
      <c r="J39" s="7" t="n">
        <v>0.6457193990709106</v>
      </c>
      <c r="K39" s="7" t="n">
        <v>0.2273463228062673</v>
      </c>
      <c r="L39" s="7" t="n">
        <v>0.424288050605819</v>
      </c>
      <c r="M39" s="7" t="n">
        <v>0.5953622475360797</v>
      </c>
      <c r="N39" s="7" t="n">
        <v>0.5900901057013186</v>
      </c>
      <c r="O39" s="7" t="n">
        <v>0.4876707853027069</v>
      </c>
      <c r="P39" s="7" t="n">
        <v>0.4463970065507358</v>
      </c>
      <c r="Q39" s="7" t="n">
        <v>0.393197955324496</v>
      </c>
      <c r="R39" s="7" t="n">
        <v>0.335592655902077</v>
      </c>
      <c r="S39" s="7" t="n">
        <v>0.6507738352350597</v>
      </c>
      <c r="T39" s="7" t="n">
        <v>0.587308838905213</v>
      </c>
      <c r="U39" s="7" t="n">
        <v>0.6496111667493218</v>
      </c>
      <c r="V39" s="7" t="n">
        <v>0.9334400421069178</v>
      </c>
      <c r="W39" s="7" t="n">
        <v>0.3730800948972563</v>
      </c>
      <c r="X39" s="7" t="n">
        <v>0.5952196600974855</v>
      </c>
      <c r="Y39" s="7" t="n">
        <v>0.9058101551910137</v>
      </c>
      <c r="Z39" s="7" t="n">
        <v>0.3219648147580932</v>
      </c>
      <c r="AA39" s="7" t="n">
        <v>0.3516188823967305</v>
      </c>
      <c r="AB39" s="7" t="n">
        <v>0.5626389457482879</v>
      </c>
      <c r="AC39" s="7" t="n">
        <v>0.8990199486662767</v>
      </c>
      <c r="AD39" s="7" t="n">
        <v>0.2548389864802567</v>
      </c>
      <c r="AE39" s="7" t="n">
        <v>0.7460949371293351</v>
      </c>
      <c r="AF39" s="7" t="n">
        <v>0.7721507620146022</v>
      </c>
      <c r="AG39" s="7" t="n">
        <v>0.5344077434478534</v>
      </c>
      <c r="AH39" s="7" t="n">
        <v>0.3570088402994485</v>
      </c>
      <c r="AI39" s="7" t="n">
        <v>0.4627851618185739</v>
      </c>
      <c r="AJ39" s="7" t="n">
        <v>0.6654243070898894</v>
      </c>
      <c r="AK39" s="7" t="n">
        <v>0.5907292639479118</v>
      </c>
      <c r="AL39" s="7" t="n">
        <v>0.4555788330088792</v>
      </c>
      <c r="AM39" s="7" t="n">
        <v>0.22081077109129</v>
      </c>
      <c r="AN39" s="7" t="n">
        <v>1</v>
      </c>
      <c r="AO39" s="7" t="n">
        <v>0.7393920745176351</v>
      </c>
      <c r="AP39" s="7" t="n">
        <v>0.5835822710477904</v>
      </c>
      <c r="AQ39" s="7" t="n">
        <v>0.3219649112109522</v>
      </c>
      <c r="AR39" s="7" t="n">
        <v>0.319975304077513</v>
      </c>
      <c r="AS39" s="7" t="n">
        <v>0.0407221712200398</v>
      </c>
      <c r="AT39" s="7" t="n">
        <v>0.4119150003793383</v>
      </c>
      <c r="AU39" s="7" t="n">
        <v>0.4376312689282431</v>
      </c>
      <c r="AV39" s="7" t="n">
        <v>0.6072454820883103</v>
      </c>
      <c r="AW39" s="7" t="n">
        <v>0.3327736121841058</v>
      </c>
      <c r="AX39" s="7" t="n">
        <v>0.576329346841546</v>
      </c>
      <c r="AY39" s="7" t="n">
        <v>0.9526528225223159</v>
      </c>
      <c r="AZ39" s="7" t="n">
        <v>0.2843536139727351</v>
      </c>
      <c r="BA39" s="7" t="n">
        <v>0.4259820835145597</v>
      </c>
      <c r="BB39" s="7" t="n">
        <v>0.6576610743816524</v>
      </c>
      <c r="BC39" s="7" t="n">
        <v>0.4160218743582608</v>
      </c>
      <c r="BD39" s="7" t="n">
        <v>0.102410023809474</v>
      </c>
      <c r="BE39" s="7" t="n">
        <v>0.5493703220472782</v>
      </c>
      <c r="BF39" s="7" t="n">
        <v>0.2641367610128705</v>
      </c>
      <c r="BG39" s="7" t="n">
        <v>0.5604950126701695</v>
      </c>
      <c r="BH39" s="7" t="n">
        <v>0.4855239693240517</v>
      </c>
      <c r="BI39" s="7" t="n">
        <v>0.430292766061846</v>
      </c>
      <c r="BJ39" s="7" t="n">
        <v>0.2734176408569564</v>
      </c>
      <c r="BK39" s="7" t="n">
        <v>0.1270084375548</v>
      </c>
      <c r="BL39" s="7" t="n">
        <v>0.304416805082153</v>
      </c>
      <c r="BM39" s="7" t="n">
        <v>0.5986469115387414</v>
      </c>
      <c r="BN39" s="7" t="n">
        <v>0.2550758777888081</v>
      </c>
      <c r="BO39" s="7" t="n">
        <v>0.3407141282026073</v>
      </c>
      <c r="BP39" s="7" t="n">
        <v>0.4749051970666519</v>
      </c>
      <c r="BQ39" s="7" t="n">
        <v>0.1426538718667643</v>
      </c>
      <c r="BR39" s="7" t="n">
        <v>0.4979544392662101</v>
      </c>
      <c r="BS39" s="7" t="n">
        <v>0.1982881563095102</v>
      </c>
      <c r="BT39" s="7" t="n">
        <v>0.9164566004840309</v>
      </c>
      <c r="BU39" s="7" t="n">
        <v>0.9593230028483458</v>
      </c>
      <c r="BV39" s="7" t="n">
        <v>0.05115646996679994</v>
      </c>
      <c r="BW39" s="7" t="n">
        <v>-0.00162773577208776</v>
      </c>
      <c r="BX39" s="7" t="n">
        <v>0.05343382448118134</v>
      </c>
      <c r="BY39" s="7" t="n">
        <v>0.3296149460665346</v>
      </c>
      <c r="BZ39" s="7" t="n">
        <v>0.1170277374757715</v>
      </c>
      <c r="CA39" s="7" t="n">
        <v>0.6056577498945914</v>
      </c>
      <c r="CB39" s="7" t="n">
        <v>0.3677400663755271</v>
      </c>
      <c r="CC39" s="7" t="n">
        <v>0.4180023938934841</v>
      </c>
      <c r="CD39" s="7" t="n">
        <v>0.1400454291870866</v>
      </c>
      <c r="CE39" s="7" t="n">
        <v>0.2149638904006194</v>
      </c>
      <c r="CF39" s="7" t="n">
        <v>0.4334455849550321</v>
      </c>
      <c r="CG39" s="7" t="n">
        <v>0.5611117797880861</v>
      </c>
      <c r="CH39" s="7" t="n">
        <v>0.9041163956766106</v>
      </c>
      <c r="CI39" s="7" t="n">
        <v>0.4852911685531235</v>
      </c>
      <c r="CJ39" s="7" t="n">
        <v>0.9404326807845923</v>
      </c>
      <c r="CK39" s="7" t="n">
        <v>0.1286200467282967</v>
      </c>
      <c r="CL39" s="7" t="n">
        <v>0.3475339330381373</v>
      </c>
      <c r="CM39" s="7" t="n">
        <v>0.967076106317564</v>
      </c>
      <c r="CN39" s="7" t="n">
        <v>0.3775657180978906</v>
      </c>
      <c r="CO39" s="7" t="n">
        <v>0.3387465403144823</v>
      </c>
      <c r="CP39" s="7" t="n">
        <v>0.748810701134386</v>
      </c>
      <c r="CQ39" s="7" t="n">
        <v>0.5924458274007379</v>
      </c>
      <c r="CR39" s="7" t="n">
        <v>0.6188687741421917</v>
      </c>
      <c r="CS39" s="7" t="n">
        <v>0.3401196477998882</v>
      </c>
      <c r="CT39" s="7" t="n">
        <v>0.4053964112964027</v>
      </c>
      <c r="CU39" s="7" t="n">
        <v>0.3951099086307298</v>
      </c>
      <c r="CV39" s="7" t="n">
        <v>0.5957640249595126</v>
      </c>
      <c r="CW39" s="7" t="n">
        <v>0.3624668511175226</v>
      </c>
      <c r="CX39" s="7" t="n">
        <v>0.2684934548314583</v>
      </c>
      <c r="CY39" s="7" t="n">
        <v>0.344579644028091</v>
      </c>
      <c r="CZ39" s="7" t="n">
        <v>0.3308617624172485</v>
      </c>
      <c r="DA39" s="7" t="n">
        <v>0.3319144468973716</v>
      </c>
      <c r="DB39" s="7" t="n">
        <v>0.4664946333131336</v>
      </c>
      <c r="DC39" s="7" t="n">
        <v>0.3479983829636024</v>
      </c>
      <c r="DD39" s="7" t="n">
        <v>0.08851744015462627</v>
      </c>
      <c r="DE39" s="7" t="n">
        <v>0.08983401526813538</v>
      </c>
      <c r="DF39" s="7" t="n">
        <v>0.8148534570760513</v>
      </c>
      <c r="DG39" s="7" t="n">
        <v>0.2685801393083096</v>
      </c>
      <c r="DH39" s="7" t="n">
        <v>0.2607427380779396</v>
      </c>
      <c r="DI39" s="7" t="n">
        <v>0.304404491391808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0.6750848600114253</v>
      </c>
      <c r="D40" s="7" t="n">
        <v>0.7361891355733848</v>
      </c>
      <c r="E40" s="7" t="n">
        <v>0.2350631253110738</v>
      </c>
      <c r="F40" s="7" t="n">
        <v>0.7131953391563787</v>
      </c>
      <c r="G40" s="7" t="n">
        <v>0.493310109539734</v>
      </c>
      <c r="H40" s="7" t="n">
        <v>0.5213347638663903</v>
      </c>
      <c r="I40" s="7" t="n">
        <v>0.7686069460232641</v>
      </c>
      <c r="J40" s="7" t="n">
        <v>0.8212440174470688</v>
      </c>
      <c r="K40" s="7" t="n">
        <v>0.3268162159637453</v>
      </c>
      <c r="L40" s="7" t="n">
        <v>0.5743411343835676</v>
      </c>
      <c r="M40" s="7" t="n">
        <v>0.7271056054672053</v>
      </c>
      <c r="N40" s="7" t="n">
        <v>0.6400311488353047</v>
      </c>
      <c r="O40" s="7" t="n">
        <v>0.6313898417299114</v>
      </c>
      <c r="P40" s="7" t="n">
        <v>0.6498391605077463</v>
      </c>
      <c r="Q40" s="7" t="n">
        <v>0.5885662644171394</v>
      </c>
      <c r="R40" s="7" t="n">
        <v>0.5211148555566699</v>
      </c>
      <c r="S40" s="7" t="n">
        <v>0.8458526456965287</v>
      </c>
      <c r="T40" s="7" t="n">
        <v>0.7497370318031202</v>
      </c>
      <c r="U40" s="7" t="n">
        <v>0.8266064188005652</v>
      </c>
      <c r="V40" s="7" t="n">
        <v>0.6902659706743912</v>
      </c>
      <c r="W40" s="7" t="n">
        <v>0.3232464326437035</v>
      </c>
      <c r="X40" s="7" t="n">
        <v>0.6527568440576617</v>
      </c>
      <c r="Y40" s="7" t="n">
        <v>0.6049587532967731</v>
      </c>
      <c r="Z40" s="7" t="n">
        <v>0.4041805593412581</v>
      </c>
      <c r="AA40" s="7" t="n">
        <v>0.3995029365901462</v>
      </c>
      <c r="AB40" s="7" t="n">
        <v>0.8389087376693947</v>
      </c>
      <c r="AC40" s="7" t="n">
        <v>0.5917051540970707</v>
      </c>
      <c r="AD40" s="7" t="n">
        <v>0.4476858040170669</v>
      </c>
      <c r="AE40" s="7" t="n">
        <v>0.9912422485002366</v>
      </c>
      <c r="AF40" s="7" t="n">
        <v>0.992852530034205</v>
      </c>
      <c r="AG40" s="7" t="n">
        <v>0.8561843420389288</v>
      </c>
      <c r="AH40" s="7" t="n">
        <v>0.5654510292942709</v>
      </c>
      <c r="AI40" s="7" t="n">
        <v>0.6212518382444797</v>
      </c>
      <c r="AJ40" s="7" t="n">
        <v>0.9119931040287282</v>
      </c>
      <c r="AK40" s="7" t="n">
        <v>0.6369703373972482</v>
      </c>
      <c r="AL40" s="7" t="n">
        <v>0.6211014445404482</v>
      </c>
      <c r="AM40" s="7" t="n">
        <v>0.1920945233826512</v>
      </c>
      <c r="AN40" s="7" t="n">
        <v>0.7393920745176351</v>
      </c>
      <c r="AO40" s="7" t="n">
        <v>1</v>
      </c>
      <c r="AP40" s="7" t="n">
        <v>0.8665193476623516</v>
      </c>
      <c r="AQ40" s="7" t="n">
        <v>0.4041806070546338</v>
      </c>
      <c r="AR40" s="7" t="n">
        <v>0.5271742136182901</v>
      </c>
      <c r="AS40" s="7" t="n">
        <v>0.2238458759798236</v>
      </c>
      <c r="AT40" s="7" t="n">
        <v>0.5604240251568383</v>
      </c>
      <c r="AU40" s="7" t="n">
        <v>0.6092636620683051</v>
      </c>
      <c r="AV40" s="7" t="n">
        <v>0.8899591912093282</v>
      </c>
      <c r="AW40" s="7" t="n">
        <v>0.3669766393891673</v>
      </c>
      <c r="AX40" s="7" t="n">
        <v>0.6289365722263653</v>
      </c>
      <c r="AY40" s="7" t="n">
        <v>0.7605246541710367</v>
      </c>
      <c r="AZ40" s="7" t="n">
        <v>0.4178081594756555</v>
      </c>
      <c r="BA40" s="7" t="n">
        <v>0.4287583301446299</v>
      </c>
      <c r="BB40" s="7" t="n">
        <v>0.8270272614208081</v>
      </c>
      <c r="BC40" s="7" t="n">
        <v>0.6183782264838522</v>
      </c>
      <c r="BD40" s="7" t="n">
        <v>0.3456730948213327</v>
      </c>
      <c r="BE40" s="7" t="n">
        <v>0.4642144750939637</v>
      </c>
      <c r="BF40" s="7" t="n">
        <v>0.4450773715200826</v>
      </c>
      <c r="BG40" s="7" t="n">
        <v>0.8187016599873809</v>
      </c>
      <c r="BH40" s="7" t="n">
        <v>0.6684110926317183</v>
      </c>
      <c r="BI40" s="7" t="n">
        <v>0.4705428333523616</v>
      </c>
      <c r="BJ40" s="7" t="n">
        <v>0.09838436821794576</v>
      </c>
      <c r="BK40" s="7" t="n">
        <v>0.3749736626161569</v>
      </c>
      <c r="BL40" s="7" t="n">
        <v>0.4656645979097471</v>
      </c>
      <c r="BM40" s="7" t="n">
        <v>0.6382104099363451</v>
      </c>
      <c r="BN40" s="7" t="n">
        <v>0.4929702836304897</v>
      </c>
      <c r="BO40" s="7" t="n">
        <v>0.3868737354113386</v>
      </c>
      <c r="BP40" s="7" t="n">
        <v>0.6085284763292215</v>
      </c>
      <c r="BQ40" s="7" t="n">
        <v>0.370903354609018</v>
      </c>
      <c r="BR40" s="7" t="n">
        <v>0.5061759879374611</v>
      </c>
      <c r="BS40" s="7" t="n">
        <v>0.4213003639294213</v>
      </c>
      <c r="BT40" s="7" t="n">
        <v>0.6041666562599199</v>
      </c>
      <c r="BU40" s="7" t="n">
        <v>0.6559951666137739</v>
      </c>
      <c r="BV40" s="7" t="n">
        <v>0.2783970212503928</v>
      </c>
      <c r="BW40" s="7" t="n">
        <v>0.1775984881521911</v>
      </c>
      <c r="BX40" s="7" t="n">
        <v>0.2834174831218284</v>
      </c>
      <c r="BY40" s="7" t="n">
        <v>0.2911428739236598</v>
      </c>
      <c r="BZ40" s="7" t="n">
        <v>0.3787183450706493</v>
      </c>
      <c r="CA40" s="7" t="n">
        <v>0.8937298221003191</v>
      </c>
      <c r="CB40" s="7" t="n">
        <v>0.4674194730616396</v>
      </c>
      <c r="CC40" s="7" t="n">
        <v>0.5595633782794903</v>
      </c>
      <c r="CD40" s="7" t="n">
        <v>0.363560587314943</v>
      </c>
      <c r="CE40" s="7" t="n">
        <v>0.4028891681165667</v>
      </c>
      <c r="CF40" s="7" t="n">
        <v>0.5666184060273627</v>
      </c>
      <c r="CG40" s="7" t="n">
        <v>0.6466221593672287</v>
      </c>
      <c r="CH40" s="7" t="n">
        <v>0.6165566197828477</v>
      </c>
      <c r="CI40" s="7" t="n">
        <v>0.7496723359338421</v>
      </c>
      <c r="CJ40" s="7" t="n">
        <v>0.6083146044920954</v>
      </c>
      <c r="CK40" s="7" t="n">
        <v>0.3226943574689157</v>
      </c>
      <c r="CL40" s="7" t="n">
        <v>0.5019725698711631</v>
      </c>
      <c r="CM40" s="7" t="n">
        <v>0.7587468062764403</v>
      </c>
      <c r="CN40" s="7" t="n">
        <v>0.5240898385454174</v>
      </c>
      <c r="CO40" s="7" t="n">
        <v>0.5635107438003667</v>
      </c>
      <c r="CP40" s="7" t="n">
        <v>0.9406754202186148</v>
      </c>
      <c r="CQ40" s="7" t="n">
        <v>0.8912054493225936</v>
      </c>
      <c r="CR40" s="7" t="n">
        <v>0.8825293258181013</v>
      </c>
      <c r="CS40" s="7" t="n">
        <v>0.4055924809680488</v>
      </c>
      <c r="CT40" s="7" t="n">
        <v>0.4471175266422855</v>
      </c>
      <c r="CU40" s="7" t="n">
        <v>0.4814326588000168</v>
      </c>
      <c r="CV40" s="7" t="n">
        <v>0.8947214393799165</v>
      </c>
      <c r="CW40" s="7" t="n">
        <v>0.4483449779304366</v>
      </c>
      <c r="CX40" s="7" t="n">
        <v>0.2523883117890191</v>
      </c>
      <c r="CY40" s="7" t="n">
        <v>0.4323348039154591</v>
      </c>
      <c r="CZ40" s="7" t="n">
        <v>0.5879751606854692</v>
      </c>
      <c r="DA40" s="7" t="n">
        <v>0.3632639484418097</v>
      </c>
      <c r="DB40" s="7" t="n">
        <v>0.6089850625614138</v>
      </c>
      <c r="DC40" s="7" t="n">
        <v>0.4262833855612506</v>
      </c>
      <c r="DD40" s="7" t="n">
        <v>-0.01037924811615312</v>
      </c>
      <c r="DE40" s="7" t="n">
        <v>0.3248318381342052</v>
      </c>
      <c r="DF40" s="7" t="n">
        <v>0.5481830473335467</v>
      </c>
      <c r="DG40" s="7" t="n">
        <v>0.2493200665076377</v>
      </c>
      <c r="DH40" s="7" t="n">
        <v>0.5761856391016538</v>
      </c>
      <c r="DI40" s="7" t="n">
        <v>0.3184734093389581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0.4774666058611338</v>
      </c>
      <c r="D41" s="7" t="n">
        <v>0.5915319182684995</v>
      </c>
      <c r="E41" s="7" t="n">
        <v>0.1195147766928528</v>
      </c>
      <c r="F41" s="7" t="n">
        <v>0.620123413995424</v>
      </c>
      <c r="G41" s="7" t="n">
        <v>0.4142381185346464</v>
      </c>
      <c r="H41" s="7" t="n">
        <v>0.4628696110716236</v>
      </c>
      <c r="I41" s="7" t="n">
        <v>0.6161800611660587</v>
      </c>
      <c r="J41" s="7" t="n">
        <v>0.654661811904694</v>
      </c>
      <c r="K41" s="7" t="n">
        <v>0.006675688546128852</v>
      </c>
      <c r="L41" s="7" t="n">
        <v>0.3206728146695459</v>
      </c>
      <c r="M41" s="7" t="n">
        <v>0.7692915424184611</v>
      </c>
      <c r="N41" s="7" t="n">
        <v>0.4975363023683996</v>
      </c>
      <c r="O41" s="7" t="n">
        <v>0.6086217115708153</v>
      </c>
      <c r="P41" s="7" t="n">
        <v>0.3530141629428431</v>
      </c>
      <c r="Q41" s="7" t="n">
        <v>0.3036841310019168</v>
      </c>
      <c r="R41" s="7" t="n">
        <v>0.2807288243987355</v>
      </c>
      <c r="S41" s="7" t="n">
        <v>0.7121374942930213</v>
      </c>
      <c r="T41" s="7" t="n">
        <v>0.4842690833451698</v>
      </c>
      <c r="U41" s="7" t="n">
        <v>0.6315844545619429</v>
      </c>
      <c r="V41" s="7" t="n">
        <v>0.5362196161913637</v>
      </c>
      <c r="W41" s="7" t="n">
        <v>0.2026580527035312</v>
      </c>
      <c r="X41" s="7" t="n">
        <v>0.5203449650206975</v>
      </c>
      <c r="Y41" s="7" t="n">
        <v>0.4456410084595526</v>
      </c>
      <c r="Z41" s="7" t="n">
        <v>0.308597052991518</v>
      </c>
      <c r="AA41" s="7" t="n">
        <v>0.3906126789489134</v>
      </c>
      <c r="AB41" s="7" t="n">
        <v>0.987778343175339</v>
      </c>
      <c r="AC41" s="7" t="n">
        <v>0.4263054172878331</v>
      </c>
      <c r="AD41" s="7" t="n">
        <v>0.07369820754262912</v>
      </c>
      <c r="AE41" s="7" t="n">
        <v>0.8325748533206747</v>
      </c>
      <c r="AF41" s="7" t="n">
        <v>0.8488121616168935</v>
      </c>
      <c r="AG41" s="7" t="n">
        <v>0.6486621283211447</v>
      </c>
      <c r="AH41" s="7" t="n">
        <v>0.2754703216885122</v>
      </c>
      <c r="AI41" s="7" t="n">
        <v>0.4801023567584363</v>
      </c>
      <c r="AJ41" s="7" t="n">
        <v>0.7537959890054792</v>
      </c>
      <c r="AK41" s="7" t="n">
        <v>0.4956537731133611</v>
      </c>
      <c r="AL41" s="7" t="n">
        <v>0.4589566513880574</v>
      </c>
      <c r="AM41" s="7" t="n">
        <v>0.3083857754881087</v>
      </c>
      <c r="AN41" s="7" t="n">
        <v>0.5835822710477904</v>
      </c>
      <c r="AO41" s="7" t="n">
        <v>0.8665193476623516</v>
      </c>
      <c r="AP41" s="7" t="n">
        <v>1</v>
      </c>
      <c r="AQ41" s="7" t="n">
        <v>0.3085970869690347</v>
      </c>
      <c r="AR41" s="7" t="n">
        <v>0.3875402434114542</v>
      </c>
      <c r="AS41" s="7" t="n">
        <v>-0.04779640748700851</v>
      </c>
      <c r="AT41" s="7" t="n">
        <v>0.4751909310301547</v>
      </c>
      <c r="AU41" s="7" t="n">
        <v>0.4524826940328558</v>
      </c>
      <c r="AV41" s="7" t="n">
        <v>0.9093676622973056</v>
      </c>
      <c r="AW41" s="7" t="n">
        <v>0.3212979035496593</v>
      </c>
      <c r="AX41" s="7" t="n">
        <v>0.4708516154500199</v>
      </c>
      <c r="AY41" s="7" t="n">
        <v>0.5983814964269579</v>
      </c>
      <c r="AZ41" s="7" t="n">
        <v>0.2682523531150975</v>
      </c>
      <c r="BA41" s="7" t="n">
        <v>0.4712001111201071</v>
      </c>
      <c r="BB41" s="7" t="n">
        <v>0.7325826296192089</v>
      </c>
      <c r="BC41" s="7" t="n">
        <v>0.5342202192059137</v>
      </c>
      <c r="BD41" s="7" t="n">
        <v>0.01605549411320696</v>
      </c>
      <c r="BE41" s="7" t="n">
        <v>0.3482650835569398</v>
      </c>
      <c r="BF41" s="7" t="n">
        <v>0.302109765950914</v>
      </c>
      <c r="BG41" s="7" t="n">
        <v>0.9851165354960707</v>
      </c>
      <c r="BH41" s="7" t="n">
        <v>0.7020659057358912</v>
      </c>
      <c r="BI41" s="7" t="n">
        <v>0.3862731685950734</v>
      </c>
      <c r="BJ41" s="7" t="n">
        <v>-0.07850298649969445</v>
      </c>
      <c r="BK41" s="7" t="n">
        <v>0.02109475071158962</v>
      </c>
      <c r="BL41" s="7" t="n">
        <v>0.1013383236310862</v>
      </c>
      <c r="BM41" s="7" t="n">
        <v>0.4960928722837276</v>
      </c>
      <c r="BN41" s="7" t="n">
        <v>0.4320090336048779</v>
      </c>
      <c r="BO41" s="7" t="n">
        <v>0.3515919972199333</v>
      </c>
      <c r="BP41" s="7" t="n">
        <v>0.5571237081956003</v>
      </c>
      <c r="BQ41" s="7" t="n">
        <v>-0.004157328375285004</v>
      </c>
      <c r="BR41" s="7" t="n">
        <v>0.3601308733702709</v>
      </c>
      <c r="BS41" s="7" t="n">
        <v>0.1127573140274807</v>
      </c>
      <c r="BT41" s="7" t="n">
        <v>0.4657769047993787</v>
      </c>
      <c r="BU41" s="7" t="n">
        <v>0.4982436685292376</v>
      </c>
      <c r="BV41" s="7" t="n">
        <v>-0.06073875218538539</v>
      </c>
      <c r="BW41" s="7" t="n">
        <v>-0.05195449156102381</v>
      </c>
      <c r="BX41" s="7" t="n">
        <v>-0.06047021962138224</v>
      </c>
      <c r="BY41" s="7" t="n">
        <v>0.1391249559036596</v>
      </c>
      <c r="BZ41" s="7" t="n">
        <v>0.04656585187452928</v>
      </c>
      <c r="CA41" s="7" t="n">
        <v>0.9094413756030839</v>
      </c>
      <c r="CB41" s="7" t="n">
        <v>0.4249160472878394</v>
      </c>
      <c r="CC41" s="7" t="n">
        <v>0.461652115761683</v>
      </c>
      <c r="CD41" s="7" t="n">
        <v>-0.01220949418751458</v>
      </c>
      <c r="CE41" s="7" t="n">
        <v>0.05342440376244598</v>
      </c>
      <c r="CF41" s="7" t="n">
        <v>0.1998927480280188</v>
      </c>
      <c r="CG41" s="7" t="n">
        <v>0.545102513179856</v>
      </c>
      <c r="CH41" s="7" t="n">
        <v>0.4643179457731376</v>
      </c>
      <c r="CI41" s="7" t="n">
        <v>0.9335356880174861</v>
      </c>
      <c r="CJ41" s="7" t="n">
        <v>0.4475014693724851</v>
      </c>
      <c r="CK41" s="7" t="n">
        <v>0.004895782588599218</v>
      </c>
      <c r="CL41" s="7" t="n">
        <v>0.1411809381990421</v>
      </c>
      <c r="CM41" s="7" t="n">
        <v>0.6406977749240056</v>
      </c>
      <c r="CN41" s="7" t="n">
        <v>0.1874587771654688</v>
      </c>
      <c r="CO41" s="7" t="n">
        <v>0.1926336738873124</v>
      </c>
      <c r="CP41" s="7" t="n">
        <v>0.8032737439480055</v>
      </c>
      <c r="CQ41" s="7" t="n">
        <v>0.9559251338607344</v>
      </c>
      <c r="CR41" s="7" t="n">
        <v>0.9251589100300763</v>
      </c>
      <c r="CS41" s="7" t="n">
        <v>0.3083171158703125</v>
      </c>
      <c r="CT41" s="7" t="n">
        <v>0.2901141894122561</v>
      </c>
      <c r="CU41" s="7" t="n">
        <v>0.175859550995598</v>
      </c>
      <c r="CV41" s="7" t="n">
        <v>0.91875986678138</v>
      </c>
      <c r="CW41" s="7" t="n">
        <v>0.1438114465355035</v>
      </c>
      <c r="CX41" s="7" t="n">
        <v>0.1058505027085289</v>
      </c>
      <c r="CY41" s="7" t="n">
        <v>0.1299453035300578</v>
      </c>
      <c r="CZ41" s="7" t="n">
        <v>0.4384528242254765</v>
      </c>
      <c r="DA41" s="7" t="n">
        <v>0.3191571935315887</v>
      </c>
      <c r="DB41" s="7" t="n">
        <v>0.4841214768465164</v>
      </c>
      <c r="DC41" s="7" t="n">
        <v>0.1114618475433744</v>
      </c>
      <c r="DD41" s="7" t="n">
        <v>0.109922155681059</v>
      </c>
      <c r="DE41" s="7" t="n">
        <v>-0.01608727001717335</v>
      </c>
      <c r="DF41" s="7" t="n">
        <v>0.3884560448414771</v>
      </c>
      <c r="DG41" s="7" t="n">
        <v>0.09645528846998846</v>
      </c>
      <c r="DH41" s="7" t="n">
        <v>0.3541120585276</v>
      </c>
      <c r="DI41" s="7" t="n">
        <v>0.1315319938141269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0.6543431435910657</v>
      </c>
      <c r="D42" s="7" t="n">
        <v>0.6987158698725103</v>
      </c>
      <c r="E42" s="7" t="n">
        <v>0.6705131644087258</v>
      </c>
      <c r="F42" s="7" t="n">
        <v>0.6853482566742768</v>
      </c>
      <c r="G42" s="7" t="n">
        <v>0.7410381031973654</v>
      </c>
      <c r="H42" s="7" t="n">
        <v>0.5333840874907052</v>
      </c>
      <c r="I42" s="7" t="n">
        <v>0.5511411648206026</v>
      </c>
      <c r="J42" s="7" t="n">
        <v>0.6898283712964401</v>
      </c>
      <c r="K42" s="7" t="n">
        <v>0.1359061357655761</v>
      </c>
      <c r="L42" s="7" t="n">
        <v>0.2372120495517815</v>
      </c>
      <c r="M42" s="7" t="n">
        <v>0.5505375001480886</v>
      </c>
      <c r="N42" s="7" t="n">
        <v>0.5543330385236616</v>
      </c>
      <c r="O42" s="7" t="n">
        <v>0.5190051377274731</v>
      </c>
      <c r="P42" s="7" t="n">
        <v>0.4123591387679073</v>
      </c>
      <c r="Q42" s="7" t="n">
        <v>0.5446216898061776</v>
      </c>
      <c r="R42" s="7" t="n">
        <v>0.5344735909625254</v>
      </c>
      <c r="S42" s="7" t="n">
        <v>0.6801410060519416</v>
      </c>
      <c r="T42" s="7" t="n">
        <v>0.5470562257042626</v>
      </c>
      <c r="U42" s="7" t="n">
        <v>0.6743517490458589</v>
      </c>
      <c r="V42" s="7" t="n">
        <v>0.3334691861916453</v>
      </c>
      <c r="W42" s="7" t="n">
        <v>0.7346518651579683</v>
      </c>
      <c r="X42" s="7" t="n">
        <v>0.5495225353747692</v>
      </c>
      <c r="Y42" s="7" t="n">
        <v>0.312130370679857</v>
      </c>
      <c r="Z42" s="7" t="n">
        <v>0.9999999999996189</v>
      </c>
      <c r="AA42" s="7" t="n">
        <v>0.3354878087781705</v>
      </c>
      <c r="AB42" s="7" t="n">
        <v>0.2542612447703641</v>
      </c>
      <c r="AC42" s="7" t="n">
        <v>0.3083776869720687</v>
      </c>
      <c r="AD42" s="7" t="n">
        <v>0.1839197097554886</v>
      </c>
      <c r="AE42" s="7" t="n">
        <v>0.4108598786052651</v>
      </c>
      <c r="AF42" s="7" t="n">
        <v>0.4206952160217178</v>
      </c>
      <c r="AG42" s="7" t="n">
        <v>0.2387292726541362</v>
      </c>
      <c r="AH42" s="7" t="n">
        <v>0.3769070710379662</v>
      </c>
      <c r="AI42" s="7" t="n">
        <v>0.7839840905545249</v>
      </c>
      <c r="AJ42" s="7" t="n">
        <v>0.6288042492196027</v>
      </c>
      <c r="AK42" s="7" t="n">
        <v>0.5508192252832738</v>
      </c>
      <c r="AL42" s="7" t="n">
        <v>0.7094314893781677</v>
      </c>
      <c r="AM42" s="7" t="n">
        <v>0.08168063007769621</v>
      </c>
      <c r="AN42" s="7" t="n">
        <v>0.3219649112109522</v>
      </c>
      <c r="AO42" s="7" t="n">
        <v>0.4041806070546338</v>
      </c>
      <c r="AP42" s="7" t="n">
        <v>0.3085970869690347</v>
      </c>
      <c r="AQ42" s="7" t="n">
        <v>1</v>
      </c>
      <c r="AR42" s="7" t="n">
        <v>0.08115122175035096</v>
      </c>
      <c r="AS42" s="7" t="n">
        <v>0.08814113116446698</v>
      </c>
      <c r="AT42" s="7" t="n">
        <v>0.01859812435502335</v>
      </c>
      <c r="AU42" s="7" t="n">
        <v>0.7092338234468754</v>
      </c>
      <c r="AV42" s="7" t="n">
        <v>0.3784677831558849</v>
      </c>
      <c r="AW42" s="7" t="n">
        <v>0.6905796267455885</v>
      </c>
      <c r="AX42" s="7" t="n">
        <v>0.5407556404760362</v>
      </c>
      <c r="AY42" s="7" t="n">
        <v>0.3739466057072227</v>
      </c>
      <c r="AZ42" s="7" t="n">
        <v>0.6304878864802578</v>
      </c>
      <c r="BA42" s="7" t="n">
        <v>0.429191277701538</v>
      </c>
      <c r="BB42" s="7" t="n">
        <v>0.6364785450502658</v>
      </c>
      <c r="BC42" s="7" t="n">
        <v>0.312388809377373</v>
      </c>
      <c r="BD42" s="7" t="n">
        <v>0.243775695332746</v>
      </c>
      <c r="BE42" s="7" t="n">
        <v>0.6516803964561926</v>
      </c>
      <c r="BF42" s="7" t="n">
        <v>0.6629072891598384</v>
      </c>
      <c r="BG42" s="7" t="n">
        <v>0.2380127358280767</v>
      </c>
      <c r="BH42" s="7" t="n">
        <v>0.4135274667737265</v>
      </c>
      <c r="BI42" s="7" t="n">
        <v>0.5268774066437806</v>
      </c>
      <c r="BJ42" s="7" t="n">
        <v>0.1575469223851736</v>
      </c>
      <c r="BK42" s="7" t="n">
        <v>0.2155030074657042</v>
      </c>
      <c r="BL42" s="7" t="n">
        <v>0.144724115229863</v>
      </c>
      <c r="BM42" s="7" t="n">
        <v>0.5581904971165169</v>
      </c>
      <c r="BN42" s="7" t="n">
        <v>0.5962146956003037</v>
      </c>
      <c r="BO42" s="7" t="n">
        <v>0.3632923177292502</v>
      </c>
      <c r="BP42" s="7" t="n">
        <v>0.5208044492379282</v>
      </c>
      <c r="BQ42" s="7" t="n">
        <v>0.1163250374872308</v>
      </c>
      <c r="BR42" s="7" t="n">
        <v>0.6416388750988605</v>
      </c>
      <c r="BS42" s="7" t="n">
        <v>0.1194469719231138</v>
      </c>
      <c r="BT42" s="7" t="n">
        <v>0.2449850712950957</v>
      </c>
      <c r="BU42" s="7" t="n">
        <v>0.2897142760500059</v>
      </c>
      <c r="BV42" s="7" t="n">
        <v>0.1100168998610052</v>
      </c>
      <c r="BW42" s="7" t="n">
        <v>-0.02801374290489934</v>
      </c>
      <c r="BX42" s="7" t="n">
        <v>0.1370818100210494</v>
      </c>
      <c r="BY42" s="7" t="n">
        <v>0.6861207227432014</v>
      </c>
      <c r="BZ42" s="7" t="n">
        <v>0.3737153923260369</v>
      </c>
      <c r="CA42" s="7" t="n">
        <v>0.3716931946093481</v>
      </c>
      <c r="CB42" s="7" t="n">
        <v>0.8828116856003553</v>
      </c>
      <c r="CC42" s="7" t="n">
        <v>0.01919971603967253</v>
      </c>
      <c r="CD42" s="7" t="n">
        <v>0.1153995572595074</v>
      </c>
      <c r="CE42" s="7" t="n">
        <v>0.04569323296808913</v>
      </c>
      <c r="CF42" s="7" t="n">
        <v>0.1974008907364021</v>
      </c>
      <c r="CG42" s="7" t="n">
        <v>0.6119944883485999</v>
      </c>
      <c r="CH42" s="7" t="n">
        <v>0.316298678014427</v>
      </c>
      <c r="CI42" s="7" t="n">
        <v>0.1823497908609865</v>
      </c>
      <c r="CJ42" s="7" t="n">
        <v>0.278459134349838</v>
      </c>
      <c r="CK42" s="7" t="n">
        <v>-0.008677765525982503</v>
      </c>
      <c r="CL42" s="7" t="n">
        <v>0.1743115319582233</v>
      </c>
      <c r="CM42" s="7" t="n">
        <v>0.3395143464324058</v>
      </c>
      <c r="CN42" s="7" t="n">
        <v>0.1693864499044299</v>
      </c>
      <c r="CO42" s="7" t="n">
        <v>0.3006608992410638</v>
      </c>
      <c r="CP42" s="7" t="n">
        <v>0.3156232724240169</v>
      </c>
      <c r="CQ42" s="7" t="n">
        <v>0.2752446396445395</v>
      </c>
      <c r="CR42" s="7" t="n">
        <v>0.5030357018518977</v>
      </c>
      <c r="CS42" s="7" t="n">
        <v>0.9784247727920999</v>
      </c>
      <c r="CT42" s="7" t="n">
        <v>0.7959774528552106</v>
      </c>
      <c r="CU42" s="7" t="n">
        <v>0.1616961745254933</v>
      </c>
      <c r="CV42" s="7" t="n">
        <v>0.3682694206952967</v>
      </c>
      <c r="CW42" s="7" t="n">
        <v>0.1424003695858107</v>
      </c>
      <c r="CX42" s="7" t="n">
        <v>0.4605354318433051</v>
      </c>
      <c r="CY42" s="7" t="n">
        <v>0.1455794036375151</v>
      </c>
      <c r="CZ42" s="7" t="n">
        <v>0.3420348148979997</v>
      </c>
      <c r="DA42" s="7" t="n">
        <v>0.6869422862859945</v>
      </c>
      <c r="DB42" s="7" t="n">
        <v>0.7499609306996055</v>
      </c>
      <c r="DC42" s="7" t="n">
        <v>0.1211308012598168</v>
      </c>
      <c r="DD42" s="7" t="n">
        <v>-0.04865078607830246</v>
      </c>
      <c r="DE42" s="7" t="n">
        <v>0.2380686627283561</v>
      </c>
      <c r="DF42" s="7" t="n">
        <v>0.3154167488310542</v>
      </c>
      <c r="DG42" s="7" t="n">
        <v>0.6275707973549558</v>
      </c>
      <c r="DH42" s="7" t="n">
        <v>0.1172688021329069</v>
      </c>
      <c r="DI42" s="7" t="n">
        <v>0.5780466022562076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0.504779467371661</v>
      </c>
      <c r="D43" s="7" t="n">
        <v>0.3909693668471373</v>
      </c>
      <c r="E43" s="7" t="n">
        <v>0.1800910061233413</v>
      </c>
      <c r="F43" s="7" t="n">
        <v>0.2976391496783474</v>
      </c>
      <c r="G43" s="7" t="n">
        <v>0.2240202541134644</v>
      </c>
      <c r="H43" s="7" t="n">
        <v>0.2866951091145036</v>
      </c>
      <c r="I43" s="7" t="n">
        <v>0.2620539636702171</v>
      </c>
      <c r="J43" s="7" t="n">
        <v>0.453339048885584</v>
      </c>
      <c r="K43" s="7" t="n">
        <v>0.4898508743606979</v>
      </c>
      <c r="L43" s="7" t="n">
        <v>0.5688640832070911</v>
      </c>
      <c r="M43" s="7" t="n">
        <v>0.2409802153081629</v>
      </c>
      <c r="N43" s="7" t="n">
        <v>0.1362840847178467</v>
      </c>
      <c r="O43" s="7" t="n">
        <v>0.3193607159131177</v>
      </c>
      <c r="P43" s="7" t="n">
        <v>0.6765902748626973</v>
      </c>
      <c r="Q43" s="7" t="n">
        <v>0.5812577898291285</v>
      </c>
      <c r="R43" s="7" t="n">
        <v>0.5405501038339241</v>
      </c>
      <c r="S43" s="7" t="n">
        <v>0.4188146770261143</v>
      </c>
      <c r="T43" s="7" t="n">
        <v>0.6338842170340853</v>
      </c>
      <c r="U43" s="7" t="n">
        <v>0.5092371214690818</v>
      </c>
      <c r="V43" s="7" t="n">
        <v>0.3015934519593645</v>
      </c>
      <c r="W43" s="7" t="n">
        <v>0.206556784583397</v>
      </c>
      <c r="X43" s="7" t="n">
        <v>0.1341786831264219</v>
      </c>
      <c r="Y43" s="7" t="n">
        <v>0.283450506146502</v>
      </c>
      <c r="Z43" s="7" t="n">
        <v>0.08115109897273753</v>
      </c>
      <c r="AA43" s="7" t="n">
        <v>0.1587390615601349</v>
      </c>
      <c r="AB43" s="7" t="n">
        <v>0.3521981108987115</v>
      </c>
      <c r="AC43" s="7" t="n">
        <v>0.2831565478231378</v>
      </c>
      <c r="AD43" s="7" t="n">
        <v>0.605253185571121</v>
      </c>
      <c r="AE43" s="7" t="n">
        <v>0.5750068045845518</v>
      </c>
      <c r="AF43" s="7" t="n">
        <v>0.5369143851977933</v>
      </c>
      <c r="AG43" s="7" t="n">
        <v>0.6479841975841927</v>
      </c>
      <c r="AH43" s="7" t="n">
        <v>0.6637615378564782</v>
      </c>
      <c r="AI43" s="7" t="n">
        <v>0.21357601720504</v>
      </c>
      <c r="AJ43" s="7" t="n">
        <v>0.4753075865909005</v>
      </c>
      <c r="AK43" s="7" t="n">
        <v>0.1309991733207578</v>
      </c>
      <c r="AL43" s="7" t="n">
        <v>0.2978022947100686</v>
      </c>
      <c r="AM43" s="7" t="n">
        <v>0.2051238107157819</v>
      </c>
      <c r="AN43" s="7" t="n">
        <v>0.319975304077513</v>
      </c>
      <c r="AO43" s="7" t="n">
        <v>0.5271742136182901</v>
      </c>
      <c r="AP43" s="7" t="n">
        <v>0.3875402434114542</v>
      </c>
      <c r="AQ43" s="7" t="n">
        <v>0.08115122175035096</v>
      </c>
      <c r="AR43" s="7" t="n">
        <v>1</v>
      </c>
      <c r="AS43" s="7" t="n">
        <v>0.2945572791417047</v>
      </c>
      <c r="AT43" s="7" t="n">
        <v>0.922063505074238</v>
      </c>
      <c r="AU43" s="7" t="n">
        <v>0.2954576513088655</v>
      </c>
      <c r="AV43" s="7" t="n">
        <v>0.4138277269925725</v>
      </c>
      <c r="AW43" s="7" t="n">
        <v>0.1640676093810975</v>
      </c>
      <c r="AX43" s="7" t="n">
        <v>0.1368676941569514</v>
      </c>
      <c r="AY43" s="7" t="n">
        <v>0.3618495840286149</v>
      </c>
      <c r="AZ43" s="7" t="n">
        <v>0.3978402429920865</v>
      </c>
      <c r="BA43" s="7" t="n">
        <v>0.17589619882567</v>
      </c>
      <c r="BB43" s="7" t="n">
        <v>0.3451148774246901</v>
      </c>
      <c r="BC43" s="7" t="n">
        <v>0.4587641465323389</v>
      </c>
      <c r="BD43" s="7" t="n">
        <v>0.4769470580525633</v>
      </c>
      <c r="BE43" s="7" t="n">
        <v>0.3525481263104988</v>
      </c>
      <c r="BF43" s="7" t="n">
        <v>0.4124407212667175</v>
      </c>
      <c r="BG43" s="7" t="n">
        <v>0.3705456082966813</v>
      </c>
      <c r="BH43" s="7" t="n">
        <v>0.3804669526060764</v>
      </c>
      <c r="BI43" s="7" t="n">
        <v>0.2738160046942761</v>
      </c>
      <c r="BJ43" s="7" t="n">
        <v>0.1632750829524765</v>
      </c>
      <c r="BK43" s="7" t="n">
        <v>0.5079116318295933</v>
      </c>
      <c r="BL43" s="7" t="n">
        <v>0.6085446152066142</v>
      </c>
      <c r="BM43" s="7" t="n">
        <v>0.1367611634998587</v>
      </c>
      <c r="BN43" s="7" t="n">
        <v>0.3161416007278106</v>
      </c>
      <c r="BO43" s="7" t="n">
        <v>0.1557695853261077</v>
      </c>
      <c r="BP43" s="7" t="n">
        <v>0.33252188659777</v>
      </c>
      <c r="BQ43" s="7" t="n">
        <v>0.5468830490659706</v>
      </c>
      <c r="BR43" s="7" t="n">
        <v>0.2816188061984944</v>
      </c>
      <c r="BS43" s="7" t="n">
        <v>0.5102487905137285</v>
      </c>
      <c r="BT43" s="7" t="n">
        <v>0.2590246318140512</v>
      </c>
      <c r="BU43" s="7" t="n">
        <v>0.306079319835925</v>
      </c>
      <c r="BV43" s="7" t="n">
        <v>0.5011293929731467</v>
      </c>
      <c r="BW43" s="7" t="n">
        <v>0.3418607451349882</v>
      </c>
      <c r="BX43" s="7" t="n">
        <v>0.4932846443480694</v>
      </c>
      <c r="BY43" s="7" t="n">
        <v>0.2749189059946027</v>
      </c>
      <c r="BZ43" s="7" t="n">
        <v>0.4167114752480833</v>
      </c>
      <c r="CA43" s="7" t="n">
        <v>0.4262509378400312</v>
      </c>
      <c r="CB43" s="7" t="n">
        <v>0.03987972347182395</v>
      </c>
      <c r="CC43" s="7" t="n">
        <v>0.9410739374667433</v>
      </c>
      <c r="CD43" s="7" t="n">
        <v>0.5534865818402628</v>
      </c>
      <c r="CE43" s="7" t="n">
        <v>0.6278305851268258</v>
      </c>
      <c r="CF43" s="7" t="n">
        <v>0.6435975158260919</v>
      </c>
      <c r="CG43" s="7" t="n">
        <v>0.1566914998086773</v>
      </c>
      <c r="CH43" s="7" t="n">
        <v>0.2590856100913084</v>
      </c>
      <c r="CI43" s="7" t="n">
        <v>0.352706951801166</v>
      </c>
      <c r="CJ43" s="7" t="n">
        <v>0.2909317018388863</v>
      </c>
      <c r="CK43" s="7" t="n">
        <v>0.5843095761004041</v>
      </c>
      <c r="CL43" s="7" t="n">
        <v>0.6189123793952357</v>
      </c>
      <c r="CM43" s="7" t="n">
        <v>0.3171635069728929</v>
      </c>
      <c r="CN43" s="7" t="n">
        <v>0.6454803543438105</v>
      </c>
      <c r="CO43" s="7" t="n">
        <v>0.5622555881948216</v>
      </c>
      <c r="CP43" s="7" t="n">
        <v>0.5775392568229649</v>
      </c>
      <c r="CQ43" s="7" t="n">
        <v>0.4382390120675561</v>
      </c>
      <c r="CR43" s="7" t="n">
        <v>0.3591703583167313</v>
      </c>
      <c r="CS43" s="7" t="n">
        <v>0.0801920318029509</v>
      </c>
      <c r="CT43" s="7" t="n">
        <v>0.2387257845733337</v>
      </c>
      <c r="CU43" s="7" t="n">
        <v>0.5500378105317701</v>
      </c>
      <c r="CV43" s="7" t="n">
        <v>0.3982642756163101</v>
      </c>
      <c r="CW43" s="7" t="n">
        <v>0.5284259621598059</v>
      </c>
      <c r="CX43" s="7" t="n">
        <v>0.2173590145734099</v>
      </c>
      <c r="CY43" s="7" t="n">
        <v>0.5188184782338424</v>
      </c>
      <c r="CZ43" s="7" t="n">
        <v>0.3505394925857515</v>
      </c>
      <c r="DA43" s="7" t="n">
        <v>0.1628783762389343</v>
      </c>
      <c r="DB43" s="7" t="n">
        <v>0.2684197393104687</v>
      </c>
      <c r="DC43" s="7" t="n">
        <v>0.5192870625339829</v>
      </c>
      <c r="DD43" s="7" t="n">
        <v>0.1019158738310197</v>
      </c>
      <c r="DE43" s="7" t="n">
        <v>0.4598305977291481</v>
      </c>
      <c r="DF43" s="7" t="n">
        <v>0.31206784816947</v>
      </c>
      <c r="DG43" s="7" t="n">
        <v>0.1939319943993059</v>
      </c>
      <c r="DH43" s="7" t="n">
        <v>0.5919124784971015</v>
      </c>
      <c r="DI43" s="7" t="n">
        <v>0.3401030675919766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0.3740902288159362</v>
      </c>
      <c r="D44" s="7" t="n">
        <v>0.2149580467849358</v>
      </c>
      <c r="E44" s="7" t="n">
        <v>0.2658920934724684</v>
      </c>
      <c r="F44" s="7" t="n">
        <v>0.08427605514386433</v>
      </c>
      <c r="G44" s="7" t="n">
        <v>0.0873328679702504</v>
      </c>
      <c r="H44" s="7" t="n">
        <v>0.1624856482481535</v>
      </c>
      <c r="I44" s="7" t="n">
        <v>0.02825375554153422</v>
      </c>
      <c r="J44" s="7" t="n">
        <v>0.2636643711121135</v>
      </c>
      <c r="K44" s="7" t="n">
        <v>0.681475002634541</v>
      </c>
      <c r="L44" s="7" t="n">
        <v>0.592972983242171</v>
      </c>
      <c r="M44" s="7" t="n">
        <v>-0.03612076905922555</v>
      </c>
      <c r="N44" s="7" t="n">
        <v>0.02918757836297988</v>
      </c>
      <c r="O44" s="7" t="n">
        <v>0.1788005065620661</v>
      </c>
      <c r="P44" s="7" t="n">
        <v>0.6559526177434662</v>
      </c>
      <c r="Q44" s="7" t="n">
        <v>0.5914429332496781</v>
      </c>
      <c r="R44" s="7" t="n">
        <v>0.5555963885144181</v>
      </c>
      <c r="S44" s="7" t="n">
        <v>0.2211457702302002</v>
      </c>
      <c r="T44" s="7" t="n">
        <v>0.5580967048292107</v>
      </c>
      <c r="U44" s="7" t="n">
        <v>0.3417253555208674</v>
      </c>
      <c r="V44" s="7" t="n">
        <v>-0.02819131502262285</v>
      </c>
      <c r="W44" s="7" t="n">
        <v>0.2765290113350132</v>
      </c>
      <c r="X44" s="7" t="n">
        <v>0.01390718519535679</v>
      </c>
      <c r="Y44" s="7" t="n">
        <v>-0.02200542402409459</v>
      </c>
      <c r="Z44" s="7" t="n">
        <v>0.08814106632974689</v>
      </c>
      <c r="AA44" s="7" t="n">
        <v>-0.02186115407180164</v>
      </c>
      <c r="AB44" s="7" t="n">
        <v>-0.07278642421079888</v>
      </c>
      <c r="AC44" s="7" t="n">
        <v>0.0001925391113106898</v>
      </c>
      <c r="AD44" s="7" t="n">
        <v>0.7219053183760682</v>
      </c>
      <c r="AE44" s="7" t="n">
        <v>0.2984540579354917</v>
      </c>
      <c r="AF44" s="7" t="n">
        <v>0.1910874256908092</v>
      </c>
      <c r="AG44" s="7" t="n">
        <v>0.4513846461444857</v>
      </c>
      <c r="AH44" s="7" t="n">
        <v>0.6746906439935556</v>
      </c>
      <c r="AI44" s="7" t="n">
        <v>0.1648296463518898</v>
      </c>
      <c r="AJ44" s="7" t="n">
        <v>0.2596728586849664</v>
      </c>
      <c r="AK44" s="7" t="n">
        <v>0.03275727980200428</v>
      </c>
      <c r="AL44" s="7" t="n">
        <v>0.2077538808888718</v>
      </c>
      <c r="AM44" s="7" t="n">
        <v>-0.03218500630805347</v>
      </c>
      <c r="AN44" s="7" t="n">
        <v>0.0407221712200398</v>
      </c>
      <c r="AO44" s="7" t="n">
        <v>0.2238458759798236</v>
      </c>
      <c r="AP44" s="7" t="n">
        <v>-0.04779640748700851</v>
      </c>
      <c r="AQ44" s="7" t="n">
        <v>0.08814113116446698</v>
      </c>
      <c r="AR44" s="7" t="n">
        <v>0.2945572791417047</v>
      </c>
      <c r="AS44" s="7" t="n">
        <v>1</v>
      </c>
      <c r="AT44" s="7" t="n">
        <v>0.10379946669608</v>
      </c>
      <c r="AU44" s="7" t="n">
        <v>0.2124613989322078</v>
      </c>
      <c r="AV44" s="7" t="n">
        <v>0.07459153139117702</v>
      </c>
      <c r="AW44" s="7" t="n">
        <v>0.06897940059933237</v>
      </c>
      <c r="AX44" s="7" t="n">
        <v>0.06048173771601834</v>
      </c>
      <c r="AY44" s="7" t="n">
        <v>0.1400232634931223</v>
      </c>
      <c r="AZ44" s="7" t="n">
        <v>0.3772798163866616</v>
      </c>
      <c r="BA44" s="7" t="n">
        <v>-0.005790218614204601</v>
      </c>
      <c r="BB44" s="7" t="n">
        <v>0.1503523913650635</v>
      </c>
      <c r="BC44" s="7" t="n">
        <v>0.2451966376836041</v>
      </c>
      <c r="BD44" s="7" t="n">
        <v>0.7744824719188006</v>
      </c>
      <c r="BE44" s="7" t="n">
        <v>0.03691782858524346</v>
      </c>
      <c r="BF44" s="7" t="n">
        <v>0.3644661885363168</v>
      </c>
      <c r="BG44" s="7" t="n">
        <v>-0.1071496801252366</v>
      </c>
      <c r="BH44" s="7" t="n">
        <v>0.1194968046230393</v>
      </c>
      <c r="BI44" s="7" t="n">
        <v>0.102174730279836</v>
      </c>
      <c r="BJ44" s="7" t="n">
        <v>0.210409121813081</v>
      </c>
      <c r="BK44" s="7" t="n">
        <v>0.7703103803038776</v>
      </c>
      <c r="BL44" s="7" t="n">
        <v>0.6384555329695051</v>
      </c>
      <c r="BM44" s="7" t="n">
        <v>0.03143614293251711</v>
      </c>
      <c r="BN44" s="7" t="n">
        <v>0.07780980616106382</v>
      </c>
      <c r="BO44" s="7" t="n">
        <v>-0.002430984644930671</v>
      </c>
      <c r="BP44" s="7" t="n">
        <v>0.1927323216844466</v>
      </c>
      <c r="BQ44" s="7" t="n">
        <v>0.7484993249152131</v>
      </c>
      <c r="BR44" s="7" t="n">
        <v>0.1644242322445838</v>
      </c>
      <c r="BS44" s="7" t="n">
        <v>0.5671875038143506</v>
      </c>
      <c r="BT44" s="7" t="n">
        <v>-0.0638087853301228</v>
      </c>
      <c r="BU44" s="7" t="n">
        <v>-0.01660236128429676</v>
      </c>
      <c r="BV44" s="7" t="n">
        <v>0.8152854026577029</v>
      </c>
      <c r="BW44" s="7" t="n">
        <v>0.9500620321280053</v>
      </c>
      <c r="BX44" s="7" t="n">
        <v>0.7940867801670324</v>
      </c>
      <c r="BY44" s="7" t="n">
        <v>0.3081233950536488</v>
      </c>
      <c r="BZ44" s="7" t="n">
        <v>0.7048272894181069</v>
      </c>
      <c r="CA44" s="7" t="n">
        <v>0.07782215215905441</v>
      </c>
      <c r="CB44" s="7" t="n">
        <v>0.0538781039407832</v>
      </c>
      <c r="CC44" s="7" t="n">
        <v>0.1484151903849801</v>
      </c>
      <c r="CD44" s="7" t="n">
        <v>0.756146634701147</v>
      </c>
      <c r="CE44" s="7" t="n">
        <v>0.7052014984441686</v>
      </c>
      <c r="CF44" s="7" t="n">
        <v>0.6427282401132218</v>
      </c>
      <c r="CG44" s="7" t="n">
        <v>0.01414261988867498</v>
      </c>
      <c r="CH44" s="7" t="n">
        <v>-0.02759601642419673</v>
      </c>
      <c r="CI44" s="7" t="n">
        <v>-0.1331797053169993</v>
      </c>
      <c r="CJ44" s="7" t="n">
        <v>-0.02317435378018756</v>
      </c>
      <c r="CK44" s="7" t="n">
        <v>0.7021208001899053</v>
      </c>
      <c r="CL44" s="7" t="n">
        <v>0.603897069150739</v>
      </c>
      <c r="CM44" s="7" t="n">
        <v>-0.007998362149526672</v>
      </c>
      <c r="CN44" s="7" t="n">
        <v>0.5611206494033496</v>
      </c>
      <c r="CO44" s="7" t="n">
        <v>0.6588329788278349</v>
      </c>
      <c r="CP44" s="7" t="n">
        <v>0.2822074310825084</v>
      </c>
      <c r="CQ44" s="7" t="n">
        <v>-0.0204160392821931</v>
      </c>
      <c r="CR44" s="7" t="n">
        <v>0.05225116628462938</v>
      </c>
      <c r="CS44" s="7" t="n">
        <v>0.09439408294232303</v>
      </c>
      <c r="CT44" s="7" t="n">
        <v>0.2371567163704957</v>
      </c>
      <c r="CU44" s="7" t="n">
        <v>0.4829373477309341</v>
      </c>
      <c r="CV44" s="7" t="n">
        <v>0.05842329105536512</v>
      </c>
      <c r="CW44" s="7" t="n">
        <v>0.4968853035324344</v>
      </c>
      <c r="CX44" s="7" t="n">
        <v>0.3341360568920869</v>
      </c>
      <c r="CY44" s="7" t="n">
        <v>0.4958623451301368</v>
      </c>
      <c r="CZ44" s="7" t="n">
        <v>0.2074932884181691</v>
      </c>
      <c r="DA44" s="7" t="n">
        <v>0.06694602946672243</v>
      </c>
      <c r="DB44" s="7" t="n">
        <v>0.1301021815095178</v>
      </c>
      <c r="DC44" s="7" t="n">
        <v>0.5120470167523521</v>
      </c>
      <c r="DD44" s="7" t="n">
        <v>-0.0639103753247779</v>
      </c>
      <c r="DE44" s="7" t="n">
        <v>0.7853977623299337</v>
      </c>
      <c r="DF44" s="7" t="n">
        <v>8.317851480634208e-05</v>
      </c>
      <c r="DG44" s="7" t="n">
        <v>0.4312472622783351</v>
      </c>
      <c r="DH44" s="7" t="n">
        <v>0.53706343423396</v>
      </c>
      <c r="DI44" s="7" t="n">
        <v>0.4027746799247182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0.4283129552196601</v>
      </c>
      <c r="D45" s="7" t="n">
        <v>0.3564223259316004</v>
      </c>
      <c r="E45" s="7" t="n">
        <v>0.0890484871964156</v>
      </c>
      <c r="F45" s="7" t="n">
        <v>0.2990614805430784</v>
      </c>
      <c r="G45" s="7" t="n">
        <v>0.1664011740122035</v>
      </c>
      <c r="H45" s="7" t="n">
        <v>0.3214150248995423</v>
      </c>
      <c r="I45" s="7" t="n">
        <v>0.338011205735324</v>
      </c>
      <c r="J45" s="7" t="n">
        <v>0.4174890088385788</v>
      </c>
      <c r="K45" s="7" t="n">
        <v>0.3497221611566438</v>
      </c>
      <c r="L45" s="7" t="n">
        <v>0.4647236102155876</v>
      </c>
      <c r="M45" s="7" t="n">
        <v>0.3236425794202346</v>
      </c>
      <c r="N45" s="7" t="n">
        <v>0.1837967869835421</v>
      </c>
      <c r="O45" s="7" t="n">
        <v>0.3530938404818905</v>
      </c>
      <c r="P45" s="7" t="n">
        <v>0.5693962484961933</v>
      </c>
      <c r="Q45" s="7" t="n">
        <v>0.4284849459900176</v>
      </c>
      <c r="R45" s="7" t="n">
        <v>0.3711796392431706</v>
      </c>
      <c r="S45" s="7" t="n">
        <v>0.4043775833338115</v>
      </c>
      <c r="T45" s="7" t="n">
        <v>0.5504913482699851</v>
      </c>
      <c r="U45" s="7" t="n">
        <v>0.4608986575717671</v>
      </c>
      <c r="V45" s="7" t="n">
        <v>0.4055617159197033</v>
      </c>
      <c r="W45" s="7" t="n">
        <v>0.1289208179639552</v>
      </c>
      <c r="X45" s="7" t="n">
        <v>0.1826777958426325</v>
      </c>
      <c r="Y45" s="7" t="n">
        <v>0.3833432680178689</v>
      </c>
      <c r="Z45" s="7" t="n">
        <v>0.01859802908602976</v>
      </c>
      <c r="AA45" s="7" t="n">
        <v>0.1845603489967599</v>
      </c>
      <c r="AB45" s="7" t="n">
        <v>0.4518080287851574</v>
      </c>
      <c r="AC45" s="7" t="n">
        <v>0.3763119062075992</v>
      </c>
      <c r="AD45" s="7" t="n">
        <v>0.4292893370858352</v>
      </c>
      <c r="AE45" s="7" t="n">
        <v>0.5864406823408327</v>
      </c>
      <c r="AF45" s="7" t="n">
        <v>0.5685661681225135</v>
      </c>
      <c r="AG45" s="7" t="n">
        <v>0.5985390476790332</v>
      </c>
      <c r="AH45" s="7" t="n">
        <v>0.5282905664356391</v>
      </c>
      <c r="AI45" s="7" t="n">
        <v>0.1950647236283637</v>
      </c>
      <c r="AJ45" s="7" t="n">
        <v>0.4597787040023812</v>
      </c>
      <c r="AK45" s="7" t="n">
        <v>0.1778547141672752</v>
      </c>
      <c r="AL45" s="7" t="n">
        <v>0.2323165025085836</v>
      </c>
      <c r="AM45" s="7" t="n">
        <v>0.2587438216347314</v>
      </c>
      <c r="AN45" s="7" t="n">
        <v>0.4119150003793383</v>
      </c>
      <c r="AO45" s="7" t="n">
        <v>0.5604240251568383</v>
      </c>
      <c r="AP45" s="7" t="n">
        <v>0.4751909310301547</v>
      </c>
      <c r="AQ45" s="7" t="n">
        <v>0.01859812435502335</v>
      </c>
      <c r="AR45" s="7" t="n">
        <v>0.922063505074238</v>
      </c>
      <c r="AS45" s="7" t="n">
        <v>0.10379946669608</v>
      </c>
      <c r="AT45" s="7" t="n">
        <v>1</v>
      </c>
      <c r="AU45" s="7" t="n">
        <v>0.2277688855529222</v>
      </c>
      <c r="AV45" s="7" t="n">
        <v>0.4787319114062841</v>
      </c>
      <c r="AW45" s="7" t="n">
        <v>0.1157596193171015</v>
      </c>
      <c r="AX45" s="7" t="n">
        <v>0.17360818679356</v>
      </c>
      <c r="AY45" s="7" t="n">
        <v>0.4277500434184737</v>
      </c>
      <c r="AZ45" s="7" t="n">
        <v>0.2633455034299346</v>
      </c>
      <c r="BA45" s="7" t="n">
        <v>0.211602594863683</v>
      </c>
      <c r="BB45" s="7" t="n">
        <v>0.3587583122237026</v>
      </c>
      <c r="BC45" s="7" t="n">
        <v>0.5010054173828798</v>
      </c>
      <c r="BD45" s="7" t="n">
        <v>0.2490571141635941</v>
      </c>
      <c r="BE45" s="7" t="n">
        <v>0.3682515892975638</v>
      </c>
      <c r="BF45" s="7" t="n">
        <v>0.2790754043725123</v>
      </c>
      <c r="BG45" s="7" t="n">
        <v>0.46649456452458</v>
      </c>
      <c r="BH45" s="7" t="n">
        <v>0.4286546707468195</v>
      </c>
      <c r="BI45" s="7" t="n">
        <v>0.2196364975641117</v>
      </c>
      <c r="BJ45" s="7" t="n">
        <v>0.1574253334234196</v>
      </c>
      <c r="BK45" s="7" t="n">
        <v>0.2810616391594957</v>
      </c>
      <c r="BL45" s="7" t="n">
        <v>0.4724424430628923</v>
      </c>
      <c r="BM45" s="7" t="n">
        <v>0.1818367394770375</v>
      </c>
      <c r="BN45" s="7" t="n">
        <v>0.3372778295431786</v>
      </c>
      <c r="BO45" s="7" t="n">
        <v>0.1740595737572041</v>
      </c>
      <c r="BP45" s="7" t="n">
        <v>0.3693614285074797</v>
      </c>
      <c r="BQ45" s="7" t="n">
        <v>0.3478389367643244</v>
      </c>
      <c r="BR45" s="7" t="n">
        <v>0.2501936556512301</v>
      </c>
      <c r="BS45" s="7" t="n">
        <v>0.3903476426504765</v>
      </c>
      <c r="BT45" s="7" t="n">
        <v>0.3757205591957651</v>
      </c>
      <c r="BU45" s="7" t="n">
        <v>0.4014880238909642</v>
      </c>
      <c r="BV45" s="7" t="n">
        <v>0.27305146493552</v>
      </c>
      <c r="BW45" s="7" t="n">
        <v>0.1652995898727845</v>
      </c>
      <c r="BX45" s="7" t="n">
        <v>0.2650014710777787</v>
      </c>
      <c r="BY45" s="7" t="n">
        <v>0.1713454596982937</v>
      </c>
      <c r="BZ45" s="7" t="n">
        <v>0.2076329413662714</v>
      </c>
      <c r="CA45" s="7" t="n">
        <v>0.4910559615967166</v>
      </c>
      <c r="CB45" s="7" t="n">
        <v>0.02550040179512773</v>
      </c>
      <c r="CC45" s="7" t="n">
        <v>0.991069984614209</v>
      </c>
      <c r="CD45" s="7" t="n">
        <v>0.3545551124690379</v>
      </c>
      <c r="CE45" s="7" t="n">
        <v>0.4662405085960813</v>
      </c>
      <c r="CF45" s="7" t="n">
        <v>0.508315343362126</v>
      </c>
      <c r="CG45" s="7" t="n">
        <v>0.2090017154089238</v>
      </c>
      <c r="CH45" s="7" t="n">
        <v>0.362794927540371</v>
      </c>
      <c r="CI45" s="7" t="n">
        <v>0.4295182450283206</v>
      </c>
      <c r="CJ45" s="7" t="n">
        <v>0.3864345681948679</v>
      </c>
      <c r="CK45" s="7" t="n">
        <v>0.4122337514245272</v>
      </c>
      <c r="CL45" s="7" t="n">
        <v>0.4775670376075162</v>
      </c>
      <c r="CM45" s="7" t="n">
        <v>0.4180673198112312</v>
      </c>
      <c r="CN45" s="7" t="n">
        <v>0.536192226500025</v>
      </c>
      <c r="CO45" s="7" t="n">
        <v>0.3847561488946712</v>
      </c>
      <c r="CP45" s="7" t="n">
        <v>0.5909638869975696</v>
      </c>
      <c r="CQ45" s="7" t="n">
        <v>0.5219698114148803</v>
      </c>
      <c r="CR45" s="7" t="n">
        <v>0.4278001686793011</v>
      </c>
      <c r="CS45" s="7" t="n">
        <v>0.01815609702210898</v>
      </c>
      <c r="CT45" s="7" t="n">
        <v>0.1476498027906487</v>
      </c>
      <c r="CU45" s="7" t="n">
        <v>0.4664677052645669</v>
      </c>
      <c r="CV45" s="7" t="n">
        <v>0.4754615559393584</v>
      </c>
      <c r="CW45" s="7" t="n">
        <v>0.450304915462226</v>
      </c>
      <c r="CX45" s="7" t="n">
        <v>0.1356672901408532</v>
      </c>
      <c r="CY45" s="7" t="n">
        <v>0.4371894795529448</v>
      </c>
      <c r="CZ45" s="7" t="n">
        <v>0.3409573821370274</v>
      </c>
      <c r="DA45" s="7" t="n">
        <v>0.1167490941099173</v>
      </c>
      <c r="DB45" s="7" t="n">
        <v>0.2044158324167838</v>
      </c>
      <c r="DC45" s="7" t="n">
        <v>0.4421950261423886</v>
      </c>
      <c r="DD45" s="7" t="n">
        <v>0.148604332476226</v>
      </c>
      <c r="DE45" s="7" t="n">
        <v>0.2336531826452855</v>
      </c>
      <c r="DF45" s="7" t="n">
        <v>0.4019823734761951</v>
      </c>
      <c r="DG45" s="7" t="n">
        <v>0.07549961385157218</v>
      </c>
      <c r="DH45" s="7" t="n">
        <v>0.4859329928775689</v>
      </c>
      <c r="DI45" s="7" t="n">
        <v>0.211102380966714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0.7966012959285058</v>
      </c>
      <c r="D46" s="7" t="n">
        <v>0.8369028994012089</v>
      </c>
      <c r="E46" s="7" t="n">
        <v>0.6508192783887599</v>
      </c>
      <c r="F46" s="7" t="n">
        <v>0.7969668616393972</v>
      </c>
      <c r="G46" s="7" t="n">
        <v>0.8592984451949104</v>
      </c>
      <c r="H46" s="7" t="n">
        <v>0.5357996478998734</v>
      </c>
      <c r="I46" s="7" t="n">
        <v>0.6391042629478467</v>
      </c>
      <c r="J46" s="7" t="n">
        <v>0.8219181185373809</v>
      </c>
      <c r="K46" s="7" t="n">
        <v>0.3432581216241808</v>
      </c>
      <c r="L46" s="7" t="n">
        <v>0.458224807104138</v>
      </c>
      <c r="M46" s="7" t="n">
        <v>0.5055168360294058</v>
      </c>
      <c r="N46" s="7" t="n">
        <v>0.5695575923811586</v>
      </c>
      <c r="O46" s="7" t="n">
        <v>0.5242764365719288</v>
      </c>
      <c r="P46" s="7" t="n">
        <v>0.5608474627798961</v>
      </c>
      <c r="Q46" s="7" t="n">
        <v>0.6830604326826083</v>
      </c>
      <c r="R46" s="7" t="n">
        <v>0.6458352911587312</v>
      </c>
      <c r="S46" s="7" t="n">
        <v>0.7779392200078462</v>
      </c>
      <c r="T46" s="7" t="n">
        <v>0.7084289239881926</v>
      </c>
      <c r="U46" s="7" t="n">
        <v>0.817359667613008</v>
      </c>
      <c r="V46" s="7" t="n">
        <v>0.4497953708418826</v>
      </c>
      <c r="W46" s="7" t="n">
        <v>0.7103751610358322</v>
      </c>
      <c r="X46" s="7" t="n">
        <v>0.5713175860222903</v>
      </c>
      <c r="Y46" s="7" t="n">
        <v>0.415282055158931</v>
      </c>
      <c r="Z46" s="7" t="n">
        <v>0.7092336978128986</v>
      </c>
      <c r="AA46" s="7" t="n">
        <v>0.3363700487800723</v>
      </c>
      <c r="AB46" s="7" t="n">
        <v>0.42219437844545</v>
      </c>
      <c r="AC46" s="7" t="n">
        <v>0.4106754753756933</v>
      </c>
      <c r="AD46" s="7" t="n">
        <v>0.4018667221425846</v>
      </c>
      <c r="AE46" s="7" t="n">
        <v>0.632294085280834</v>
      </c>
      <c r="AF46" s="7" t="n">
        <v>0.6255906664884754</v>
      </c>
      <c r="AG46" s="7" t="n">
        <v>0.4882986053576281</v>
      </c>
      <c r="AH46" s="7" t="n">
        <v>0.4949490173261445</v>
      </c>
      <c r="AI46" s="7" t="n">
        <v>0.7223613961485378</v>
      </c>
      <c r="AJ46" s="7" t="n">
        <v>0.7327378678131834</v>
      </c>
      <c r="AK46" s="7" t="n">
        <v>0.5633674787770898</v>
      </c>
      <c r="AL46" s="7" t="n">
        <v>0.9945212994219643</v>
      </c>
      <c r="AM46" s="7" t="n">
        <v>0.2171132248780465</v>
      </c>
      <c r="AN46" s="7" t="n">
        <v>0.4376312689282431</v>
      </c>
      <c r="AO46" s="7" t="n">
        <v>0.6092636620683051</v>
      </c>
      <c r="AP46" s="7" t="n">
        <v>0.4524826940328558</v>
      </c>
      <c r="AQ46" s="7" t="n">
        <v>0.7092338234468754</v>
      </c>
      <c r="AR46" s="7" t="n">
        <v>0.2954576513088655</v>
      </c>
      <c r="AS46" s="7" t="n">
        <v>0.2124613989322078</v>
      </c>
      <c r="AT46" s="7" t="n">
        <v>0.2277688855529222</v>
      </c>
      <c r="AU46" s="7" t="n">
        <v>1</v>
      </c>
      <c r="AV46" s="7" t="n">
        <v>0.5011693584711889</v>
      </c>
      <c r="AW46" s="7" t="n">
        <v>0.7304200912881068</v>
      </c>
      <c r="AX46" s="7" t="n">
        <v>0.5408473035969255</v>
      </c>
      <c r="AY46" s="7" t="n">
        <v>0.4770367147399069</v>
      </c>
      <c r="AZ46" s="7" t="n">
        <v>0.5867257178619035</v>
      </c>
      <c r="BA46" s="7" t="n">
        <v>0.4307662060549238</v>
      </c>
      <c r="BB46" s="7" t="n">
        <v>0.7508927940557528</v>
      </c>
      <c r="BC46" s="7" t="n">
        <v>0.4297083566439365</v>
      </c>
      <c r="BD46" s="7" t="n">
        <v>0.4315042296208995</v>
      </c>
      <c r="BE46" s="7" t="n">
        <v>0.5542111330417842</v>
      </c>
      <c r="BF46" s="7" t="n">
        <v>0.6186256134868678</v>
      </c>
      <c r="BG46" s="7" t="n">
        <v>0.4027594823386932</v>
      </c>
      <c r="BH46" s="7" t="n">
        <v>0.4896047692328123</v>
      </c>
      <c r="BI46" s="7" t="n">
        <v>0.5499347157416345</v>
      </c>
      <c r="BJ46" s="7" t="n">
        <v>0.2173203172671234</v>
      </c>
      <c r="BK46" s="7" t="n">
        <v>0.4105939376338719</v>
      </c>
      <c r="BL46" s="7" t="n">
        <v>0.3601016894981088</v>
      </c>
      <c r="BM46" s="7" t="n">
        <v>0.5665672032070556</v>
      </c>
      <c r="BN46" s="7" t="n">
        <v>0.478246068527246</v>
      </c>
      <c r="BO46" s="7" t="n">
        <v>0.3355695796409008</v>
      </c>
      <c r="BP46" s="7" t="n">
        <v>0.5149915089164006</v>
      </c>
      <c r="BQ46" s="7" t="n">
        <v>0.3166288119202398</v>
      </c>
      <c r="BR46" s="7" t="n">
        <v>0.6335176468808624</v>
      </c>
      <c r="BS46" s="7" t="n">
        <v>0.2741882088006941</v>
      </c>
      <c r="BT46" s="7" t="n">
        <v>0.3244950119896746</v>
      </c>
      <c r="BU46" s="7" t="n">
        <v>0.3957396180997969</v>
      </c>
      <c r="BV46" s="7" t="n">
        <v>0.3004943919902801</v>
      </c>
      <c r="BW46" s="7" t="n">
        <v>0.1048566499657058</v>
      </c>
      <c r="BX46" s="7" t="n">
        <v>0.3238072279337355</v>
      </c>
      <c r="BY46" s="7" t="n">
        <v>0.7060823528929403</v>
      </c>
      <c r="BZ46" s="7" t="n">
        <v>0.630661180318291</v>
      </c>
      <c r="CA46" s="7" t="n">
        <v>0.4935590202603476</v>
      </c>
      <c r="CB46" s="7" t="n">
        <v>0.6087932910608478</v>
      </c>
      <c r="CC46" s="7" t="n">
        <v>0.2420837639557637</v>
      </c>
      <c r="CD46" s="7" t="n">
        <v>0.310977816084833</v>
      </c>
      <c r="CE46" s="7" t="n">
        <v>0.2574529288417591</v>
      </c>
      <c r="CF46" s="7" t="n">
        <v>0.4296549383233192</v>
      </c>
      <c r="CG46" s="7" t="n">
        <v>0.5922649303242301</v>
      </c>
      <c r="CH46" s="7" t="n">
        <v>0.4208322865211443</v>
      </c>
      <c r="CI46" s="7" t="n">
        <v>0.3373858487190778</v>
      </c>
      <c r="CJ46" s="7" t="n">
        <v>0.3942085239964643</v>
      </c>
      <c r="CK46" s="7" t="n">
        <v>0.1903161361754554</v>
      </c>
      <c r="CL46" s="7" t="n">
        <v>0.4013586943729178</v>
      </c>
      <c r="CM46" s="7" t="n">
        <v>0.452360638013938</v>
      </c>
      <c r="CN46" s="7" t="n">
        <v>0.377454635543206</v>
      </c>
      <c r="CO46" s="7" t="n">
        <v>0.5387403707945653</v>
      </c>
      <c r="CP46" s="7" t="n">
        <v>0.5416182172685621</v>
      </c>
      <c r="CQ46" s="7" t="n">
        <v>0.4189428562681869</v>
      </c>
      <c r="CR46" s="7" t="n">
        <v>0.5946957009422649</v>
      </c>
      <c r="CS46" s="7" t="n">
        <v>0.6799793159745304</v>
      </c>
      <c r="CT46" s="7" t="n">
        <v>0.8030642197654025</v>
      </c>
      <c r="CU46" s="7" t="n">
        <v>0.3423744617418548</v>
      </c>
      <c r="CV46" s="7" t="n">
        <v>0.48609992897012</v>
      </c>
      <c r="CW46" s="7" t="n">
        <v>0.3249675788414786</v>
      </c>
      <c r="CX46" s="7" t="n">
        <v>0.4827591143755229</v>
      </c>
      <c r="CY46" s="7" t="n">
        <v>0.3184677677385219</v>
      </c>
      <c r="CZ46" s="7" t="n">
        <v>0.4467903295056966</v>
      </c>
      <c r="DA46" s="7" t="n">
        <v>0.7222973075945618</v>
      </c>
      <c r="DB46" s="7" t="n">
        <v>0.941401400769724</v>
      </c>
      <c r="DC46" s="7" t="n">
        <v>0.2978575216952508</v>
      </c>
      <c r="DD46" s="7" t="n">
        <v>0.07913595209034197</v>
      </c>
      <c r="DE46" s="7" t="n">
        <v>0.4272809655521581</v>
      </c>
      <c r="DF46" s="7" t="n">
        <v>0.3584330436508901</v>
      </c>
      <c r="DG46" s="7" t="n">
        <v>0.6237289759506024</v>
      </c>
      <c r="DH46" s="7" t="n">
        <v>0.3418989331145848</v>
      </c>
      <c r="DI46" s="7" t="n">
        <v>0.6379596450939161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0.5911906890858694</v>
      </c>
      <c r="D47" s="7" t="n">
        <v>0.6734814276684423</v>
      </c>
      <c r="E47" s="7" t="n">
        <v>0.205639662135839</v>
      </c>
      <c r="F47" s="7" t="n">
        <v>0.6848958608065248</v>
      </c>
      <c r="G47" s="7" t="n">
        <v>0.5071859700581511</v>
      </c>
      <c r="H47" s="7" t="n">
        <v>0.5943410006655435</v>
      </c>
      <c r="I47" s="7" t="n">
        <v>0.693061565752851</v>
      </c>
      <c r="J47" s="7" t="n">
        <v>0.7454255603944397</v>
      </c>
      <c r="K47" s="7" t="n">
        <v>0.1495736664031617</v>
      </c>
      <c r="L47" s="7" t="n">
        <v>0.399492628733551</v>
      </c>
      <c r="M47" s="7" t="n">
        <v>0.8202074042106827</v>
      </c>
      <c r="N47" s="7" t="n">
        <v>0.5586690005053203</v>
      </c>
      <c r="O47" s="7" t="n">
        <v>0.7407038181754477</v>
      </c>
      <c r="P47" s="7" t="n">
        <v>0.4893151096245922</v>
      </c>
      <c r="Q47" s="7" t="n">
        <v>0.4402240340914531</v>
      </c>
      <c r="R47" s="7" t="n">
        <v>0.40435591211391</v>
      </c>
      <c r="S47" s="7" t="n">
        <v>0.7948561754920103</v>
      </c>
      <c r="T47" s="7" t="n">
        <v>0.6119613511069577</v>
      </c>
      <c r="U47" s="7" t="n">
        <v>0.7337544299263823</v>
      </c>
      <c r="V47" s="7" t="n">
        <v>0.5601016897897931</v>
      </c>
      <c r="W47" s="7" t="n">
        <v>0.2981809353899275</v>
      </c>
      <c r="X47" s="7" t="n">
        <v>0.5654820897739863</v>
      </c>
      <c r="Y47" s="7" t="n">
        <v>0.4625474941814068</v>
      </c>
      <c r="Z47" s="7" t="n">
        <v>0.3784677810776702</v>
      </c>
      <c r="AA47" s="7" t="n">
        <v>0.3425221090765312</v>
      </c>
      <c r="AB47" s="7" t="n">
        <v>0.8636163098756766</v>
      </c>
      <c r="AC47" s="7" t="n">
        <v>0.4452558833931033</v>
      </c>
      <c r="AD47" s="7" t="n">
        <v>0.2284895364120039</v>
      </c>
      <c r="AE47" s="7" t="n">
        <v>0.8694514387997831</v>
      </c>
      <c r="AF47" s="7" t="n">
        <v>0.8717008766684359</v>
      </c>
      <c r="AG47" s="7" t="n">
        <v>0.6624091423172976</v>
      </c>
      <c r="AH47" s="7" t="n">
        <v>0.4133295071807728</v>
      </c>
      <c r="AI47" s="7" t="n">
        <v>0.5783317605585543</v>
      </c>
      <c r="AJ47" s="7" t="n">
        <v>0.8339543563152574</v>
      </c>
      <c r="AK47" s="7" t="n">
        <v>0.5545042174562334</v>
      </c>
      <c r="AL47" s="7" t="n">
        <v>0.5091572624276152</v>
      </c>
      <c r="AM47" s="7" t="n">
        <v>0.2351704823003461</v>
      </c>
      <c r="AN47" s="7" t="n">
        <v>0.6072454820883103</v>
      </c>
      <c r="AO47" s="7" t="n">
        <v>0.8899591912093282</v>
      </c>
      <c r="AP47" s="7" t="n">
        <v>0.9093676622973056</v>
      </c>
      <c r="AQ47" s="7" t="n">
        <v>0.3784677831558849</v>
      </c>
      <c r="AR47" s="7" t="n">
        <v>0.4138277269925725</v>
      </c>
      <c r="AS47" s="7" t="n">
        <v>0.07459153139117702</v>
      </c>
      <c r="AT47" s="7" t="n">
        <v>0.4787319114062841</v>
      </c>
      <c r="AU47" s="7" t="n">
        <v>0.5011693584711889</v>
      </c>
      <c r="AV47" s="7" t="n">
        <v>1</v>
      </c>
      <c r="AW47" s="7" t="n">
        <v>0.4201541021970919</v>
      </c>
      <c r="AX47" s="7" t="n">
        <v>0.5321723848994004</v>
      </c>
      <c r="AY47" s="7" t="n">
        <v>0.6304862429193313</v>
      </c>
      <c r="AZ47" s="7" t="n">
        <v>0.3207770550939928</v>
      </c>
      <c r="BA47" s="7" t="n">
        <v>0.5132233136913509</v>
      </c>
      <c r="BB47" s="7" t="n">
        <v>0.7780930468851631</v>
      </c>
      <c r="BC47" s="7" t="n">
        <v>0.6898961720396773</v>
      </c>
      <c r="BD47" s="7" t="n">
        <v>0.1558653879299786</v>
      </c>
      <c r="BE47" s="7" t="n">
        <v>0.4444440367525825</v>
      </c>
      <c r="BF47" s="7" t="n">
        <v>0.3674274452223694</v>
      </c>
      <c r="BG47" s="7" t="n">
        <v>0.8431995838072925</v>
      </c>
      <c r="BH47" s="7" t="n">
        <v>0.8321340824052802</v>
      </c>
      <c r="BI47" s="7" t="n">
        <v>0.4793397023977798</v>
      </c>
      <c r="BJ47" s="7" t="n">
        <v>-0.05547760201835839</v>
      </c>
      <c r="BK47" s="7" t="n">
        <v>0.1620615174267708</v>
      </c>
      <c r="BL47" s="7" t="n">
        <v>0.2507538720783986</v>
      </c>
      <c r="BM47" s="7" t="n">
        <v>0.55318894915834</v>
      </c>
      <c r="BN47" s="7" t="n">
        <v>0.5267842605654758</v>
      </c>
      <c r="BO47" s="7" t="n">
        <v>0.301110226787071</v>
      </c>
      <c r="BP47" s="7" t="n">
        <v>0.7028869214786895</v>
      </c>
      <c r="BQ47" s="7" t="n">
        <v>0.139964333375705</v>
      </c>
      <c r="BR47" s="7" t="n">
        <v>0.4671178124745755</v>
      </c>
      <c r="BS47" s="7" t="n">
        <v>0.3109584823603472</v>
      </c>
      <c r="BT47" s="7" t="n">
        <v>0.4632736280423695</v>
      </c>
      <c r="BU47" s="7" t="n">
        <v>0.5131776657307774</v>
      </c>
      <c r="BV47" s="7" t="n">
        <v>0.0659081259235387</v>
      </c>
      <c r="BW47" s="7" t="n">
        <v>0.04910869926015556</v>
      </c>
      <c r="BX47" s="7" t="n">
        <v>0.06782001840439075</v>
      </c>
      <c r="BY47" s="7" t="n">
        <v>0.2423334362570053</v>
      </c>
      <c r="BZ47" s="7" t="n">
        <v>0.1655408896138642</v>
      </c>
      <c r="CA47" s="7" t="n">
        <v>0.9989835934102614</v>
      </c>
      <c r="CB47" s="7" t="n">
        <v>0.4897038180535731</v>
      </c>
      <c r="CC47" s="7" t="n">
        <v>0.4640059262378594</v>
      </c>
      <c r="CD47" s="7" t="n">
        <v>0.1302576950111864</v>
      </c>
      <c r="CE47" s="7" t="n">
        <v>0.1752573730522529</v>
      </c>
      <c r="CF47" s="7" t="n">
        <v>0.325967349925567</v>
      </c>
      <c r="CG47" s="7" t="n">
        <v>0.5961629821144576</v>
      </c>
      <c r="CH47" s="7" t="n">
        <v>0.4864635242344315</v>
      </c>
      <c r="CI47" s="7" t="n">
        <v>0.7349518744822001</v>
      </c>
      <c r="CJ47" s="7" t="n">
        <v>0.4689574171072068</v>
      </c>
      <c r="CK47" s="7" t="n">
        <v>0.1076813551778415</v>
      </c>
      <c r="CL47" s="7" t="n">
        <v>0.288850863153533</v>
      </c>
      <c r="CM47" s="7" t="n">
        <v>0.6509320235523474</v>
      </c>
      <c r="CN47" s="7" t="n">
        <v>0.3271906923330561</v>
      </c>
      <c r="CO47" s="7" t="n">
        <v>0.3523513051272046</v>
      </c>
      <c r="CP47" s="7" t="n">
        <v>0.8356414434418316</v>
      </c>
      <c r="CQ47" s="7" t="n">
        <v>0.9454913254350645</v>
      </c>
      <c r="CR47" s="7" t="n">
        <v>0.9271409429256745</v>
      </c>
      <c r="CS47" s="7" t="n">
        <v>0.3825026196477717</v>
      </c>
      <c r="CT47" s="7" t="n">
        <v>0.4055302534395424</v>
      </c>
      <c r="CU47" s="7" t="n">
        <v>0.3110139129872798</v>
      </c>
      <c r="CV47" s="7" t="n">
        <v>0.9876102131831695</v>
      </c>
      <c r="CW47" s="7" t="n">
        <v>0.2740403650865169</v>
      </c>
      <c r="CX47" s="7" t="n">
        <v>0.2094303168134799</v>
      </c>
      <c r="CY47" s="7" t="n">
        <v>0.256809645636494</v>
      </c>
      <c r="CZ47" s="7" t="n">
        <v>0.6280469127062308</v>
      </c>
      <c r="DA47" s="7" t="n">
        <v>0.4179655546179155</v>
      </c>
      <c r="DB47" s="7" t="n">
        <v>0.5555381245351003</v>
      </c>
      <c r="DC47" s="7" t="n">
        <v>0.2475174237615279</v>
      </c>
      <c r="DD47" s="7" t="n">
        <v>0.03112797480227783</v>
      </c>
      <c r="DE47" s="7" t="n">
        <v>0.1308130371338291</v>
      </c>
      <c r="DF47" s="7" t="n">
        <v>0.3946688791439933</v>
      </c>
      <c r="DG47" s="7" t="n">
        <v>0.2090462456043834</v>
      </c>
      <c r="DH47" s="7" t="n">
        <v>0.4835551362922081</v>
      </c>
      <c r="DI47" s="7" t="n">
        <v>0.2495341954407461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0.7928565879643349</v>
      </c>
      <c r="D48" s="7" t="n">
        <v>0.820068378817601</v>
      </c>
      <c r="E48" s="7" t="n">
        <v>0.8466362199389885</v>
      </c>
      <c r="F48" s="7" t="n">
        <v>0.8064102285556468</v>
      </c>
      <c r="G48" s="7" t="n">
        <v>0.953711986876031</v>
      </c>
      <c r="H48" s="7" t="n">
        <v>0.6293918205966773</v>
      </c>
      <c r="I48" s="7" t="n">
        <v>0.5468324604655257</v>
      </c>
      <c r="J48" s="7" t="n">
        <v>0.7536242329421784</v>
      </c>
      <c r="K48" s="7" t="n">
        <v>0.162356970430448</v>
      </c>
      <c r="L48" s="7" t="n">
        <v>0.2345262235350025</v>
      </c>
      <c r="M48" s="7" t="n">
        <v>0.4784337504943545</v>
      </c>
      <c r="N48" s="7" t="n">
        <v>0.5222910377636162</v>
      </c>
      <c r="O48" s="7" t="n">
        <v>0.5641900497473579</v>
      </c>
      <c r="P48" s="7" t="n">
        <v>0.3451621031019739</v>
      </c>
      <c r="Q48" s="7" t="n">
        <v>0.6153781292101784</v>
      </c>
      <c r="R48" s="7" t="n">
        <v>0.6110830880875738</v>
      </c>
      <c r="S48" s="7" t="n">
        <v>0.7141380103132845</v>
      </c>
      <c r="T48" s="7" t="n">
        <v>0.5342517630442991</v>
      </c>
      <c r="U48" s="7" t="n">
        <v>0.7216040167828847</v>
      </c>
      <c r="V48" s="7" t="n">
        <v>0.3822283321343558</v>
      </c>
      <c r="W48" s="7" t="n">
        <v>0.8673870182806678</v>
      </c>
      <c r="X48" s="7" t="n">
        <v>0.5264784903543471</v>
      </c>
      <c r="Y48" s="7" t="n">
        <v>0.3597405245516042</v>
      </c>
      <c r="Z48" s="7" t="n">
        <v>0.6905795506138205</v>
      </c>
      <c r="AA48" s="7" t="n">
        <v>0.3182103078068363</v>
      </c>
      <c r="AB48" s="7" t="n">
        <v>0.2755864590108257</v>
      </c>
      <c r="AC48" s="7" t="n">
        <v>0.3551814038114603</v>
      </c>
      <c r="AD48" s="7" t="n">
        <v>0.1661523106975037</v>
      </c>
      <c r="AE48" s="7" t="n">
        <v>0.396443968049954</v>
      </c>
      <c r="AF48" s="7" t="n">
        <v>0.3868501743090632</v>
      </c>
      <c r="AG48" s="7" t="n">
        <v>0.1975026124263654</v>
      </c>
      <c r="AH48" s="7" t="n">
        <v>0.3141211246261157</v>
      </c>
      <c r="AI48" s="7" t="n">
        <v>0.7167318149104606</v>
      </c>
      <c r="AJ48" s="7" t="n">
        <v>0.5873960654557532</v>
      </c>
      <c r="AK48" s="7" t="n">
        <v>0.5161516404331921</v>
      </c>
      <c r="AL48" s="7" t="n">
        <v>0.7367331163895745</v>
      </c>
      <c r="AM48" s="7" t="n">
        <v>0.2961904497187868</v>
      </c>
      <c r="AN48" s="7" t="n">
        <v>0.3327736121841058</v>
      </c>
      <c r="AO48" s="7" t="n">
        <v>0.3669766393891673</v>
      </c>
      <c r="AP48" s="7" t="n">
        <v>0.3212979035496593</v>
      </c>
      <c r="AQ48" s="7" t="n">
        <v>0.6905796267455885</v>
      </c>
      <c r="AR48" s="7" t="n">
        <v>0.1640676093810975</v>
      </c>
      <c r="AS48" s="7" t="n">
        <v>0.06897940059933237</v>
      </c>
      <c r="AT48" s="7" t="n">
        <v>0.1157596193171015</v>
      </c>
      <c r="AU48" s="7" t="n">
        <v>0.7304200912881068</v>
      </c>
      <c r="AV48" s="7" t="n">
        <v>0.4201541021970919</v>
      </c>
      <c r="AW48" s="7" t="n">
        <v>1</v>
      </c>
      <c r="AX48" s="7" t="n">
        <v>0.4909171215574479</v>
      </c>
      <c r="AY48" s="7" t="n">
        <v>0.3955640196012719</v>
      </c>
      <c r="AZ48" s="7" t="n">
        <v>0.5935551074561065</v>
      </c>
      <c r="BA48" s="7" t="n">
        <v>0.4786710615918599</v>
      </c>
      <c r="BB48" s="7" t="n">
        <v>0.7016239963333833</v>
      </c>
      <c r="BC48" s="7" t="n">
        <v>0.3566160412870652</v>
      </c>
      <c r="BD48" s="7" t="n">
        <v>0.2271732894810623</v>
      </c>
      <c r="BE48" s="7" t="n">
        <v>0.6525848288235431</v>
      </c>
      <c r="BF48" s="7" t="n">
        <v>0.6086019771572343</v>
      </c>
      <c r="BG48" s="7" t="n">
        <v>0.2633212848300626</v>
      </c>
      <c r="BH48" s="7" t="n">
        <v>0.4959276221287362</v>
      </c>
      <c r="BI48" s="7" t="n">
        <v>0.6236150890044008</v>
      </c>
      <c r="BJ48" s="7" t="n">
        <v>0.1805937326994501</v>
      </c>
      <c r="BK48" s="7" t="n">
        <v>0.2037898936598939</v>
      </c>
      <c r="BL48" s="7" t="n">
        <v>0.1285359386943078</v>
      </c>
      <c r="BM48" s="7" t="n">
        <v>0.5117849739320495</v>
      </c>
      <c r="BN48" s="7" t="n">
        <v>0.4950744253608376</v>
      </c>
      <c r="BO48" s="7" t="n">
        <v>0.3258553129707041</v>
      </c>
      <c r="BP48" s="7" t="n">
        <v>0.5525928526267757</v>
      </c>
      <c r="BQ48" s="7" t="n">
        <v>0.100994445259783</v>
      </c>
      <c r="BR48" s="7" t="n">
        <v>0.6392807452101074</v>
      </c>
      <c r="BS48" s="7" t="n">
        <v>0.0872531172745652</v>
      </c>
      <c r="BT48" s="7" t="n">
        <v>0.2652522075098902</v>
      </c>
      <c r="BU48" s="7" t="n">
        <v>0.3094331934607121</v>
      </c>
      <c r="BV48" s="7" t="n">
        <v>0.1165172569574396</v>
      </c>
      <c r="BW48" s="7" t="n">
        <v>-0.03872241667997799</v>
      </c>
      <c r="BX48" s="7" t="n">
        <v>0.1315315125678789</v>
      </c>
      <c r="BY48" s="7" t="n">
        <v>0.8298779184473134</v>
      </c>
      <c r="BZ48" s="7" t="n">
        <v>0.3532411656264184</v>
      </c>
      <c r="CA48" s="7" t="n">
        <v>0.4061703067417479</v>
      </c>
      <c r="CB48" s="7" t="n">
        <v>0.6137828359870677</v>
      </c>
      <c r="CC48" s="7" t="n">
        <v>0.1239059435981523</v>
      </c>
      <c r="CD48" s="7" t="n">
        <v>0.09903166653548</v>
      </c>
      <c r="CE48" s="7" t="n">
        <v>0.04629105744012343</v>
      </c>
      <c r="CF48" s="7" t="n">
        <v>0.1941038949362611</v>
      </c>
      <c r="CG48" s="7" t="n">
        <v>0.577774282147603</v>
      </c>
      <c r="CH48" s="7" t="n">
        <v>0.3683443766700888</v>
      </c>
      <c r="CI48" s="7" t="n">
        <v>0.1593536316394941</v>
      </c>
      <c r="CJ48" s="7" t="n">
        <v>0.3163541910582988</v>
      </c>
      <c r="CK48" s="7" t="n">
        <v>0.01568488131532616</v>
      </c>
      <c r="CL48" s="7" t="n">
        <v>0.1708327109471038</v>
      </c>
      <c r="CM48" s="7" t="n">
        <v>0.3581180134210033</v>
      </c>
      <c r="CN48" s="7" t="n">
        <v>0.1516214874219126</v>
      </c>
      <c r="CO48" s="7" t="n">
        <v>0.2736960601006486</v>
      </c>
      <c r="CP48" s="7" t="n">
        <v>0.3108672235047352</v>
      </c>
      <c r="CQ48" s="7" t="n">
        <v>0.3013743433304144</v>
      </c>
      <c r="CR48" s="7" t="n">
        <v>0.5277326086352795</v>
      </c>
      <c r="CS48" s="7" t="n">
        <v>0.6628293507111211</v>
      </c>
      <c r="CT48" s="7" t="n">
        <v>0.8008479158056804</v>
      </c>
      <c r="CU48" s="7" t="n">
        <v>0.1466136856553399</v>
      </c>
      <c r="CV48" s="7" t="n">
        <v>0.3834740160696272</v>
      </c>
      <c r="CW48" s="7" t="n">
        <v>0.1230180095028769</v>
      </c>
      <c r="CX48" s="7" t="n">
        <v>0.6717904011395384</v>
      </c>
      <c r="CY48" s="7" t="n">
        <v>0.1193328287634625</v>
      </c>
      <c r="CZ48" s="7" t="n">
        <v>0.3232449759053548</v>
      </c>
      <c r="DA48" s="7" t="n">
        <v>0.9995478804360646</v>
      </c>
      <c r="DB48" s="7" t="n">
        <v>0.8165325941109606</v>
      </c>
      <c r="DC48" s="7" t="n">
        <v>0.1015188488612078</v>
      </c>
      <c r="DD48" s="7" t="n">
        <v>0.1932699157566262</v>
      </c>
      <c r="DE48" s="7" t="n">
        <v>0.2220832425016649</v>
      </c>
      <c r="DF48" s="7" t="n">
        <v>0.3198312071055854</v>
      </c>
      <c r="DG48" s="7" t="n">
        <v>0.8086733820782354</v>
      </c>
      <c r="DH48" s="7" t="n">
        <v>0.1142362947770594</v>
      </c>
      <c r="DI48" s="7" t="n">
        <v>0.7769419524492203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0.6669393195462771</v>
      </c>
      <c r="D49" s="7" t="n">
        <v>0.7642076644603316</v>
      </c>
      <c r="E49" s="7" t="n">
        <v>0.4112015773910572</v>
      </c>
      <c r="F49" s="7" t="n">
        <v>0.8017528587561459</v>
      </c>
      <c r="G49" s="7" t="n">
        <v>0.5905658729516023</v>
      </c>
      <c r="H49" s="7" t="n">
        <v>0.5839045051681335</v>
      </c>
      <c r="I49" s="7" t="n">
        <v>0.8888109562073122</v>
      </c>
      <c r="J49" s="7" t="n">
        <v>0.7782629655314524</v>
      </c>
      <c r="K49" s="7" t="n">
        <v>0.1142250745453615</v>
      </c>
      <c r="L49" s="7" t="n">
        <v>0.2382461248337016</v>
      </c>
      <c r="M49" s="7" t="n">
        <v>0.6565860956831253</v>
      </c>
      <c r="N49" s="7" t="n">
        <v>0.9937841710735791</v>
      </c>
      <c r="O49" s="7" t="n">
        <v>0.5574729881817186</v>
      </c>
      <c r="P49" s="7" t="n">
        <v>0.4282721764911541</v>
      </c>
      <c r="Q49" s="7" t="n">
        <v>0.4565446146132768</v>
      </c>
      <c r="R49" s="7" t="n">
        <v>0.4120441150904426</v>
      </c>
      <c r="S49" s="7" t="n">
        <v>0.7825431214229698</v>
      </c>
      <c r="T49" s="7" t="n">
        <v>0.5527876732188294</v>
      </c>
      <c r="U49" s="7" t="n">
        <v>0.7453611241207948</v>
      </c>
      <c r="V49" s="7" t="n">
        <v>0.5975788921098003</v>
      </c>
      <c r="W49" s="7" t="n">
        <v>0.489468044512398</v>
      </c>
      <c r="X49" s="7" t="n">
        <v>0.9739794510361512</v>
      </c>
      <c r="Y49" s="7" t="n">
        <v>0.5209752516692713</v>
      </c>
      <c r="Z49" s="7" t="n">
        <v>0.5407556297342905</v>
      </c>
      <c r="AA49" s="7" t="n">
        <v>0.3963002192030336</v>
      </c>
      <c r="AB49" s="7" t="n">
        <v>0.4331524040393216</v>
      </c>
      <c r="AC49" s="7" t="n">
        <v>0.5103513909409221</v>
      </c>
      <c r="AD49" s="7" t="n">
        <v>0.2068823320989515</v>
      </c>
      <c r="AE49" s="7" t="n">
        <v>0.6170230145975293</v>
      </c>
      <c r="AF49" s="7" t="n">
        <v>0.660592652511274</v>
      </c>
      <c r="AG49" s="7" t="n">
        <v>0.4748794891556584</v>
      </c>
      <c r="AH49" s="7" t="n">
        <v>0.3543724944398276</v>
      </c>
      <c r="AI49" s="7" t="n">
        <v>0.8588100798416546</v>
      </c>
      <c r="AJ49" s="7" t="n">
        <v>0.7815135487174105</v>
      </c>
      <c r="AK49" s="7" t="n">
        <v>0.9930966957891134</v>
      </c>
      <c r="AL49" s="7" t="n">
        <v>0.5569145573261558</v>
      </c>
      <c r="AM49" s="7" t="n">
        <v>0.04973970061498839</v>
      </c>
      <c r="AN49" s="7" t="n">
        <v>0.576329346841546</v>
      </c>
      <c r="AO49" s="7" t="n">
        <v>0.6289365722263653</v>
      </c>
      <c r="AP49" s="7" t="n">
        <v>0.4708516154500199</v>
      </c>
      <c r="AQ49" s="7" t="n">
        <v>0.5407556404760362</v>
      </c>
      <c r="AR49" s="7" t="n">
        <v>0.1368676941569514</v>
      </c>
      <c r="AS49" s="7" t="n">
        <v>0.06048173771601834</v>
      </c>
      <c r="AT49" s="7" t="n">
        <v>0.17360818679356</v>
      </c>
      <c r="AU49" s="7" t="n">
        <v>0.5408473035969255</v>
      </c>
      <c r="AV49" s="7" t="n">
        <v>0.5321723848994004</v>
      </c>
      <c r="AW49" s="7" t="n">
        <v>0.4909171215574479</v>
      </c>
      <c r="AX49" s="7" t="n">
        <v>1</v>
      </c>
      <c r="AY49" s="7" t="n">
        <v>0.6355475556547815</v>
      </c>
      <c r="AZ49" s="7" t="n">
        <v>0.400350643028133</v>
      </c>
      <c r="BA49" s="7" t="n">
        <v>0.462767265189136</v>
      </c>
      <c r="BB49" s="7" t="n">
        <v>0.8155592259978638</v>
      </c>
      <c r="BC49" s="7" t="n">
        <v>0.3431992079382434</v>
      </c>
      <c r="BD49" s="7" t="n">
        <v>0.2016370027449057</v>
      </c>
      <c r="BE49" s="7" t="n">
        <v>0.5658507223829127</v>
      </c>
      <c r="BF49" s="7" t="n">
        <v>0.4440102732484048</v>
      </c>
      <c r="BG49" s="7" t="n">
        <v>0.4100967472837622</v>
      </c>
      <c r="BH49" s="7" t="n">
        <v>0.4394319521738409</v>
      </c>
      <c r="BI49" s="7" t="n">
        <v>0.635477367947954</v>
      </c>
      <c r="BJ49" s="7" t="n">
        <v>0.07502038562010947</v>
      </c>
      <c r="BK49" s="7" t="n">
        <v>0.1889091451485629</v>
      </c>
      <c r="BL49" s="7" t="n">
        <v>0.2088766573160198</v>
      </c>
      <c r="BM49" s="7" t="n">
        <v>0.9914042154398278</v>
      </c>
      <c r="BN49" s="7" t="n">
        <v>0.620543036287864</v>
      </c>
      <c r="BO49" s="7" t="n">
        <v>0.4079645784647414</v>
      </c>
      <c r="BP49" s="7" t="n">
        <v>0.5603001309528064</v>
      </c>
      <c r="BQ49" s="7" t="n">
        <v>0.1660297689787978</v>
      </c>
      <c r="BR49" s="7" t="n">
        <v>0.6796804111722863</v>
      </c>
      <c r="BS49" s="7" t="n">
        <v>0.2569233454128735</v>
      </c>
      <c r="BT49" s="7" t="n">
        <v>0.4704179735018288</v>
      </c>
      <c r="BU49" s="7" t="n">
        <v>0.5066732503622539</v>
      </c>
      <c r="BV49" s="7" t="n">
        <v>0.08904482548236135</v>
      </c>
      <c r="BW49" s="7" t="n">
        <v>-0.07789035438310628</v>
      </c>
      <c r="BX49" s="7" t="n">
        <v>0.1050777118293203</v>
      </c>
      <c r="BY49" s="7" t="n">
        <v>0.3772574799904755</v>
      </c>
      <c r="BZ49" s="7" t="n">
        <v>0.2763174261786498</v>
      </c>
      <c r="CA49" s="7" t="n">
        <v>0.5309641328440929</v>
      </c>
      <c r="CB49" s="7" t="n">
        <v>0.6571457181907828</v>
      </c>
      <c r="CC49" s="7" t="n">
        <v>0.1710045625216807</v>
      </c>
      <c r="CD49" s="7" t="n">
        <v>0.1650152543443646</v>
      </c>
      <c r="CE49" s="7" t="n">
        <v>0.1173648729049884</v>
      </c>
      <c r="CF49" s="7" t="n">
        <v>0.3008842463989946</v>
      </c>
      <c r="CG49" s="7" t="n">
        <v>0.9547333750128111</v>
      </c>
      <c r="CH49" s="7" t="n">
        <v>0.5398707714547557</v>
      </c>
      <c r="CI49" s="7" t="n">
        <v>0.3572824051297336</v>
      </c>
      <c r="CJ49" s="7" t="n">
        <v>0.4696417900169769</v>
      </c>
      <c r="CK49" s="7" t="n">
        <v>0.04394839092840495</v>
      </c>
      <c r="CL49" s="7" t="n">
        <v>0.2341851353301831</v>
      </c>
      <c r="CM49" s="7" t="n">
        <v>0.6532091719853621</v>
      </c>
      <c r="CN49" s="7" t="n">
        <v>0.2265586699751196</v>
      </c>
      <c r="CO49" s="7" t="n">
        <v>0.3467770025501812</v>
      </c>
      <c r="CP49" s="7" t="n">
        <v>0.4975575508563079</v>
      </c>
      <c r="CQ49" s="7" t="n">
        <v>0.4714596356040045</v>
      </c>
      <c r="CR49" s="7" t="n">
        <v>0.6384610524920945</v>
      </c>
      <c r="CS49" s="7" t="n">
        <v>0.5213206733465802</v>
      </c>
      <c r="CT49" s="7" t="n">
        <v>0.5731387156886313</v>
      </c>
      <c r="CU49" s="7" t="n">
        <v>0.2443295423372451</v>
      </c>
      <c r="CV49" s="7" t="n">
        <v>0.5354742767383635</v>
      </c>
      <c r="CW49" s="7" t="n">
        <v>0.2157994215710208</v>
      </c>
      <c r="CX49" s="7" t="n">
        <v>0.4047436336282969</v>
      </c>
      <c r="CY49" s="7" t="n">
        <v>0.2048217613065486</v>
      </c>
      <c r="CZ49" s="7" t="n">
        <v>0.5061976007974045</v>
      </c>
      <c r="DA49" s="7" t="n">
        <v>0.4946984642205221</v>
      </c>
      <c r="DB49" s="7" t="n">
        <v>0.6433823337587683</v>
      </c>
      <c r="DC49" s="7" t="n">
        <v>0.2045244961815635</v>
      </c>
      <c r="DD49" s="7" t="n">
        <v>-0.1051201187577218</v>
      </c>
      <c r="DE49" s="7" t="n">
        <v>0.1884599559031401</v>
      </c>
      <c r="DF49" s="7" t="n">
        <v>0.4944111389666818</v>
      </c>
      <c r="DG49" s="7" t="n">
        <v>0.418200378596967</v>
      </c>
      <c r="DH49" s="7" t="n">
        <v>0.2167940573492339</v>
      </c>
      <c r="DI49" s="7" t="n">
        <v>0.3695487497837154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0.6570319836505318</v>
      </c>
      <c r="D50" s="7" t="n">
        <v>0.6887305797670406</v>
      </c>
      <c r="E50" s="7" t="n">
        <v>0.3780525689479438</v>
      </c>
      <c r="F50" s="7" t="n">
        <v>0.6676775785616053</v>
      </c>
      <c r="G50" s="7" t="n">
        <v>0.4660934895795931</v>
      </c>
      <c r="H50" s="7" t="n">
        <v>0.5254035699984427</v>
      </c>
      <c r="I50" s="7" t="n">
        <v>0.8127718425876722</v>
      </c>
      <c r="J50" s="7" t="n">
        <v>0.7183138698439292</v>
      </c>
      <c r="K50" s="7" t="n">
        <v>0.2977827834621955</v>
      </c>
      <c r="L50" s="7" t="n">
        <v>0.4925465945736073</v>
      </c>
      <c r="M50" s="7" t="n">
        <v>0.6144264049860958</v>
      </c>
      <c r="N50" s="7" t="n">
        <v>0.6522005616335154</v>
      </c>
      <c r="O50" s="7" t="n">
        <v>0.562599281765494</v>
      </c>
      <c r="P50" s="7" t="n">
        <v>0.5373979456837116</v>
      </c>
      <c r="Q50" s="7" t="n">
        <v>0.4800047667089769</v>
      </c>
      <c r="R50" s="7" t="n">
        <v>0.4160786422467028</v>
      </c>
      <c r="S50" s="7" t="n">
        <v>0.7235318887391493</v>
      </c>
      <c r="T50" s="7" t="n">
        <v>0.6626367139222701</v>
      </c>
      <c r="U50" s="7" t="n">
        <v>0.7248181758374741</v>
      </c>
      <c r="V50" s="7" t="n">
        <v>0.9222954385054362</v>
      </c>
      <c r="W50" s="7" t="n">
        <v>0.443447036704494</v>
      </c>
      <c r="X50" s="7" t="n">
        <v>0.6484254958213628</v>
      </c>
      <c r="Y50" s="7" t="n">
        <v>0.9008197382102168</v>
      </c>
      <c r="Z50" s="7" t="n">
        <v>0.3739464895602468</v>
      </c>
      <c r="AA50" s="7" t="n">
        <v>0.3541261883131381</v>
      </c>
      <c r="AB50" s="7" t="n">
        <v>0.5627578386444952</v>
      </c>
      <c r="AC50" s="7" t="n">
        <v>0.8984793485356329</v>
      </c>
      <c r="AD50" s="7" t="n">
        <v>0.3336913443059313</v>
      </c>
      <c r="AE50" s="7" t="n">
        <v>0.7791642990623366</v>
      </c>
      <c r="AF50" s="7" t="n">
        <v>0.7933854992367638</v>
      </c>
      <c r="AG50" s="7" t="n">
        <v>0.5872645135319366</v>
      </c>
      <c r="AH50" s="7" t="n">
        <v>0.455094255344769</v>
      </c>
      <c r="AI50" s="7" t="n">
        <v>0.5460823776974226</v>
      </c>
      <c r="AJ50" s="7" t="n">
        <v>0.7338871337922072</v>
      </c>
      <c r="AK50" s="7" t="n">
        <v>0.6533696767161985</v>
      </c>
      <c r="AL50" s="7" t="n">
        <v>0.4997619279362451</v>
      </c>
      <c r="AM50" s="7" t="n">
        <v>0.2286367733656986</v>
      </c>
      <c r="AN50" s="7" t="n">
        <v>0.9526528225223159</v>
      </c>
      <c r="AO50" s="7" t="n">
        <v>0.7605246541710367</v>
      </c>
      <c r="AP50" s="7" t="n">
        <v>0.5983814964269579</v>
      </c>
      <c r="AQ50" s="7" t="n">
        <v>0.3739466057072227</v>
      </c>
      <c r="AR50" s="7" t="n">
        <v>0.3618495840286149</v>
      </c>
      <c r="AS50" s="7" t="n">
        <v>0.1400232634931223</v>
      </c>
      <c r="AT50" s="7" t="n">
        <v>0.4277500434184737</v>
      </c>
      <c r="AU50" s="7" t="n">
        <v>0.4770367147399069</v>
      </c>
      <c r="AV50" s="7" t="n">
        <v>0.6304862429193313</v>
      </c>
      <c r="AW50" s="7" t="n">
        <v>0.3955640196012719</v>
      </c>
      <c r="AX50" s="7" t="n">
        <v>0.6355475556547815</v>
      </c>
      <c r="AY50" s="7" t="n">
        <v>1</v>
      </c>
      <c r="AZ50" s="7" t="n">
        <v>0.3598032509566227</v>
      </c>
      <c r="BA50" s="7" t="n">
        <v>0.4485527377742268</v>
      </c>
      <c r="BB50" s="7" t="n">
        <v>0.7304305545499207</v>
      </c>
      <c r="BC50" s="7" t="n">
        <v>0.4718338399076079</v>
      </c>
      <c r="BD50" s="7" t="n">
        <v>0.2035239767323768</v>
      </c>
      <c r="BE50" s="7" t="n">
        <v>0.5563187489625773</v>
      </c>
      <c r="BF50" s="7" t="n">
        <v>0.3484095364407886</v>
      </c>
      <c r="BG50" s="7" t="n">
        <v>0.5609182340978878</v>
      </c>
      <c r="BH50" s="7" t="n">
        <v>0.5551625611319778</v>
      </c>
      <c r="BI50" s="7" t="n">
        <v>0.4688007589602619</v>
      </c>
      <c r="BJ50" s="7" t="n">
        <v>0.3040745829614586</v>
      </c>
      <c r="BK50" s="7" t="n">
        <v>0.2115866688222755</v>
      </c>
      <c r="BL50" s="7" t="n">
        <v>0.3658914745760539</v>
      </c>
      <c r="BM50" s="7" t="n">
        <v>0.662309323307899</v>
      </c>
      <c r="BN50" s="7" t="n">
        <v>0.3471623101835895</v>
      </c>
      <c r="BO50" s="7" t="n">
        <v>0.3501490784705785</v>
      </c>
      <c r="BP50" s="7" t="n">
        <v>0.5478860614676125</v>
      </c>
      <c r="BQ50" s="7" t="n">
        <v>0.2054932376715037</v>
      </c>
      <c r="BR50" s="7" t="n">
        <v>0.5632153323276557</v>
      </c>
      <c r="BS50" s="7" t="n">
        <v>0.2441527932877404</v>
      </c>
      <c r="BT50" s="7" t="n">
        <v>0.8897096128238614</v>
      </c>
      <c r="BU50" s="7" t="n">
        <v>0.9316528034655912</v>
      </c>
      <c r="BV50" s="7" t="n">
        <v>0.1407334746732519</v>
      </c>
      <c r="BW50" s="7" t="n">
        <v>0.09047235088394175</v>
      </c>
      <c r="BX50" s="7" t="n">
        <v>0.1372162609570449</v>
      </c>
      <c r="BY50" s="7" t="n">
        <v>0.3863717267403919</v>
      </c>
      <c r="BZ50" s="7" t="n">
        <v>0.2122566563075833</v>
      </c>
      <c r="CA50" s="7" t="n">
        <v>0.6272071117858751</v>
      </c>
      <c r="CB50" s="7" t="n">
        <v>0.4212705678498204</v>
      </c>
      <c r="CC50" s="7" t="n">
        <v>0.4344170661113151</v>
      </c>
      <c r="CD50" s="7" t="n">
        <v>0.207580967334235</v>
      </c>
      <c r="CE50" s="7" t="n">
        <v>0.2831513530977502</v>
      </c>
      <c r="CF50" s="7" t="n">
        <v>0.5226908681170153</v>
      </c>
      <c r="CG50" s="7" t="n">
        <v>0.6305078856358457</v>
      </c>
      <c r="CH50" s="7" t="n">
        <v>0.9062116530422143</v>
      </c>
      <c r="CI50" s="7" t="n">
        <v>0.4941297990392519</v>
      </c>
      <c r="CJ50" s="7" t="n">
        <v>0.9138134589602607</v>
      </c>
      <c r="CK50" s="7" t="n">
        <v>0.2003739698655202</v>
      </c>
      <c r="CL50" s="7" t="n">
        <v>0.4068769543759305</v>
      </c>
      <c r="CM50" s="7" t="n">
        <v>0.961317619395093</v>
      </c>
      <c r="CN50" s="7" t="n">
        <v>0.4376701873426965</v>
      </c>
      <c r="CO50" s="7" t="n">
        <v>0.4170554740083574</v>
      </c>
      <c r="CP50" s="7" t="n">
        <v>0.7692027610813282</v>
      </c>
      <c r="CQ50" s="7" t="n">
        <v>0.5888511187602998</v>
      </c>
      <c r="CR50" s="7" t="n">
        <v>0.6499598840675658</v>
      </c>
      <c r="CS50" s="7" t="n">
        <v>0.3839984779465962</v>
      </c>
      <c r="CT50" s="7" t="n">
        <v>0.456771195132318</v>
      </c>
      <c r="CU50" s="7" t="n">
        <v>0.4540073645128586</v>
      </c>
      <c r="CV50" s="7" t="n">
        <v>0.6078863005205024</v>
      </c>
      <c r="CW50" s="7" t="n">
        <v>0.4204165386254616</v>
      </c>
      <c r="CX50" s="7" t="n">
        <v>0.3537141011989415</v>
      </c>
      <c r="CY50" s="7" t="n">
        <v>0.4027755195425644</v>
      </c>
      <c r="CZ50" s="7" t="n">
        <v>0.3476001458452326</v>
      </c>
      <c r="DA50" s="7" t="n">
        <v>0.3970276573916073</v>
      </c>
      <c r="DB50" s="7" t="n">
        <v>0.5211035839281415</v>
      </c>
      <c r="DC50" s="7" t="n">
        <v>0.4058859648939168</v>
      </c>
      <c r="DD50" s="7" t="n">
        <v>0.07945165446696227</v>
      </c>
      <c r="DE50" s="7" t="n">
        <v>0.1853586342699521</v>
      </c>
      <c r="DF50" s="7" t="n">
        <v>0.8556201154874985</v>
      </c>
      <c r="DG50" s="7" t="n">
        <v>0.3512816085588397</v>
      </c>
      <c r="DH50" s="7" t="n">
        <v>0.3404790144707301</v>
      </c>
      <c r="DI50" s="7" t="n">
        <v>0.3879617829971342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0.7435146961251726</v>
      </c>
      <c r="D51" s="7" t="n">
        <v>0.6759798770321908</v>
      </c>
      <c r="E51" s="7" t="n">
        <v>0.7238522189708972</v>
      </c>
      <c r="F51" s="7" t="n">
        <v>0.5964945942030582</v>
      </c>
      <c r="G51" s="7" t="n">
        <v>0.6272056382647969</v>
      </c>
      <c r="H51" s="7" t="n">
        <v>0.5942209418576425</v>
      </c>
      <c r="I51" s="7" t="n">
        <v>0.374917421260758</v>
      </c>
      <c r="J51" s="7" t="n">
        <v>0.6573186615662531</v>
      </c>
      <c r="K51" s="7" t="n">
        <v>0.3573255414144231</v>
      </c>
      <c r="L51" s="7" t="n">
        <v>0.4268735996204467</v>
      </c>
      <c r="M51" s="7" t="n">
        <v>0.3161740368933837</v>
      </c>
      <c r="N51" s="7" t="n">
        <v>0.3964423180557465</v>
      </c>
      <c r="O51" s="7" t="n">
        <v>0.5243516869080267</v>
      </c>
      <c r="P51" s="7" t="n">
        <v>0.5610805512415574</v>
      </c>
      <c r="Q51" s="7" t="n">
        <v>0.7909063514191738</v>
      </c>
      <c r="R51" s="7" t="n">
        <v>0.8836059388738852</v>
      </c>
      <c r="S51" s="7" t="n">
        <v>0.615305072855012</v>
      </c>
      <c r="T51" s="7" t="n">
        <v>0.665154387661684</v>
      </c>
      <c r="U51" s="7" t="n">
        <v>0.6771883287862782</v>
      </c>
      <c r="V51" s="7" t="n">
        <v>0.2327382086773641</v>
      </c>
      <c r="W51" s="7" t="n">
        <v>0.7500495603533763</v>
      </c>
      <c r="X51" s="7" t="n">
        <v>0.4012603222257586</v>
      </c>
      <c r="Y51" s="7" t="n">
        <v>0.2217606241541975</v>
      </c>
      <c r="Z51" s="7" t="n">
        <v>0.6304877947077693</v>
      </c>
      <c r="AA51" s="7" t="n">
        <v>0.3345243875979407</v>
      </c>
      <c r="AB51" s="7" t="n">
        <v>0.2377059927658882</v>
      </c>
      <c r="AC51" s="7" t="n">
        <v>0.2301986329968234</v>
      </c>
      <c r="AD51" s="7" t="n">
        <v>0.3903309392242172</v>
      </c>
      <c r="AE51" s="7" t="n">
        <v>0.4501958760087472</v>
      </c>
      <c r="AF51" s="7" t="n">
        <v>0.4102106522509374</v>
      </c>
      <c r="AG51" s="7" t="n">
        <v>0.3981994153355409</v>
      </c>
      <c r="AH51" s="7" t="n">
        <v>0.5631350123349574</v>
      </c>
      <c r="AI51" s="7" t="n">
        <v>0.5643071299570841</v>
      </c>
      <c r="AJ51" s="7" t="n">
        <v>0.5387953787454176</v>
      </c>
      <c r="AK51" s="7" t="n">
        <v>0.3933432390875624</v>
      </c>
      <c r="AL51" s="7" t="n">
        <v>0.5912360303651264</v>
      </c>
      <c r="AM51" s="7" t="n">
        <v>0.2654936071849174</v>
      </c>
      <c r="AN51" s="7" t="n">
        <v>0.2843536139727351</v>
      </c>
      <c r="AO51" s="7" t="n">
        <v>0.4178081594756555</v>
      </c>
      <c r="AP51" s="7" t="n">
        <v>0.2682523531150975</v>
      </c>
      <c r="AQ51" s="7" t="n">
        <v>0.6304878864802578</v>
      </c>
      <c r="AR51" s="7" t="n">
        <v>0.3978402429920865</v>
      </c>
      <c r="AS51" s="7" t="n">
        <v>0.3772798163866616</v>
      </c>
      <c r="AT51" s="7" t="n">
        <v>0.2633455034299346</v>
      </c>
      <c r="AU51" s="7" t="n">
        <v>0.5867257178619035</v>
      </c>
      <c r="AV51" s="7" t="n">
        <v>0.3207770550939928</v>
      </c>
      <c r="AW51" s="7" t="n">
        <v>0.5935551074561065</v>
      </c>
      <c r="AX51" s="7" t="n">
        <v>0.400350643028133</v>
      </c>
      <c r="AY51" s="7" t="n">
        <v>0.3598032509566227</v>
      </c>
      <c r="AZ51" s="7" t="n">
        <v>1</v>
      </c>
      <c r="BA51" s="7" t="n">
        <v>0.3647507728577686</v>
      </c>
      <c r="BB51" s="7" t="n">
        <v>0.5738160459021859</v>
      </c>
      <c r="BC51" s="7" t="n">
        <v>0.408435286690489</v>
      </c>
      <c r="BD51" s="7" t="n">
        <v>0.4026866963042428</v>
      </c>
      <c r="BE51" s="7" t="n">
        <v>0.6002747908595073</v>
      </c>
      <c r="BF51" s="7" t="n">
        <v>0.9826410098055347</v>
      </c>
      <c r="BG51" s="7" t="n">
        <v>0.2082664889229912</v>
      </c>
      <c r="BH51" s="7" t="n">
        <v>0.3671331158248402</v>
      </c>
      <c r="BI51" s="7" t="n">
        <v>0.5517634795698744</v>
      </c>
      <c r="BJ51" s="7" t="n">
        <v>0.1506052215881971</v>
      </c>
      <c r="BK51" s="7" t="n">
        <v>0.4195603373443515</v>
      </c>
      <c r="BL51" s="7" t="n">
        <v>0.3482944139444264</v>
      </c>
      <c r="BM51" s="7" t="n">
        <v>0.3985219453162749</v>
      </c>
      <c r="BN51" s="7" t="n">
        <v>0.3462685480145129</v>
      </c>
      <c r="BO51" s="7" t="n">
        <v>0.3703372245875579</v>
      </c>
      <c r="BP51" s="7" t="n">
        <v>0.5430677781456049</v>
      </c>
      <c r="BQ51" s="7" t="n">
        <v>0.3637428966619192</v>
      </c>
      <c r="BR51" s="7" t="n">
        <v>0.6829050361652228</v>
      </c>
      <c r="BS51" s="7" t="n">
        <v>0.2199663546775847</v>
      </c>
      <c r="BT51" s="7" t="n">
        <v>0.1578928602508506</v>
      </c>
      <c r="BU51" s="7" t="n">
        <v>0.2335148493493147</v>
      </c>
      <c r="BV51" s="7" t="n">
        <v>0.3959546025087114</v>
      </c>
      <c r="BW51" s="7" t="n">
        <v>0.2813279804630421</v>
      </c>
      <c r="BX51" s="7" t="n">
        <v>0.3829670853065208</v>
      </c>
      <c r="BY51" s="7" t="n">
        <v>0.7864464796414046</v>
      </c>
      <c r="BZ51" s="7" t="n">
        <v>0.4475109022945481</v>
      </c>
      <c r="CA51" s="7" t="n">
        <v>0.3183132959294717</v>
      </c>
      <c r="CB51" s="7" t="n">
        <v>0.5875577766758372</v>
      </c>
      <c r="CC51" s="7" t="n">
        <v>0.3162166471294185</v>
      </c>
      <c r="CD51" s="7" t="n">
        <v>0.3687049042752093</v>
      </c>
      <c r="CE51" s="7" t="n">
        <v>0.3649764772007987</v>
      </c>
      <c r="CF51" s="7" t="n">
        <v>0.4080430806260576</v>
      </c>
      <c r="CG51" s="7" t="n">
        <v>0.4194601097555705</v>
      </c>
      <c r="CH51" s="7" t="n">
        <v>0.2115193250817272</v>
      </c>
      <c r="CI51" s="7" t="n">
        <v>0.138476928940019</v>
      </c>
      <c r="CJ51" s="7" t="n">
        <v>0.2183015710054498</v>
      </c>
      <c r="CK51" s="7" t="n">
        <v>0.3211369107535619</v>
      </c>
      <c r="CL51" s="7" t="n">
        <v>0.3762229362593393</v>
      </c>
      <c r="CM51" s="7" t="n">
        <v>0.281580420642598</v>
      </c>
      <c r="CN51" s="7" t="n">
        <v>0.3640087906354664</v>
      </c>
      <c r="CO51" s="7" t="n">
        <v>0.4019936413592846</v>
      </c>
      <c r="CP51" s="7" t="n">
        <v>0.4079424359374639</v>
      </c>
      <c r="CQ51" s="7" t="n">
        <v>0.2664249845038014</v>
      </c>
      <c r="CR51" s="7" t="n">
        <v>0.468140218111895</v>
      </c>
      <c r="CS51" s="7" t="n">
        <v>0.6507202593662724</v>
      </c>
      <c r="CT51" s="7" t="n">
        <v>0.7289254587827576</v>
      </c>
      <c r="CU51" s="7" t="n">
        <v>0.2761973865599491</v>
      </c>
      <c r="CV51" s="7" t="n">
        <v>0.3138498542881386</v>
      </c>
      <c r="CW51" s="7" t="n">
        <v>0.261667793036943</v>
      </c>
      <c r="CX51" s="7" t="n">
        <v>0.7615386950018017</v>
      </c>
      <c r="CY51" s="7" t="n">
        <v>0.2598926428128165</v>
      </c>
      <c r="CZ51" s="7" t="n">
        <v>0.2467822691487286</v>
      </c>
      <c r="DA51" s="7" t="n">
        <v>0.5884026567404221</v>
      </c>
      <c r="DB51" s="7" t="n">
        <v>0.6066437870942647</v>
      </c>
      <c r="DC51" s="7" t="n">
        <v>0.2410729621560832</v>
      </c>
      <c r="DD51" s="7" t="n">
        <v>0.1463049130716526</v>
      </c>
      <c r="DE51" s="7" t="n">
        <v>0.3973507471229679</v>
      </c>
      <c r="DF51" s="7" t="n">
        <v>0.260246331706762</v>
      </c>
      <c r="DG51" s="7" t="n">
        <v>0.7479318753857208</v>
      </c>
      <c r="DH51" s="7" t="n">
        <v>0.2375119030377005</v>
      </c>
      <c r="DI51" s="7" t="n">
        <v>0.7714849678954575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0.5684853765157445</v>
      </c>
      <c r="D52" s="7" t="n">
        <v>0.6143605244320273</v>
      </c>
      <c r="E52" s="7" t="n">
        <v>0.5469543733161187</v>
      </c>
      <c r="F52" s="7" t="n">
        <v>0.6306751041610618</v>
      </c>
      <c r="G52" s="7" t="n">
        <v>0.5389785607003296</v>
      </c>
      <c r="H52" s="7" t="n">
        <v>0.7780918352267099</v>
      </c>
      <c r="I52" s="7" t="n">
        <v>0.5295561895448401</v>
      </c>
      <c r="J52" s="7" t="n">
        <v>0.575477946668742</v>
      </c>
      <c r="K52" s="7" t="n">
        <v>0.01083851132483303</v>
      </c>
      <c r="L52" s="7" t="n">
        <v>0.1271211465343425</v>
      </c>
      <c r="M52" s="7" t="n">
        <v>0.589271612691581</v>
      </c>
      <c r="N52" s="7" t="n">
        <v>0.4865681883918215</v>
      </c>
      <c r="O52" s="7" t="n">
        <v>0.5795983737729328</v>
      </c>
      <c r="P52" s="7" t="n">
        <v>0.2752641185780665</v>
      </c>
      <c r="Q52" s="7" t="n">
        <v>0.3466492776218597</v>
      </c>
      <c r="R52" s="7" t="n">
        <v>0.3647696301073269</v>
      </c>
      <c r="S52" s="7" t="n">
        <v>0.592411289944781</v>
      </c>
      <c r="T52" s="7" t="n">
        <v>0.4145696751981538</v>
      </c>
      <c r="U52" s="7" t="n">
        <v>0.5525516115991304</v>
      </c>
      <c r="V52" s="7" t="n">
        <v>0.4504467565196995</v>
      </c>
      <c r="W52" s="7" t="n">
        <v>0.5530093571360923</v>
      </c>
      <c r="X52" s="7" t="n">
        <v>0.4734412583220308</v>
      </c>
      <c r="Y52" s="7" t="n">
        <v>0.3965316682608626</v>
      </c>
      <c r="Z52" s="7" t="n">
        <v>0.4291914485555973</v>
      </c>
      <c r="AA52" s="7" t="n">
        <v>0.2303959927570303</v>
      </c>
      <c r="AB52" s="7" t="n">
        <v>0.4361493147542706</v>
      </c>
      <c r="AC52" s="7" t="n">
        <v>0.3875713709109165</v>
      </c>
      <c r="AD52" s="7" t="n">
        <v>0.03645068556782296</v>
      </c>
      <c r="AE52" s="7" t="n">
        <v>0.424355200012412</v>
      </c>
      <c r="AF52" s="7" t="n">
        <v>0.4410340162543978</v>
      </c>
      <c r="AG52" s="7" t="n">
        <v>0.2928853044190897</v>
      </c>
      <c r="AH52" s="7" t="n">
        <v>0.2179557651195208</v>
      </c>
      <c r="AI52" s="7" t="n">
        <v>0.5160284182006477</v>
      </c>
      <c r="AJ52" s="7" t="n">
        <v>0.5039810589971282</v>
      </c>
      <c r="AK52" s="7" t="n">
        <v>0.4846529083027914</v>
      </c>
      <c r="AL52" s="7" t="n">
        <v>0.4422576142400663</v>
      </c>
      <c r="AM52" s="7" t="n">
        <v>0.1973930801181297</v>
      </c>
      <c r="AN52" s="7" t="n">
        <v>0.4259820835145597</v>
      </c>
      <c r="AO52" s="7" t="n">
        <v>0.4287583301446299</v>
      </c>
      <c r="AP52" s="7" t="n">
        <v>0.4712001111201071</v>
      </c>
      <c r="AQ52" s="7" t="n">
        <v>0.429191277701538</v>
      </c>
      <c r="AR52" s="7" t="n">
        <v>0.17589619882567</v>
      </c>
      <c r="AS52" s="7" t="n">
        <v>-0.005790218614204601</v>
      </c>
      <c r="AT52" s="7" t="n">
        <v>0.211602594863683</v>
      </c>
      <c r="AU52" s="7" t="n">
        <v>0.4307662060549238</v>
      </c>
      <c r="AV52" s="7" t="n">
        <v>0.5132233136913509</v>
      </c>
      <c r="AW52" s="7" t="n">
        <v>0.4786710615918599</v>
      </c>
      <c r="AX52" s="7" t="n">
        <v>0.462767265189136</v>
      </c>
      <c r="AY52" s="7" t="n">
        <v>0.4485527377742268</v>
      </c>
      <c r="AZ52" s="7" t="n">
        <v>0.3647507728577686</v>
      </c>
      <c r="BA52" s="7" t="n">
        <v>1</v>
      </c>
      <c r="BB52" s="7" t="n">
        <v>0.6116189008235773</v>
      </c>
      <c r="BC52" s="7" t="n">
        <v>0.3943125410165956</v>
      </c>
      <c r="BD52" s="7" t="n">
        <v>0.006308740278210842</v>
      </c>
      <c r="BE52" s="7" t="n">
        <v>0.5514309501856866</v>
      </c>
      <c r="BF52" s="7" t="n">
        <v>0.3885585441977986</v>
      </c>
      <c r="BG52" s="7" t="n">
        <v>0.4254899737107831</v>
      </c>
      <c r="BH52" s="7" t="n">
        <v>0.5576039715253974</v>
      </c>
      <c r="BI52" s="7" t="n">
        <v>0.402883565275567</v>
      </c>
      <c r="BJ52" s="7" t="n">
        <v>-0.06957179794746558</v>
      </c>
      <c r="BK52" s="7" t="n">
        <v>-0.02106341858626062</v>
      </c>
      <c r="BL52" s="7" t="n">
        <v>0.04780643462057706</v>
      </c>
      <c r="BM52" s="7" t="n">
        <v>0.4858863731749314</v>
      </c>
      <c r="BN52" s="7" t="n">
        <v>0.3645015430942525</v>
      </c>
      <c r="BO52" s="7" t="n">
        <v>0.2226856103110705</v>
      </c>
      <c r="BP52" s="7" t="n">
        <v>0.5761651768275826</v>
      </c>
      <c r="BQ52" s="7" t="n">
        <v>-0.07901950140029021</v>
      </c>
      <c r="BR52" s="7" t="n">
        <v>0.4620821326262277</v>
      </c>
      <c r="BS52" s="7" t="n">
        <v>-0.02079226094950803</v>
      </c>
      <c r="BT52" s="7" t="n">
        <v>0.3979217377205497</v>
      </c>
      <c r="BU52" s="7" t="n">
        <v>0.4157909234007058</v>
      </c>
      <c r="BV52" s="7" t="n">
        <v>-0.07235147449060685</v>
      </c>
      <c r="BW52" s="7" t="n">
        <v>-0.0545689207834183</v>
      </c>
      <c r="BX52" s="7" t="n">
        <v>-0.1013927100122968</v>
      </c>
      <c r="BY52" s="7" t="n">
        <v>0.4126653235190243</v>
      </c>
      <c r="BZ52" s="7" t="n">
        <v>0.06721868672814192</v>
      </c>
      <c r="CA52" s="7" t="n">
        <v>0.5066911313955854</v>
      </c>
      <c r="CB52" s="7" t="n">
        <v>0.500483047316127</v>
      </c>
      <c r="CC52" s="7" t="n">
        <v>0.1990197811052708</v>
      </c>
      <c r="CD52" s="7" t="n">
        <v>-0.07438357354767322</v>
      </c>
      <c r="CE52" s="7" t="n">
        <v>-0.01829790041780455</v>
      </c>
      <c r="CF52" s="7" t="n">
        <v>0.1186727483874722</v>
      </c>
      <c r="CG52" s="7" t="n">
        <v>0.5076656086858039</v>
      </c>
      <c r="CH52" s="7" t="n">
        <v>0.4255217491905407</v>
      </c>
      <c r="CI52" s="7" t="n">
        <v>0.351930570851675</v>
      </c>
      <c r="CJ52" s="7" t="n">
        <v>0.3876532159077651</v>
      </c>
      <c r="CK52" s="7" t="n">
        <v>0.001353552474034536</v>
      </c>
      <c r="CL52" s="7" t="n">
        <v>0.08646851744525699</v>
      </c>
      <c r="CM52" s="7" t="n">
        <v>0.4831913075587914</v>
      </c>
      <c r="CN52" s="7" t="n">
        <v>0.1097581213039693</v>
      </c>
      <c r="CO52" s="7" t="n">
        <v>0.09646067351624386</v>
      </c>
      <c r="CP52" s="7" t="n">
        <v>0.3583131804810207</v>
      </c>
      <c r="CQ52" s="7" t="n">
        <v>0.4452398449206228</v>
      </c>
      <c r="CR52" s="7" t="n">
        <v>0.566952862879322</v>
      </c>
      <c r="CS52" s="7" t="n">
        <v>0.4240668727471396</v>
      </c>
      <c r="CT52" s="7" t="n">
        <v>0.4281489595760182</v>
      </c>
      <c r="CU52" s="7" t="n">
        <v>0.1062323179871573</v>
      </c>
      <c r="CV52" s="7" t="n">
        <v>0.5064660592611949</v>
      </c>
      <c r="CW52" s="7" t="n">
        <v>0.06595157813337386</v>
      </c>
      <c r="CX52" s="7" t="n">
        <v>0.4833689357452635</v>
      </c>
      <c r="CY52" s="7" t="n">
        <v>0.06149742348917518</v>
      </c>
      <c r="CZ52" s="7" t="n">
        <v>0.2584382471479883</v>
      </c>
      <c r="DA52" s="7" t="n">
        <v>0.4829984808873098</v>
      </c>
      <c r="DB52" s="7" t="n">
        <v>0.5289892852113235</v>
      </c>
      <c r="DC52" s="7" t="n">
        <v>0.04923116987329618</v>
      </c>
      <c r="DD52" s="7" t="n">
        <v>0.04082241959882427</v>
      </c>
      <c r="DE52" s="7" t="n">
        <v>-0.005126094971788058</v>
      </c>
      <c r="DF52" s="7" t="n">
        <v>0.3348812370971785</v>
      </c>
      <c r="DG52" s="7" t="n">
        <v>0.4776285972221997</v>
      </c>
      <c r="DH52" s="7" t="n">
        <v>0.0420543216001282</v>
      </c>
      <c r="DI52" s="7" t="n">
        <v>0.4090426227550673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0.8562030695895332</v>
      </c>
      <c r="D53" s="7" t="n">
        <v>0.9521982254038629</v>
      </c>
      <c r="E53" s="7" t="n">
        <v>0.5580853202625179</v>
      </c>
      <c r="F53" s="7" t="n">
        <v>0.9647109597982194</v>
      </c>
      <c r="G53" s="7" t="n">
        <v>0.7979267461068316</v>
      </c>
      <c r="H53" s="7" t="n">
        <v>0.7631625913856128</v>
      </c>
      <c r="I53" s="7" t="n">
        <v>0.8756739282185623</v>
      </c>
      <c r="J53" s="7" t="n">
        <v>0.962233080068988</v>
      </c>
      <c r="K53" s="7" t="n">
        <v>0.2469834838662484</v>
      </c>
      <c r="L53" s="7" t="n">
        <v>0.4511301487790109</v>
      </c>
      <c r="M53" s="7" t="n">
        <v>0.8041736917944876</v>
      </c>
      <c r="N53" s="7" t="n">
        <v>0.8367419352757837</v>
      </c>
      <c r="O53" s="7" t="n">
        <v>0.775911618314265</v>
      </c>
      <c r="P53" s="7" t="n">
        <v>0.5631544501091589</v>
      </c>
      <c r="Q53" s="7" t="n">
        <v>0.6837425125402391</v>
      </c>
      <c r="R53" s="7" t="n">
        <v>0.6410068997577206</v>
      </c>
      <c r="S53" s="7" t="n">
        <v>0.9804027161847889</v>
      </c>
      <c r="T53" s="7" t="n">
        <v>0.740114828041693</v>
      </c>
      <c r="U53" s="7" t="n">
        <v>0.9352171118750181</v>
      </c>
      <c r="V53" s="7" t="n">
        <v>0.678675479436654</v>
      </c>
      <c r="W53" s="7" t="n">
        <v>0.6475636448364774</v>
      </c>
      <c r="X53" s="7" t="n">
        <v>0.8456039380169059</v>
      </c>
      <c r="Y53" s="7" t="n">
        <v>0.5866042141512209</v>
      </c>
      <c r="Z53" s="7" t="n">
        <v>0.6364784879951646</v>
      </c>
      <c r="AA53" s="7" t="n">
        <v>0.4826006078737763</v>
      </c>
      <c r="AB53" s="7" t="n">
        <v>0.6894953992270828</v>
      </c>
      <c r="AC53" s="7" t="n">
        <v>0.5770639224486911</v>
      </c>
      <c r="AD53" s="7" t="n">
        <v>0.332164456208856</v>
      </c>
      <c r="AE53" s="7" t="n">
        <v>0.8256130790856457</v>
      </c>
      <c r="AF53" s="7" t="n">
        <v>0.8412984973206025</v>
      </c>
      <c r="AG53" s="7" t="n">
        <v>0.6395855477511724</v>
      </c>
      <c r="AH53" s="7" t="n">
        <v>0.4850229944377933</v>
      </c>
      <c r="AI53" s="7" t="n">
        <v>0.8752082732723124</v>
      </c>
      <c r="AJ53" s="7" t="n">
        <v>0.9362492069770756</v>
      </c>
      <c r="AK53" s="7" t="n">
        <v>0.8340982414085674</v>
      </c>
      <c r="AL53" s="7" t="n">
        <v>0.7691299679103567</v>
      </c>
      <c r="AM53" s="7" t="n">
        <v>0.2752500014825786</v>
      </c>
      <c r="AN53" s="7" t="n">
        <v>0.6576610743816524</v>
      </c>
      <c r="AO53" s="7" t="n">
        <v>0.8270272614208081</v>
      </c>
      <c r="AP53" s="7" t="n">
        <v>0.7325826296192089</v>
      </c>
      <c r="AQ53" s="7" t="n">
        <v>0.6364785450502658</v>
      </c>
      <c r="AR53" s="7" t="n">
        <v>0.3451148774246901</v>
      </c>
      <c r="AS53" s="7" t="n">
        <v>0.1503523913650635</v>
      </c>
      <c r="AT53" s="7" t="n">
        <v>0.3587583122237026</v>
      </c>
      <c r="AU53" s="7" t="n">
        <v>0.7508927940557528</v>
      </c>
      <c r="AV53" s="7" t="n">
        <v>0.7780930468851631</v>
      </c>
      <c r="AW53" s="7" t="n">
        <v>0.7016239963333833</v>
      </c>
      <c r="AX53" s="7" t="n">
        <v>0.8155592259978638</v>
      </c>
      <c r="AY53" s="7" t="n">
        <v>0.7304305545499207</v>
      </c>
      <c r="AZ53" s="7" t="n">
        <v>0.5738160459021859</v>
      </c>
      <c r="BA53" s="7" t="n">
        <v>0.6116189008235773</v>
      </c>
      <c r="BB53" s="7" t="n">
        <v>1</v>
      </c>
      <c r="BC53" s="7" t="n">
        <v>0.547106759688161</v>
      </c>
      <c r="BD53" s="7" t="n">
        <v>0.3302964245451144</v>
      </c>
      <c r="BE53" s="7" t="n">
        <v>0.6629967331072335</v>
      </c>
      <c r="BF53" s="7" t="n">
        <v>0.6119143702158726</v>
      </c>
      <c r="BG53" s="7" t="n">
        <v>0.6634472698646151</v>
      </c>
      <c r="BH53" s="7" t="n">
        <v>0.7068033030585882</v>
      </c>
      <c r="BI53" s="7" t="n">
        <v>0.6548743698788473</v>
      </c>
      <c r="BJ53" s="7" t="n">
        <v>0.07594641301037827</v>
      </c>
      <c r="BK53" s="7" t="n">
        <v>0.3196362238577282</v>
      </c>
      <c r="BL53" s="7" t="n">
        <v>0.315936168229984</v>
      </c>
      <c r="BM53" s="7" t="n">
        <v>0.8300865782962842</v>
      </c>
      <c r="BN53" s="7" t="n">
        <v>0.6323447890818974</v>
      </c>
      <c r="BO53" s="7" t="n">
        <v>0.478903292742598</v>
      </c>
      <c r="BP53" s="7" t="n">
        <v>0.7599909609432959</v>
      </c>
      <c r="BQ53" s="7" t="n">
        <v>0.2467306649810193</v>
      </c>
      <c r="BR53" s="7" t="n">
        <v>0.7559817080341309</v>
      </c>
      <c r="BS53" s="7" t="n">
        <v>0.2887868968684363</v>
      </c>
      <c r="BT53" s="7" t="n">
        <v>0.5559949540403096</v>
      </c>
      <c r="BU53" s="7" t="n">
        <v>0.6012721519032528</v>
      </c>
      <c r="BV53" s="7" t="n">
        <v>0.199764266806509</v>
      </c>
      <c r="BW53" s="7" t="n">
        <v>0.03651399117323488</v>
      </c>
      <c r="BX53" s="7" t="n">
        <v>0.2091103036198688</v>
      </c>
      <c r="BY53" s="7" t="n">
        <v>0.5590056297695537</v>
      </c>
      <c r="BZ53" s="7" t="n">
        <v>0.3912724817478248</v>
      </c>
      <c r="CA53" s="7" t="n">
        <v>0.7741449148955113</v>
      </c>
      <c r="CB53" s="7" t="n">
        <v>0.7034489488374444</v>
      </c>
      <c r="CC53" s="7" t="n">
        <v>0.359541664931636</v>
      </c>
      <c r="CD53" s="7" t="n">
        <v>0.243823439191954</v>
      </c>
      <c r="CE53" s="7" t="n">
        <v>0.2221845340540402</v>
      </c>
      <c r="CF53" s="7" t="n">
        <v>0.4496416529978927</v>
      </c>
      <c r="CG53" s="7" t="n">
        <v>0.8694545626712801</v>
      </c>
      <c r="CH53" s="7" t="n">
        <v>0.6121922351389245</v>
      </c>
      <c r="CI53" s="7" t="n">
        <v>0.5729588812343512</v>
      </c>
      <c r="CJ53" s="7" t="n">
        <v>0.5575482642590091</v>
      </c>
      <c r="CK53" s="7" t="n">
        <v>0.1408968609186794</v>
      </c>
      <c r="CL53" s="7" t="n">
        <v>0.366357089304669</v>
      </c>
      <c r="CM53" s="7" t="n">
        <v>0.7285683500559174</v>
      </c>
      <c r="CN53" s="7" t="n">
        <v>0.3625198937554449</v>
      </c>
      <c r="CO53" s="7" t="n">
        <v>0.4842293351952637</v>
      </c>
      <c r="CP53" s="7" t="n">
        <v>0.736764263568212</v>
      </c>
      <c r="CQ53" s="7" t="n">
        <v>0.6992438642080978</v>
      </c>
      <c r="CR53" s="7" t="n">
        <v>0.8818492873971984</v>
      </c>
      <c r="CS53" s="7" t="n">
        <v>0.6098640965974075</v>
      </c>
      <c r="CT53" s="7" t="n">
        <v>0.6959903880267303</v>
      </c>
      <c r="CU53" s="7" t="n">
        <v>0.340902574433511</v>
      </c>
      <c r="CV53" s="7" t="n">
        <v>0.7624743449754408</v>
      </c>
      <c r="CW53" s="7" t="n">
        <v>0.3020506830766926</v>
      </c>
      <c r="CX53" s="7" t="n">
        <v>0.5599156754974097</v>
      </c>
      <c r="CY53" s="7" t="n">
        <v>0.2880490063876949</v>
      </c>
      <c r="CZ53" s="7" t="n">
        <v>0.5723202545786195</v>
      </c>
      <c r="DA53" s="7" t="n">
        <v>0.701696207607424</v>
      </c>
      <c r="DB53" s="7" t="n">
        <v>0.8340493979655036</v>
      </c>
      <c r="DC53" s="7" t="n">
        <v>0.2788070960080606</v>
      </c>
      <c r="DD53" s="7" t="n">
        <v>0.06652120473345871</v>
      </c>
      <c r="DE53" s="7" t="n">
        <v>0.3079257807979573</v>
      </c>
      <c r="DF53" s="7" t="n">
        <v>0.5259346956249167</v>
      </c>
      <c r="DG53" s="7" t="n">
        <v>0.5737751840105424</v>
      </c>
      <c r="DH53" s="7" t="n">
        <v>0.3743910596883181</v>
      </c>
      <c r="DI53" s="7" t="n">
        <v>0.5579118813365654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0.5808935550254744</v>
      </c>
      <c r="D54" s="7" t="n">
        <v>0.5554995024177488</v>
      </c>
      <c r="E54" s="7" t="n">
        <v>0.3196113520850318</v>
      </c>
      <c r="F54" s="7" t="n">
        <v>0.5259044854765493</v>
      </c>
      <c r="G54" s="7" t="n">
        <v>0.4190952839893476</v>
      </c>
      <c r="H54" s="7" t="n">
        <v>0.6743883143272386</v>
      </c>
      <c r="I54" s="7" t="n">
        <v>0.4855301037213556</v>
      </c>
      <c r="J54" s="7" t="n">
        <v>0.5988970043719086</v>
      </c>
      <c r="K54" s="7" t="n">
        <v>0.2923672562868421</v>
      </c>
      <c r="L54" s="7" t="n">
        <v>0.4306422983605742</v>
      </c>
      <c r="M54" s="7" t="n">
        <v>0.5685049690731891</v>
      </c>
      <c r="N54" s="7" t="n">
        <v>0.3573826879214282</v>
      </c>
      <c r="O54" s="7" t="n">
        <v>0.7756809202382106</v>
      </c>
      <c r="P54" s="7" t="n">
        <v>0.5876360637662162</v>
      </c>
      <c r="Q54" s="7" t="n">
        <v>0.4855005732581071</v>
      </c>
      <c r="R54" s="7" t="n">
        <v>0.4737869321116698</v>
      </c>
      <c r="S54" s="7" t="n">
        <v>0.6092321539773031</v>
      </c>
      <c r="T54" s="7" t="n">
        <v>0.6260378567951775</v>
      </c>
      <c r="U54" s="7" t="n">
        <v>0.6218835037307422</v>
      </c>
      <c r="V54" s="7" t="n">
        <v>0.414115132963063</v>
      </c>
      <c r="W54" s="7" t="n">
        <v>0.3723126807183208</v>
      </c>
      <c r="X54" s="7" t="n">
        <v>0.334126404581003</v>
      </c>
      <c r="Y54" s="7" t="n">
        <v>0.3566220003225614</v>
      </c>
      <c r="Z54" s="7" t="n">
        <v>0.3123886709566618</v>
      </c>
      <c r="AA54" s="7" t="n">
        <v>0.1903742943150609</v>
      </c>
      <c r="AB54" s="7" t="n">
        <v>0.4622308831510381</v>
      </c>
      <c r="AC54" s="7" t="n">
        <v>0.3537551960121729</v>
      </c>
      <c r="AD54" s="7" t="n">
        <v>0.3693356650788541</v>
      </c>
      <c r="AE54" s="7" t="n">
        <v>0.6305313774463257</v>
      </c>
      <c r="AF54" s="7" t="n">
        <v>0.615122096364348</v>
      </c>
      <c r="AG54" s="7" t="n">
        <v>0.5293075376636085</v>
      </c>
      <c r="AH54" s="7" t="n">
        <v>0.552688380876097</v>
      </c>
      <c r="AI54" s="7" t="n">
        <v>0.4609348228219377</v>
      </c>
      <c r="AJ54" s="7" t="n">
        <v>0.6118295387917514</v>
      </c>
      <c r="AK54" s="7" t="n">
        <v>0.3500088014374385</v>
      </c>
      <c r="AL54" s="7" t="n">
        <v>0.4344310350752952</v>
      </c>
      <c r="AM54" s="7" t="n">
        <v>0.2048258517464434</v>
      </c>
      <c r="AN54" s="7" t="n">
        <v>0.4160218743582608</v>
      </c>
      <c r="AO54" s="7" t="n">
        <v>0.6183782264838522</v>
      </c>
      <c r="AP54" s="7" t="n">
        <v>0.5342202192059137</v>
      </c>
      <c r="AQ54" s="7" t="n">
        <v>0.312388809377373</v>
      </c>
      <c r="AR54" s="7" t="n">
        <v>0.4587641465323389</v>
      </c>
      <c r="AS54" s="7" t="n">
        <v>0.2451966376836041</v>
      </c>
      <c r="AT54" s="7" t="n">
        <v>0.5010054173828798</v>
      </c>
      <c r="AU54" s="7" t="n">
        <v>0.4297083566439365</v>
      </c>
      <c r="AV54" s="7" t="n">
        <v>0.6898961720396773</v>
      </c>
      <c r="AW54" s="7" t="n">
        <v>0.3566160412870652</v>
      </c>
      <c r="AX54" s="7" t="n">
        <v>0.3431992079382434</v>
      </c>
      <c r="AY54" s="7" t="n">
        <v>0.4718338399076079</v>
      </c>
      <c r="AZ54" s="7" t="n">
        <v>0.408435286690489</v>
      </c>
      <c r="BA54" s="7" t="n">
        <v>0.3943125410165956</v>
      </c>
      <c r="BB54" s="7" t="n">
        <v>0.547106759688161</v>
      </c>
      <c r="BC54" s="7" t="n">
        <v>1</v>
      </c>
      <c r="BD54" s="7" t="n">
        <v>0.2700981990064935</v>
      </c>
      <c r="BE54" s="7" t="n">
        <v>0.5263313173941189</v>
      </c>
      <c r="BF54" s="7" t="n">
        <v>0.437456720581442</v>
      </c>
      <c r="BG54" s="7" t="n">
        <v>0.4562812322158387</v>
      </c>
      <c r="BH54" s="7" t="n">
        <v>0.850777601570667</v>
      </c>
      <c r="BI54" s="7" t="n">
        <v>0.3111930204309643</v>
      </c>
      <c r="BJ54" s="7" t="n">
        <v>0.06186287970960082</v>
      </c>
      <c r="BK54" s="7" t="n">
        <v>0.2724065803769658</v>
      </c>
      <c r="BL54" s="7" t="n">
        <v>0.3810410143091847</v>
      </c>
      <c r="BM54" s="7" t="n">
        <v>0.3478192277279992</v>
      </c>
      <c r="BN54" s="7" t="n">
        <v>0.4922679622823541</v>
      </c>
      <c r="BO54" s="7" t="n">
        <v>0.171787253576001</v>
      </c>
      <c r="BP54" s="7" t="n">
        <v>0.7825729090816234</v>
      </c>
      <c r="BQ54" s="7" t="n">
        <v>0.2574006037121579</v>
      </c>
      <c r="BR54" s="7" t="n">
        <v>0.4559504712284078</v>
      </c>
      <c r="BS54" s="7" t="n">
        <v>0.4047571606622813</v>
      </c>
      <c r="BT54" s="7" t="n">
        <v>0.3211088636972864</v>
      </c>
      <c r="BU54" s="7" t="n">
        <v>0.3679167871756787</v>
      </c>
      <c r="BV54" s="7" t="n">
        <v>0.2116541030805264</v>
      </c>
      <c r="BW54" s="7" t="n">
        <v>0.2370197020899228</v>
      </c>
      <c r="BX54" s="7" t="n">
        <v>0.1938356836671082</v>
      </c>
      <c r="BY54" s="7" t="n">
        <v>0.3384884849302652</v>
      </c>
      <c r="BZ54" s="7" t="n">
        <v>0.2820847999309989</v>
      </c>
      <c r="CA54" s="7" t="n">
        <v>0.6861639713210217</v>
      </c>
      <c r="CB54" s="7" t="n">
        <v>0.3383259523945142</v>
      </c>
      <c r="CC54" s="7" t="n">
        <v>0.4885799391244023</v>
      </c>
      <c r="CD54" s="7" t="n">
        <v>0.2517491003466044</v>
      </c>
      <c r="CE54" s="7" t="n">
        <v>0.3553294284628031</v>
      </c>
      <c r="CF54" s="7" t="n">
        <v>0.444154910974092</v>
      </c>
      <c r="CG54" s="7" t="n">
        <v>0.3788311538982519</v>
      </c>
      <c r="CH54" s="7" t="n">
        <v>0.3775051279890761</v>
      </c>
      <c r="CI54" s="7" t="n">
        <v>0.3700177506964463</v>
      </c>
      <c r="CJ54" s="7" t="n">
        <v>0.3695653456686816</v>
      </c>
      <c r="CK54" s="7" t="n">
        <v>0.2745100848182554</v>
      </c>
      <c r="CL54" s="7" t="n">
        <v>0.4152266491922705</v>
      </c>
      <c r="CM54" s="7" t="n">
        <v>0.433071909567756</v>
      </c>
      <c r="CN54" s="7" t="n">
        <v>0.4709277732396245</v>
      </c>
      <c r="CO54" s="7" t="n">
        <v>0.4243636455155635</v>
      </c>
      <c r="CP54" s="7" t="n">
        <v>0.6277719186234597</v>
      </c>
      <c r="CQ54" s="7" t="n">
        <v>0.5891196570890014</v>
      </c>
      <c r="CR54" s="7" t="n">
        <v>0.6094709650021289</v>
      </c>
      <c r="CS54" s="7" t="n">
        <v>0.3075570913693015</v>
      </c>
      <c r="CT54" s="7" t="n">
        <v>0.3725673781406152</v>
      </c>
      <c r="CU54" s="7" t="n">
        <v>0.3775705373831886</v>
      </c>
      <c r="CV54" s="7" t="n">
        <v>0.6228450612502211</v>
      </c>
      <c r="CW54" s="7" t="n">
        <v>0.3450445530400111</v>
      </c>
      <c r="CX54" s="7" t="n">
        <v>0.3366068541038485</v>
      </c>
      <c r="CY54" s="7" t="n">
        <v>0.3305000576659671</v>
      </c>
      <c r="CZ54" s="7" t="n">
        <v>0.4668301983284907</v>
      </c>
      <c r="DA54" s="7" t="n">
        <v>0.3553260266436811</v>
      </c>
      <c r="DB54" s="7" t="n">
        <v>0.4546722337052687</v>
      </c>
      <c r="DC54" s="7" t="n">
        <v>0.3435330934110709</v>
      </c>
      <c r="DD54" s="7" t="n">
        <v>0.04717465456410262</v>
      </c>
      <c r="DE54" s="7" t="n">
        <v>0.2549276622850177</v>
      </c>
      <c r="DF54" s="7" t="n">
        <v>0.3320771030206517</v>
      </c>
      <c r="DG54" s="7" t="n">
        <v>0.3075512407129204</v>
      </c>
      <c r="DH54" s="7" t="n">
        <v>0.5083237756133464</v>
      </c>
      <c r="DI54" s="7" t="n">
        <v>0.3835188328486861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0.5120524807337924</v>
      </c>
      <c r="D55" s="7" t="n">
        <v>0.4052025483413615</v>
      </c>
      <c r="E55" s="7" t="n">
        <v>0.2499268898684311</v>
      </c>
      <c r="F55" s="7" t="n">
        <v>0.2922501493545511</v>
      </c>
      <c r="G55" s="7" t="n">
        <v>0.3087019150821348</v>
      </c>
      <c r="H55" s="7" t="n">
        <v>0.180040067789277</v>
      </c>
      <c r="I55" s="7" t="n">
        <v>0.2029846747364675</v>
      </c>
      <c r="J55" s="7" t="n">
        <v>0.460599922745517</v>
      </c>
      <c r="K55" s="7" t="n">
        <v>0.7265906323040577</v>
      </c>
      <c r="L55" s="7" t="n">
        <v>0.6729621803428045</v>
      </c>
      <c r="M55" s="7" t="n">
        <v>0.04862053130914243</v>
      </c>
      <c r="N55" s="7" t="n">
        <v>0.1848273221554253</v>
      </c>
      <c r="O55" s="7" t="n">
        <v>0.226760338807146</v>
      </c>
      <c r="P55" s="7" t="n">
        <v>0.7284597905261223</v>
      </c>
      <c r="Q55" s="7" t="n">
        <v>0.750894269459583</v>
      </c>
      <c r="R55" s="7" t="n">
        <v>0.6583211126835391</v>
      </c>
      <c r="S55" s="7" t="n">
        <v>0.4146389741910468</v>
      </c>
      <c r="T55" s="7" t="n">
        <v>0.6544358898975339</v>
      </c>
      <c r="U55" s="7" t="n">
        <v>0.5199501763348682</v>
      </c>
      <c r="V55" s="7" t="n">
        <v>0.09248095922225684</v>
      </c>
      <c r="W55" s="7" t="n">
        <v>0.2844620562277413</v>
      </c>
      <c r="X55" s="7" t="n">
        <v>0.1702759799934377</v>
      </c>
      <c r="Y55" s="7" t="n">
        <v>0.07119937103674746</v>
      </c>
      <c r="Z55" s="7" t="n">
        <v>0.2437755860772021</v>
      </c>
      <c r="AA55" s="7" t="n">
        <v>0.03855804842952201</v>
      </c>
      <c r="AB55" s="7" t="n">
        <v>-0.03868003670343961</v>
      </c>
      <c r="AC55" s="7" t="n">
        <v>0.08803686405585132</v>
      </c>
      <c r="AD55" s="7" t="n">
        <v>0.8666206239815798</v>
      </c>
      <c r="AE55" s="7" t="n">
        <v>0.4218615679381724</v>
      </c>
      <c r="AF55" s="7" t="n">
        <v>0.3504324907566923</v>
      </c>
      <c r="AG55" s="7" t="n">
        <v>0.5558911069927071</v>
      </c>
      <c r="AH55" s="7" t="n">
        <v>0.7339733622237816</v>
      </c>
      <c r="AI55" s="7" t="n">
        <v>0.3377040101131289</v>
      </c>
      <c r="AJ55" s="7" t="n">
        <v>0.4554762802899489</v>
      </c>
      <c r="AK55" s="7" t="n">
        <v>0.1825771481822261</v>
      </c>
      <c r="AL55" s="7" t="n">
        <v>0.4366460345313218</v>
      </c>
      <c r="AM55" s="7" t="n">
        <v>-0.1449504503011114</v>
      </c>
      <c r="AN55" s="7" t="n">
        <v>0.102410023809474</v>
      </c>
      <c r="AO55" s="7" t="n">
        <v>0.3456730948213327</v>
      </c>
      <c r="AP55" s="7" t="n">
        <v>0.01605549411320696</v>
      </c>
      <c r="AQ55" s="7" t="n">
        <v>0.243775695332746</v>
      </c>
      <c r="AR55" s="7" t="n">
        <v>0.4769470580525633</v>
      </c>
      <c r="AS55" s="7" t="n">
        <v>0.7744824719188006</v>
      </c>
      <c r="AT55" s="7" t="n">
        <v>0.2490571141635941</v>
      </c>
      <c r="AU55" s="7" t="n">
        <v>0.4315042296208995</v>
      </c>
      <c r="AV55" s="7" t="n">
        <v>0.1558653879299786</v>
      </c>
      <c r="AW55" s="7" t="n">
        <v>0.2271732894810623</v>
      </c>
      <c r="AX55" s="7" t="n">
        <v>0.2016370027449057</v>
      </c>
      <c r="AY55" s="7" t="n">
        <v>0.2035239767323768</v>
      </c>
      <c r="AZ55" s="7" t="n">
        <v>0.4026866963042428</v>
      </c>
      <c r="BA55" s="7" t="n">
        <v>0.006308740278210842</v>
      </c>
      <c r="BB55" s="7" t="n">
        <v>0.3302964245451144</v>
      </c>
      <c r="BC55" s="7" t="n">
        <v>0.2700981990064935</v>
      </c>
      <c r="BD55" s="7" t="n">
        <v>1</v>
      </c>
      <c r="BE55" s="7" t="n">
        <v>0.1816303378022111</v>
      </c>
      <c r="BF55" s="7" t="n">
        <v>0.40193806039731</v>
      </c>
      <c r="BG55" s="7" t="n">
        <v>-0.0507693310454274</v>
      </c>
      <c r="BH55" s="7" t="n">
        <v>0.1947726976284798</v>
      </c>
      <c r="BI55" s="7" t="n">
        <v>0.2117915395321932</v>
      </c>
      <c r="BJ55" s="7" t="n">
        <v>0.1816773894992396</v>
      </c>
      <c r="BK55" s="7" t="n">
        <v>0.9739368053663743</v>
      </c>
      <c r="BL55" s="7" t="n">
        <v>0.7396752273229723</v>
      </c>
      <c r="BM55" s="7" t="n">
        <v>0.1836993952357706</v>
      </c>
      <c r="BN55" s="7" t="n">
        <v>0.2894729404930739</v>
      </c>
      <c r="BO55" s="7" t="n">
        <v>0.07255016067180854</v>
      </c>
      <c r="BP55" s="7" t="n">
        <v>0.2424316123001394</v>
      </c>
      <c r="BQ55" s="7" t="n">
        <v>0.9073031331710509</v>
      </c>
      <c r="BR55" s="7" t="n">
        <v>0.315527144332272</v>
      </c>
      <c r="BS55" s="7" t="n">
        <v>0.7238671881768319</v>
      </c>
      <c r="BT55" s="7" t="n">
        <v>0.04016589665765542</v>
      </c>
      <c r="BU55" s="7" t="n">
        <v>0.08900853386827563</v>
      </c>
      <c r="BV55" s="7" t="n">
        <v>0.9396811668144925</v>
      </c>
      <c r="BW55" s="7" t="n">
        <v>0.7161484561024357</v>
      </c>
      <c r="BX55" s="7" t="n">
        <v>0.9427732609146512</v>
      </c>
      <c r="BY55" s="7" t="n">
        <v>0.3421487104156057</v>
      </c>
      <c r="BZ55" s="7" t="n">
        <v>0.9112169452312112</v>
      </c>
      <c r="CA55" s="7" t="n">
        <v>0.1624501831994678</v>
      </c>
      <c r="CB55" s="7" t="n">
        <v>0.1394366482783163</v>
      </c>
      <c r="CC55" s="7" t="n">
        <v>0.2832077321509441</v>
      </c>
      <c r="CD55" s="7" t="n">
        <v>0.9144279027585592</v>
      </c>
      <c r="CE55" s="7" t="n">
        <v>0.7885876038925653</v>
      </c>
      <c r="CF55" s="7" t="n">
        <v>0.8130953806059292</v>
      </c>
      <c r="CG55" s="7" t="n">
        <v>0.1909271397802482</v>
      </c>
      <c r="CH55" s="7" t="n">
        <v>0.0694558847428673</v>
      </c>
      <c r="CI55" s="7" t="n">
        <v>-0.05920450645718832</v>
      </c>
      <c r="CJ55" s="7" t="n">
        <v>0.06336502204278974</v>
      </c>
      <c r="CK55" s="7" t="n">
        <v>0.7532455949656506</v>
      </c>
      <c r="CL55" s="7" t="n">
        <v>0.7265442777252048</v>
      </c>
      <c r="CM55" s="7" t="n">
        <v>0.1012634323453255</v>
      </c>
      <c r="CN55" s="7" t="n">
        <v>0.6720607582128302</v>
      </c>
      <c r="CO55" s="7" t="n">
        <v>0.8849694500029599</v>
      </c>
      <c r="CP55" s="7" t="n">
        <v>0.3840986149578032</v>
      </c>
      <c r="CQ55" s="7" t="n">
        <v>0.07274652122369896</v>
      </c>
      <c r="CR55" s="7" t="n">
        <v>0.1054366893592933</v>
      </c>
      <c r="CS55" s="7" t="n">
        <v>0.2281774376844677</v>
      </c>
      <c r="CT55" s="7" t="n">
        <v>0.3513688193019274</v>
      </c>
      <c r="CU55" s="7" t="n">
        <v>0.5347043410711432</v>
      </c>
      <c r="CV55" s="7" t="n">
        <v>0.1246322371034553</v>
      </c>
      <c r="CW55" s="7" t="n">
        <v>0.5313408016944141</v>
      </c>
      <c r="CX55" s="7" t="n">
        <v>0.3204409370109088</v>
      </c>
      <c r="CY55" s="7" t="n">
        <v>0.5217640384436812</v>
      </c>
      <c r="CZ55" s="7" t="n">
        <v>0.3639837655427182</v>
      </c>
      <c r="DA55" s="7" t="n">
        <v>0.2240027465316687</v>
      </c>
      <c r="DB55" s="7" t="n">
        <v>0.3902597955799662</v>
      </c>
      <c r="DC55" s="7" t="n">
        <v>0.5416615710220037</v>
      </c>
      <c r="DD55" s="7" t="n">
        <v>-0.2126638627171933</v>
      </c>
      <c r="DE55" s="7" t="n">
        <v>0.9960991399371036</v>
      </c>
      <c r="DF55" s="7" t="n">
        <v>0.09870581015530609</v>
      </c>
      <c r="DG55" s="7" t="n">
        <v>0.3982702848910578</v>
      </c>
      <c r="DH55" s="7" t="n">
        <v>0.7088512678101999</v>
      </c>
      <c r="DI55" s="7" t="n">
        <v>0.4214000078822204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0.7283243119373688</v>
      </c>
      <c r="D56" s="7" t="n">
        <v>0.7254616288457335</v>
      </c>
      <c r="E56" s="7" t="n">
        <v>0.6891101724830191</v>
      </c>
      <c r="F56" s="7" t="n">
        <v>0.7086721838563643</v>
      </c>
      <c r="G56" s="7" t="n">
        <v>0.6642105859109082</v>
      </c>
      <c r="H56" s="7" t="n">
        <v>0.7081538040061275</v>
      </c>
      <c r="I56" s="7" t="n">
        <v>0.6190010321363438</v>
      </c>
      <c r="J56" s="7" t="n">
        <v>0.6983480727105484</v>
      </c>
      <c r="K56" s="7" t="n">
        <v>0.2109167297570343</v>
      </c>
      <c r="L56" s="7" t="n">
        <v>0.3289352636597463</v>
      </c>
      <c r="M56" s="7" t="n">
        <v>0.5913974762179965</v>
      </c>
      <c r="N56" s="7" t="n">
        <v>0.5769853772421637</v>
      </c>
      <c r="O56" s="7" t="n">
        <v>0.6465873645683042</v>
      </c>
      <c r="P56" s="7" t="n">
        <v>0.471226787138428</v>
      </c>
      <c r="Q56" s="7" t="n">
        <v>0.559256074261373</v>
      </c>
      <c r="R56" s="7" t="n">
        <v>0.5567338644097123</v>
      </c>
      <c r="S56" s="7" t="n">
        <v>0.6824964414623653</v>
      </c>
      <c r="T56" s="7" t="n">
        <v>0.6186910606036319</v>
      </c>
      <c r="U56" s="7" t="n">
        <v>0.6982851738577476</v>
      </c>
      <c r="V56" s="7" t="n">
        <v>0.5512719054283106</v>
      </c>
      <c r="W56" s="7" t="n">
        <v>0.7356450219830656</v>
      </c>
      <c r="X56" s="7" t="n">
        <v>0.5685768562681061</v>
      </c>
      <c r="Y56" s="7" t="n">
        <v>0.5062469070083699</v>
      </c>
      <c r="Z56" s="7" t="n">
        <v>0.6516803440888622</v>
      </c>
      <c r="AA56" s="7" t="n">
        <v>0.3525290533282893</v>
      </c>
      <c r="AB56" s="7" t="n">
        <v>0.2938365709134401</v>
      </c>
      <c r="AC56" s="7" t="n">
        <v>0.4964467747270554</v>
      </c>
      <c r="AD56" s="7" t="n">
        <v>0.2401407299027248</v>
      </c>
      <c r="AE56" s="7" t="n">
        <v>0.4815257133170621</v>
      </c>
      <c r="AF56" s="7" t="n">
        <v>0.4997578553077575</v>
      </c>
      <c r="AG56" s="7" t="n">
        <v>0.2723112957508076</v>
      </c>
      <c r="AH56" s="7" t="n">
        <v>0.4218216085650788</v>
      </c>
      <c r="AI56" s="7" t="n">
        <v>0.6550028682630072</v>
      </c>
      <c r="AJ56" s="7" t="n">
        <v>0.6019817514227919</v>
      </c>
      <c r="AK56" s="7" t="n">
        <v>0.5676680526526863</v>
      </c>
      <c r="AL56" s="7" t="n">
        <v>0.547458708863512</v>
      </c>
      <c r="AM56" s="7" t="n">
        <v>0.2839417326091184</v>
      </c>
      <c r="AN56" s="7" t="n">
        <v>0.5493703220472782</v>
      </c>
      <c r="AO56" s="7" t="n">
        <v>0.4642144750939637</v>
      </c>
      <c r="AP56" s="7" t="n">
        <v>0.3482650835569398</v>
      </c>
      <c r="AQ56" s="7" t="n">
        <v>0.6516803964561926</v>
      </c>
      <c r="AR56" s="7" t="n">
        <v>0.3525481263104988</v>
      </c>
      <c r="AS56" s="7" t="n">
        <v>0.03691782858524346</v>
      </c>
      <c r="AT56" s="7" t="n">
        <v>0.3682515892975638</v>
      </c>
      <c r="AU56" s="7" t="n">
        <v>0.5542111330417842</v>
      </c>
      <c r="AV56" s="7" t="n">
        <v>0.4444440367525825</v>
      </c>
      <c r="AW56" s="7" t="n">
        <v>0.6525848288235431</v>
      </c>
      <c r="AX56" s="7" t="n">
        <v>0.5658507223829127</v>
      </c>
      <c r="AY56" s="7" t="n">
        <v>0.5563187489625773</v>
      </c>
      <c r="AZ56" s="7" t="n">
        <v>0.6002747908595073</v>
      </c>
      <c r="BA56" s="7" t="n">
        <v>0.5514309501856866</v>
      </c>
      <c r="BB56" s="7" t="n">
        <v>0.6629967331072335</v>
      </c>
      <c r="BC56" s="7" t="n">
        <v>0.5263313173941189</v>
      </c>
      <c r="BD56" s="7" t="n">
        <v>0.1816303378022111</v>
      </c>
      <c r="BE56" s="7" t="n">
        <v>1</v>
      </c>
      <c r="BF56" s="7" t="n">
        <v>0.5945997901879546</v>
      </c>
      <c r="BG56" s="7" t="n">
        <v>0.2884023630445662</v>
      </c>
      <c r="BH56" s="7" t="n">
        <v>0.5669343824976539</v>
      </c>
      <c r="BI56" s="7" t="n">
        <v>0.5523588484719772</v>
      </c>
      <c r="BJ56" s="7" t="n">
        <v>0.1166574444910064</v>
      </c>
      <c r="BK56" s="7" t="n">
        <v>0.1825272549637091</v>
      </c>
      <c r="BL56" s="7" t="n">
        <v>0.2478170026288975</v>
      </c>
      <c r="BM56" s="7" t="n">
        <v>0.5713615592833948</v>
      </c>
      <c r="BN56" s="7" t="n">
        <v>0.4679431696408145</v>
      </c>
      <c r="BO56" s="7" t="n">
        <v>0.3790917979461337</v>
      </c>
      <c r="BP56" s="7" t="n">
        <v>0.6764531300754046</v>
      </c>
      <c r="BQ56" s="7" t="n">
        <v>0.1286975626842117</v>
      </c>
      <c r="BR56" s="7" t="n">
        <v>0.744434002552906</v>
      </c>
      <c r="BS56" s="7" t="n">
        <v>0.1800183825946456</v>
      </c>
      <c r="BT56" s="7" t="n">
        <v>0.484568953221284</v>
      </c>
      <c r="BU56" s="7" t="n">
        <v>0.5273512029684607</v>
      </c>
      <c r="BV56" s="7" t="n">
        <v>0.09254601068588579</v>
      </c>
      <c r="BW56" s="7" t="n">
        <v>-0.06588496319687603</v>
      </c>
      <c r="BX56" s="7" t="n">
        <v>0.09483116859719727</v>
      </c>
      <c r="BY56" s="7" t="n">
        <v>0.7143171070067649</v>
      </c>
      <c r="BZ56" s="7" t="n">
        <v>0.2200827338410504</v>
      </c>
      <c r="CA56" s="7" t="n">
        <v>0.4393879432180816</v>
      </c>
      <c r="CB56" s="7" t="n">
        <v>0.6517441793666885</v>
      </c>
      <c r="CC56" s="7" t="n">
        <v>0.3569049434769622</v>
      </c>
      <c r="CD56" s="7" t="n">
        <v>0.1277948109551184</v>
      </c>
      <c r="CE56" s="7" t="n">
        <v>0.1475840063545104</v>
      </c>
      <c r="CF56" s="7" t="n">
        <v>0.3182518394290895</v>
      </c>
      <c r="CG56" s="7" t="n">
        <v>0.5966883860151678</v>
      </c>
      <c r="CH56" s="7" t="n">
        <v>0.507165153386258</v>
      </c>
      <c r="CI56" s="7" t="n">
        <v>0.1845646872908779</v>
      </c>
      <c r="CJ56" s="7" t="n">
        <v>0.5046537253407506</v>
      </c>
      <c r="CK56" s="7" t="n">
        <v>0.07745854485567404</v>
      </c>
      <c r="CL56" s="7" t="n">
        <v>0.2945557232428285</v>
      </c>
      <c r="CM56" s="7" t="n">
        <v>0.5569286457270374</v>
      </c>
      <c r="CN56" s="7" t="n">
        <v>0.2982564011210972</v>
      </c>
      <c r="CO56" s="7" t="n">
        <v>0.3239760796097593</v>
      </c>
      <c r="CP56" s="7" t="n">
        <v>0.4536694271297236</v>
      </c>
      <c r="CQ56" s="7" t="n">
        <v>0.345160244910519</v>
      </c>
      <c r="CR56" s="7" t="n">
        <v>0.5395633136705864</v>
      </c>
      <c r="CS56" s="7" t="n">
        <v>0.6571538091927164</v>
      </c>
      <c r="CT56" s="7" t="n">
        <v>0.6842239017315369</v>
      </c>
      <c r="CU56" s="7" t="n">
        <v>0.2953478754965047</v>
      </c>
      <c r="CV56" s="7" t="n">
        <v>0.4135769367039089</v>
      </c>
      <c r="CW56" s="7" t="n">
        <v>0.2593304955355695</v>
      </c>
      <c r="CX56" s="7" t="n">
        <v>0.5515192390331605</v>
      </c>
      <c r="CY56" s="7" t="n">
        <v>0.2503240104692093</v>
      </c>
      <c r="CZ56" s="7" t="n">
        <v>0.3346775875274903</v>
      </c>
      <c r="DA56" s="7" t="n">
        <v>0.6538770594819181</v>
      </c>
      <c r="DB56" s="7" t="n">
        <v>0.618381331053073</v>
      </c>
      <c r="DC56" s="7" t="n">
        <v>0.2369551670269267</v>
      </c>
      <c r="DD56" s="7" t="n">
        <v>0.1484160824570084</v>
      </c>
      <c r="DE56" s="7" t="n">
        <v>0.1723270048714691</v>
      </c>
      <c r="DF56" s="7" t="n">
        <v>0.4563281405795834</v>
      </c>
      <c r="DG56" s="7" t="n">
        <v>0.6500352768270262</v>
      </c>
      <c r="DH56" s="7" t="n">
        <v>0.146644013132342</v>
      </c>
      <c r="DI56" s="7" t="n">
        <v>0.5573690495603457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0.7635687778505132</v>
      </c>
      <c r="D57" s="7" t="n">
        <v>0.7085338349577651</v>
      </c>
      <c r="E57" s="7" t="n">
        <v>0.7188741840254296</v>
      </c>
      <c r="F57" s="7" t="n">
        <v>0.6354743391811075</v>
      </c>
      <c r="G57" s="7" t="n">
        <v>0.6535039880574747</v>
      </c>
      <c r="H57" s="7" t="n">
        <v>0.6095570137003254</v>
      </c>
      <c r="I57" s="7" t="n">
        <v>0.4140840123090495</v>
      </c>
      <c r="J57" s="7" t="n">
        <v>0.6957838923604812</v>
      </c>
      <c r="K57" s="7" t="n">
        <v>0.3250476809685929</v>
      </c>
      <c r="L57" s="7" t="n">
        <v>0.4008333982720229</v>
      </c>
      <c r="M57" s="7" t="n">
        <v>0.370176730182415</v>
      </c>
      <c r="N57" s="7" t="n">
        <v>0.4409628957292754</v>
      </c>
      <c r="O57" s="7" t="n">
        <v>0.5491464471064379</v>
      </c>
      <c r="P57" s="7" t="n">
        <v>0.5793252411421614</v>
      </c>
      <c r="Q57" s="7" t="n">
        <v>0.7956864749658468</v>
      </c>
      <c r="R57" s="7" t="n">
        <v>0.880764403975117</v>
      </c>
      <c r="S57" s="7" t="n">
        <v>0.6592147141670593</v>
      </c>
      <c r="T57" s="7" t="n">
        <v>0.6777884585485513</v>
      </c>
      <c r="U57" s="7" t="n">
        <v>0.7104979694537131</v>
      </c>
      <c r="V57" s="7" t="n">
        <v>0.2337531259349724</v>
      </c>
      <c r="W57" s="7" t="n">
        <v>0.7525263686153626</v>
      </c>
      <c r="X57" s="7" t="n">
        <v>0.4465133330666992</v>
      </c>
      <c r="Y57" s="7" t="n">
        <v>0.2140530557172692</v>
      </c>
      <c r="Z57" s="7" t="n">
        <v>0.6629072165948061</v>
      </c>
      <c r="AA57" s="7" t="n">
        <v>0.3645728155762865</v>
      </c>
      <c r="AB57" s="7" t="n">
        <v>0.2701970159416647</v>
      </c>
      <c r="AC57" s="7" t="n">
        <v>0.2210166600151078</v>
      </c>
      <c r="AD57" s="7" t="n">
        <v>0.3821864889341899</v>
      </c>
      <c r="AE57" s="7" t="n">
        <v>0.47429617771396</v>
      </c>
      <c r="AF57" s="7" t="n">
        <v>0.4383081753614161</v>
      </c>
      <c r="AG57" s="7" t="n">
        <v>0.4248175532645979</v>
      </c>
      <c r="AH57" s="7" t="n">
        <v>0.5796854235609546</v>
      </c>
      <c r="AI57" s="7" t="n">
        <v>0.6256646670403923</v>
      </c>
      <c r="AJ57" s="7" t="n">
        <v>0.5892408138854813</v>
      </c>
      <c r="AK57" s="7" t="n">
        <v>0.4384000635681028</v>
      </c>
      <c r="AL57" s="7" t="n">
        <v>0.6236831276453931</v>
      </c>
      <c r="AM57" s="7" t="n">
        <v>0.2606018670575721</v>
      </c>
      <c r="AN57" s="7" t="n">
        <v>0.2641367610128705</v>
      </c>
      <c r="AO57" s="7" t="n">
        <v>0.4450773715200826</v>
      </c>
      <c r="AP57" s="7" t="n">
        <v>0.302109765950914</v>
      </c>
      <c r="AQ57" s="7" t="n">
        <v>0.6629072891598384</v>
      </c>
      <c r="AR57" s="7" t="n">
        <v>0.4124407212667175</v>
      </c>
      <c r="AS57" s="7" t="n">
        <v>0.3644661885363168</v>
      </c>
      <c r="AT57" s="7" t="n">
        <v>0.2790754043725123</v>
      </c>
      <c r="AU57" s="7" t="n">
        <v>0.6186256134868678</v>
      </c>
      <c r="AV57" s="7" t="n">
        <v>0.3674274452223694</v>
      </c>
      <c r="AW57" s="7" t="n">
        <v>0.6086019771572343</v>
      </c>
      <c r="AX57" s="7" t="n">
        <v>0.4440102732484048</v>
      </c>
      <c r="AY57" s="7" t="n">
        <v>0.3484095364407886</v>
      </c>
      <c r="AZ57" s="7" t="n">
        <v>0.9826410098055347</v>
      </c>
      <c r="BA57" s="7" t="n">
        <v>0.3885585441977986</v>
      </c>
      <c r="BB57" s="7" t="n">
        <v>0.6119143702158726</v>
      </c>
      <c r="BC57" s="7" t="n">
        <v>0.437456720581442</v>
      </c>
      <c r="BD57" s="7" t="n">
        <v>0.40193806039731</v>
      </c>
      <c r="BE57" s="7" t="n">
        <v>0.5945997901879546</v>
      </c>
      <c r="BF57" s="7" t="n">
        <v>1</v>
      </c>
      <c r="BG57" s="7" t="n">
        <v>0.2386482280445172</v>
      </c>
      <c r="BH57" s="7" t="n">
        <v>0.406457232283519</v>
      </c>
      <c r="BI57" s="7" t="n">
        <v>0.5562043557254422</v>
      </c>
      <c r="BJ57" s="7" t="n">
        <v>0.1376838184702772</v>
      </c>
      <c r="BK57" s="7" t="n">
        <v>0.4108917807794906</v>
      </c>
      <c r="BL57" s="7" t="n">
        <v>0.3382193121782155</v>
      </c>
      <c r="BM57" s="7" t="n">
        <v>0.4423423046689971</v>
      </c>
      <c r="BN57" s="7" t="n">
        <v>0.4335643437706385</v>
      </c>
      <c r="BO57" s="7" t="n">
        <v>0.3891998870724339</v>
      </c>
      <c r="BP57" s="7" t="n">
        <v>0.5643771483515729</v>
      </c>
      <c r="BQ57" s="7" t="n">
        <v>0.3499218206664764</v>
      </c>
      <c r="BR57" s="7" t="n">
        <v>0.6952816654485711</v>
      </c>
      <c r="BS57" s="7" t="n">
        <v>0.2315446040122706</v>
      </c>
      <c r="BT57" s="7" t="n">
        <v>0.1432741347762136</v>
      </c>
      <c r="BU57" s="7" t="n">
        <v>0.2129528985271033</v>
      </c>
      <c r="BV57" s="7" t="n">
        <v>0.3891293034390317</v>
      </c>
      <c r="BW57" s="7" t="n">
        <v>0.2704135210179248</v>
      </c>
      <c r="BX57" s="7" t="n">
        <v>0.3752633085430599</v>
      </c>
      <c r="BY57" s="7" t="n">
        <v>0.7776015796095839</v>
      </c>
      <c r="BZ57" s="7" t="n">
        <v>0.4607904698692866</v>
      </c>
      <c r="CA57" s="7" t="n">
        <v>0.3652597091821573</v>
      </c>
      <c r="CB57" s="7" t="n">
        <v>0.6264169209228382</v>
      </c>
      <c r="CC57" s="7" t="n">
        <v>0.3265283564035371</v>
      </c>
      <c r="CD57" s="7" t="n">
        <v>0.3571399248980106</v>
      </c>
      <c r="CE57" s="7" t="n">
        <v>0.3604984534057286</v>
      </c>
      <c r="CF57" s="7" t="n">
        <v>0.4068479908064876</v>
      </c>
      <c r="CG57" s="7" t="n">
        <v>0.4743313014952773</v>
      </c>
      <c r="CH57" s="7" t="n">
        <v>0.2068827831923767</v>
      </c>
      <c r="CI57" s="7" t="n">
        <v>0.1682741505432951</v>
      </c>
      <c r="CJ57" s="7" t="n">
        <v>0.1985206762036079</v>
      </c>
      <c r="CK57" s="7" t="n">
        <v>0.3228424747815829</v>
      </c>
      <c r="CL57" s="7" t="n">
        <v>0.3685930646477483</v>
      </c>
      <c r="CM57" s="7" t="n">
        <v>0.2764921420427797</v>
      </c>
      <c r="CN57" s="7" t="n">
        <v>0.3568420050899715</v>
      </c>
      <c r="CO57" s="7" t="n">
        <v>0.403518771924723</v>
      </c>
      <c r="CP57" s="7" t="n">
        <v>0.4120526342259954</v>
      </c>
      <c r="CQ57" s="7" t="n">
        <v>0.2949325675051207</v>
      </c>
      <c r="CR57" s="7" t="n">
        <v>0.5108144084522138</v>
      </c>
      <c r="CS57" s="7" t="n">
        <v>0.6715775162152926</v>
      </c>
      <c r="CT57" s="7" t="n">
        <v>0.743510422823858</v>
      </c>
      <c r="CU57" s="7" t="n">
        <v>0.2605996886633443</v>
      </c>
      <c r="CV57" s="7" t="n">
        <v>0.3570043178830765</v>
      </c>
      <c r="CW57" s="7" t="n">
        <v>0.2425823971621698</v>
      </c>
      <c r="CX57" s="7" t="n">
        <v>0.7511239899073333</v>
      </c>
      <c r="CY57" s="7" t="n">
        <v>0.2425696514600429</v>
      </c>
      <c r="CZ57" s="7" t="n">
        <v>0.3006946930438934</v>
      </c>
      <c r="DA57" s="7" t="n">
        <v>0.6037550145200381</v>
      </c>
      <c r="DB57" s="7" t="n">
        <v>0.6410850790420374</v>
      </c>
      <c r="DC57" s="7" t="n">
        <v>0.2210364134347308</v>
      </c>
      <c r="DD57" s="7" t="n">
        <v>0.1293373114020913</v>
      </c>
      <c r="DE57" s="7" t="n">
        <v>0.3954943140167766</v>
      </c>
      <c r="DF57" s="7" t="n">
        <v>0.2478742670693254</v>
      </c>
      <c r="DG57" s="7" t="n">
        <v>0.7340788045969632</v>
      </c>
      <c r="DH57" s="7" t="n">
        <v>0.2821287587699078</v>
      </c>
      <c r="DI57" s="7" t="n">
        <v>0.7876036907066553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0.4082120329473044</v>
      </c>
      <c r="D58" s="7" t="n">
        <v>0.5228584854896269</v>
      </c>
      <c r="E58" s="7" t="n">
        <v>0.07013654341310789</v>
      </c>
      <c r="F58" s="7" t="n">
        <v>0.5552892638473818</v>
      </c>
      <c r="G58" s="7" t="n">
        <v>0.3521996932278318</v>
      </c>
      <c r="H58" s="7" t="n">
        <v>0.3691085146516664</v>
      </c>
      <c r="I58" s="7" t="n">
        <v>0.5644123841332026</v>
      </c>
      <c r="J58" s="7" t="n">
        <v>0.5819308542047665</v>
      </c>
      <c r="K58" s="7" t="n">
        <v>-0.04973416928073893</v>
      </c>
      <c r="L58" s="7" t="n">
        <v>0.2718434555809596</v>
      </c>
      <c r="M58" s="7" t="n">
        <v>0.6993455171635115</v>
      </c>
      <c r="N58" s="7" t="n">
        <v>0.4394371024141433</v>
      </c>
      <c r="O58" s="7" t="n">
        <v>0.5045778383060292</v>
      </c>
      <c r="P58" s="7" t="n">
        <v>0.2809070325911556</v>
      </c>
      <c r="Q58" s="7" t="n">
        <v>0.2289096398151635</v>
      </c>
      <c r="R58" s="7" t="n">
        <v>0.2072279819616515</v>
      </c>
      <c r="S58" s="7" t="n">
        <v>0.6363333503478612</v>
      </c>
      <c r="T58" s="7" t="n">
        <v>0.4099765945077254</v>
      </c>
      <c r="U58" s="7" t="n">
        <v>0.5565055114949462</v>
      </c>
      <c r="V58" s="7" t="n">
        <v>0.5092281438179401</v>
      </c>
      <c r="W58" s="7" t="n">
        <v>0.1452425972666321</v>
      </c>
      <c r="X58" s="7" t="n">
        <v>0.4671365409280137</v>
      </c>
      <c r="Y58" s="7" t="n">
        <v>0.4276072439988879</v>
      </c>
      <c r="Z58" s="7" t="n">
        <v>0.2380127030838072</v>
      </c>
      <c r="AA58" s="7" t="n">
        <v>0.3772151659992413</v>
      </c>
      <c r="AB58" s="7" t="n">
        <v>0.9922021113803284</v>
      </c>
      <c r="AC58" s="7" t="n">
        <v>0.4078317013235923</v>
      </c>
      <c r="AD58" s="7" t="n">
        <v>0.01177979584126869</v>
      </c>
      <c r="AE58" s="7" t="n">
        <v>0.7805673144906572</v>
      </c>
      <c r="AF58" s="7" t="n">
        <v>0.8033264146179512</v>
      </c>
      <c r="AG58" s="7" t="n">
        <v>0.6090495410898928</v>
      </c>
      <c r="AH58" s="7" t="n">
        <v>0.2059543220149962</v>
      </c>
      <c r="AI58" s="7" t="n">
        <v>0.4059681787743057</v>
      </c>
      <c r="AJ58" s="7" t="n">
        <v>0.6824999816897688</v>
      </c>
      <c r="AK58" s="7" t="n">
        <v>0.4392810166437363</v>
      </c>
      <c r="AL58" s="7" t="n">
        <v>0.4059470229175741</v>
      </c>
      <c r="AM58" s="7" t="n">
        <v>0.3383261825401687</v>
      </c>
      <c r="AN58" s="7" t="n">
        <v>0.5604950126701695</v>
      </c>
      <c r="AO58" s="7" t="n">
        <v>0.8187016599873809</v>
      </c>
      <c r="AP58" s="7" t="n">
        <v>0.9851165354960707</v>
      </c>
      <c r="AQ58" s="7" t="n">
        <v>0.2380127358280767</v>
      </c>
      <c r="AR58" s="7" t="n">
        <v>0.3705456082966813</v>
      </c>
      <c r="AS58" s="7" t="n">
        <v>-0.1071496801252366</v>
      </c>
      <c r="AT58" s="7" t="n">
        <v>0.46649456452458</v>
      </c>
      <c r="AU58" s="7" t="n">
        <v>0.4027594823386932</v>
      </c>
      <c r="AV58" s="7" t="n">
        <v>0.8431995838072925</v>
      </c>
      <c r="AW58" s="7" t="n">
        <v>0.2633212848300626</v>
      </c>
      <c r="AX58" s="7" t="n">
        <v>0.4100967472837622</v>
      </c>
      <c r="AY58" s="7" t="n">
        <v>0.5609182340978878</v>
      </c>
      <c r="AZ58" s="7" t="n">
        <v>0.2082664889229912</v>
      </c>
      <c r="BA58" s="7" t="n">
        <v>0.4254899737107831</v>
      </c>
      <c r="BB58" s="7" t="n">
        <v>0.6634472698646151</v>
      </c>
      <c r="BC58" s="7" t="n">
        <v>0.4562812322158387</v>
      </c>
      <c r="BD58" s="7" t="n">
        <v>-0.0507693310454274</v>
      </c>
      <c r="BE58" s="7" t="n">
        <v>0.2884023630445662</v>
      </c>
      <c r="BF58" s="7" t="n">
        <v>0.2386482280445172</v>
      </c>
      <c r="BG58" s="7" t="n">
        <v>1</v>
      </c>
      <c r="BH58" s="7" t="n">
        <v>0.608228524427911</v>
      </c>
      <c r="BI58" s="7" t="n">
        <v>0.3268136172526498</v>
      </c>
      <c r="BJ58" s="7" t="n">
        <v>-0.07797571271319118</v>
      </c>
      <c r="BK58" s="7" t="n">
        <v>-0.04428620106768177</v>
      </c>
      <c r="BL58" s="7" t="n">
        <v>0.04632981681442658</v>
      </c>
      <c r="BM58" s="7" t="n">
        <v>0.4396286367841829</v>
      </c>
      <c r="BN58" s="7" t="n">
        <v>0.3893134909396069</v>
      </c>
      <c r="BO58" s="7" t="n">
        <v>0.3405555588638393</v>
      </c>
      <c r="BP58" s="7" t="n">
        <v>0.4489662447482323</v>
      </c>
      <c r="BQ58" s="7" t="n">
        <v>-0.05744512029978056</v>
      </c>
      <c r="BR58" s="7" t="n">
        <v>0.2826622969313355</v>
      </c>
      <c r="BS58" s="7" t="n">
        <v>0.0489229625589807</v>
      </c>
      <c r="BT58" s="7" t="n">
        <v>0.453925636460472</v>
      </c>
      <c r="BU58" s="7" t="n">
        <v>0.4798422284782006</v>
      </c>
      <c r="BV58" s="7" t="n">
        <v>-0.1093061176472285</v>
      </c>
      <c r="BW58" s="7" t="n">
        <v>-0.09216979176480147</v>
      </c>
      <c r="BX58" s="7" t="n">
        <v>-0.114819980185464</v>
      </c>
      <c r="BY58" s="7" t="n">
        <v>0.08496814329214558</v>
      </c>
      <c r="BZ58" s="7" t="n">
        <v>-0.01921308883607128</v>
      </c>
      <c r="CA58" s="7" t="n">
        <v>0.8432724942061605</v>
      </c>
      <c r="CB58" s="7" t="n">
        <v>0.3477145745172967</v>
      </c>
      <c r="CC58" s="7" t="n">
        <v>0.4529577621783754</v>
      </c>
      <c r="CD58" s="7" t="n">
        <v>-0.06448788524361301</v>
      </c>
      <c r="CE58" s="7" t="n">
        <v>0.01758547419423315</v>
      </c>
      <c r="CF58" s="7" t="n">
        <v>0.1431453116345092</v>
      </c>
      <c r="CG58" s="7" t="n">
        <v>0.4889545695338894</v>
      </c>
      <c r="CH58" s="7" t="n">
        <v>0.4430520217606581</v>
      </c>
      <c r="CI58" s="7" t="n">
        <v>0.9657376600215613</v>
      </c>
      <c r="CJ58" s="7" t="n">
        <v>0.431698552244171</v>
      </c>
      <c r="CK58" s="7" t="n">
        <v>-0.02145093135328994</v>
      </c>
      <c r="CL58" s="7" t="n">
        <v>0.08380337386991933</v>
      </c>
      <c r="CM58" s="7" t="n">
        <v>0.6102860472647531</v>
      </c>
      <c r="CN58" s="7" t="n">
        <v>0.1354875640978472</v>
      </c>
      <c r="CO58" s="7" t="n">
        <v>0.1194458656975062</v>
      </c>
      <c r="CP58" s="7" t="n">
        <v>0.7591497982402783</v>
      </c>
      <c r="CQ58" s="7" t="n">
        <v>0.9261666160368182</v>
      </c>
      <c r="CR58" s="7" t="n">
        <v>0.8754919201763777</v>
      </c>
      <c r="CS58" s="7" t="n">
        <v>0.2381847784060319</v>
      </c>
      <c r="CT58" s="7" t="n">
        <v>0.2250013876895137</v>
      </c>
      <c r="CU58" s="7" t="n">
        <v>0.1223076140758931</v>
      </c>
      <c r="CV58" s="7" t="n">
        <v>0.8591325628828467</v>
      </c>
      <c r="CW58" s="7" t="n">
        <v>0.09381082969094781</v>
      </c>
      <c r="CX58" s="7" t="n">
        <v>0.04199841847625944</v>
      </c>
      <c r="CY58" s="7" t="n">
        <v>0.08120097846369038</v>
      </c>
      <c r="CZ58" s="7" t="n">
        <v>0.3728451583301589</v>
      </c>
      <c r="DA58" s="7" t="n">
        <v>0.2615080128894139</v>
      </c>
      <c r="DB58" s="7" t="n">
        <v>0.4249298586147814</v>
      </c>
      <c r="DC58" s="7" t="n">
        <v>0.05952909470996379</v>
      </c>
      <c r="DD58" s="7" t="n">
        <v>0.1551283762288555</v>
      </c>
      <c r="DE58" s="7" t="n">
        <v>-0.08241927305952435</v>
      </c>
      <c r="DF58" s="7" t="n">
        <v>0.368039351919418</v>
      </c>
      <c r="DG58" s="7" t="n">
        <v>0.03400171784104414</v>
      </c>
      <c r="DH58" s="7" t="n">
        <v>0.316290274991088</v>
      </c>
      <c r="DI58" s="7" t="n">
        <v>0.08141065080231488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0.6196300966651446</v>
      </c>
      <c r="D59" s="7" t="n">
        <v>0.6672646405050408</v>
      </c>
      <c r="E59" s="7" t="n">
        <v>0.3528117608973964</v>
      </c>
      <c r="F59" s="7" t="n">
        <v>0.6776836674573299</v>
      </c>
      <c r="G59" s="7" t="n">
        <v>0.5577502566835073</v>
      </c>
      <c r="H59" s="7" t="n">
        <v>0.7691595564621398</v>
      </c>
      <c r="I59" s="7" t="n">
        <v>0.5752768081880383</v>
      </c>
      <c r="J59" s="7" t="n">
        <v>0.694484744089236</v>
      </c>
      <c r="K59" s="7" t="n">
        <v>0.1728234539968791</v>
      </c>
      <c r="L59" s="7" t="n">
        <v>0.3586911610065871</v>
      </c>
      <c r="M59" s="7" t="n">
        <v>0.7971015726910174</v>
      </c>
      <c r="N59" s="7" t="n">
        <v>0.4644246495250227</v>
      </c>
      <c r="O59" s="7" t="n">
        <v>0.9148154869673415</v>
      </c>
      <c r="P59" s="7" t="n">
        <v>0.4814944309635982</v>
      </c>
      <c r="Q59" s="7" t="n">
        <v>0.4441079358210382</v>
      </c>
      <c r="R59" s="7" t="n">
        <v>0.4270872869094538</v>
      </c>
      <c r="S59" s="7" t="n">
        <v>0.7328879398473803</v>
      </c>
      <c r="T59" s="7" t="n">
        <v>0.6016889299780416</v>
      </c>
      <c r="U59" s="7" t="n">
        <v>0.6912304570162483</v>
      </c>
      <c r="V59" s="7" t="n">
        <v>0.5021406970657307</v>
      </c>
      <c r="W59" s="7" t="n">
        <v>0.4210995596749458</v>
      </c>
      <c r="X59" s="7" t="n">
        <v>0.4504054820739178</v>
      </c>
      <c r="Y59" s="7" t="n">
        <v>0.4119868219380048</v>
      </c>
      <c r="Z59" s="7" t="n">
        <v>0.413527349888905</v>
      </c>
      <c r="AA59" s="7" t="n">
        <v>0.2694309905713157</v>
      </c>
      <c r="AB59" s="7" t="n">
        <v>0.6127329564384442</v>
      </c>
      <c r="AC59" s="7" t="n">
        <v>0.4017272101257559</v>
      </c>
      <c r="AD59" s="7" t="n">
        <v>0.2301613785672466</v>
      </c>
      <c r="AE59" s="7" t="n">
        <v>0.6745449438538508</v>
      </c>
      <c r="AF59" s="7" t="n">
        <v>0.6730260469417656</v>
      </c>
      <c r="AG59" s="7" t="n">
        <v>0.5067183009104569</v>
      </c>
      <c r="AH59" s="7" t="n">
        <v>0.4241543053963917</v>
      </c>
      <c r="AI59" s="7" t="n">
        <v>0.5605448339678881</v>
      </c>
      <c r="AJ59" s="7" t="n">
        <v>0.703506521110857</v>
      </c>
      <c r="AK59" s="7" t="n">
        <v>0.4565241515357091</v>
      </c>
      <c r="AL59" s="7" t="n">
        <v>0.5026122002210461</v>
      </c>
      <c r="AM59" s="7" t="n">
        <v>0.2152085017432009</v>
      </c>
      <c r="AN59" s="7" t="n">
        <v>0.4855239693240517</v>
      </c>
      <c r="AO59" s="7" t="n">
        <v>0.6684110926317183</v>
      </c>
      <c r="AP59" s="7" t="n">
        <v>0.7020659057358912</v>
      </c>
      <c r="AQ59" s="7" t="n">
        <v>0.4135274667737265</v>
      </c>
      <c r="AR59" s="7" t="n">
        <v>0.3804669526060764</v>
      </c>
      <c r="AS59" s="7" t="n">
        <v>0.1194968046230393</v>
      </c>
      <c r="AT59" s="7" t="n">
        <v>0.4286546707468195</v>
      </c>
      <c r="AU59" s="7" t="n">
        <v>0.4896047692328123</v>
      </c>
      <c r="AV59" s="7" t="n">
        <v>0.8321340824052802</v>
      </c>
      <c r="AW59" s="7" t="n">
        <v>0.4959276221287362</v>
      </c>
      <c r="AX59" s="7" t="n">
        <v>0.4394319521738409</v>
      </c>
      <c r="AY59" s="7" t="n">
        <v>0.5551625611319778</v>
      </c>
      <c r="AZ59" s="7" t="n">
        <v>0.3671331158248402</v>
      </c>
      <c r="BA59" s="7" t="n">
        <v>0.5576039715253974</v>
      </c>
      <c r="BB59" s="7" t="n">
        <v>0.7068033030585882</v>
      </c>
      <c r="BC59" s="7" t="n">
        <v>0.850777601570667</v>
      </c>
      <c r="BD59" s="7" t="n">
        <v>0.1947726976284798</v>
      </c>
      <c r="BE59" s="7" t="n">
        <v>0.5669343824976539</v>
      </c>
      <c r="BF59" s="7" t="n">
        <v>0.406457232283519</v>
      </c>
      <c r="BG59" s="7" t="n">
        <v>0.608228524427911</v>
      </c>
      <c r="BH59" s="7" t="n">
        <v>1</v>
      </c>
      <c r="BI59" s="7" t="n">
        <v>0.4355749325027121</v>
      </c>
      <c r="BJ59" s="7" t="n">
        <v>-0.03725188108623697</v>
      </c>
      <c r="BK59" s="7" t="n">
        <v>0.172693208160086</v>
      </c>
      <c r="BL59" s="7" t="n">
        <v>0.225397140690954</v>
      </c>
      <c r="BM59" s="7" t="n">
        <v>0.4539495977402734</v>
      </c>
      <c r="BN59" s="7" t="n">
        <v>0.4998998223493395</v>
      </c>
      <c r="BO59" s="7" t="n">
        <v>0.2203507840884125</v>
      </c>
      <c r="BP59" s="7" t="n">
        <v>0.8926693570674044</v>
      </c>
      <c r="BQ59" s="7" t="n">
        <v>0.1113797155023454</v>
      </c>
      <c r="BR59" s="7" t="n">
        <v>0.5538123724265455</v>
      </c>
      <c r="BS59" s="7" t="n">
        <v>0.2371833446503263</v>
      </c>
      <c r="BT59" s="7" t="n">
        <v>0.3925640211205996</v>
      </c>
      <c r="BU59" s="7" t="n">
        <v>0.4356032426615896</v>
      </c>
      <c r="BV59" s="7" t="n">
        <v>0.08262310960751487</v>
      </c>
      <c r="BW59" s="7" t="n">
        <v>0.08376646113666548</v>
      </c>
      <c r="BX59" s="7" t="n">
        <v>0.08258491639109369</v>
      </c>
      <c r="BY59" s="7" t="n">
        <v>0.3581824890400809</v>
      </c>
      <c r="BZ59" s="7" t="n">
        <v>0.2008699935628326</v>
      </c>
      <c r="CA59" s="7" t="n">
        <v>0.824986366837515</v>
      </c>
      <c r="CB59" s="7" t="n">
        <v>0.5001150425195994</v>
      </c>
      <c r="CC59" s="7" t="n">
        <v>0.411268858742348</v>
      </c>
      <c r="CD59" s="7" t="n">
        <v>0.1061637974200229</v>
      </c>
      <c r="CE59" s="7" t="n">
        <v>0.1536442167805187</v>
      </c>
      <c r="CF59" s="7" t="n">
        <v>0.3173484329629637</v>
      </c>
      <c r="CG59" s="7" t="n">
        <v>0.5159348095363774</v>
      </c>
      <c r="CH59" s="7" t="n">
        <v>0.4417075012043905</v>
      </c>
      <c r="CI59" s="7" t="n">
        <v>0.5024238946041023</v>
      </c>
      <c r="CJ59" s="7" t="n">
        <v>0.4147260435519531</v>
      </c>
      <c r="CK59" s="7" t="n">
        <v>0.09497714654808076</v>
      </c>
      <c r="CL59" s="7" t="n">
        <v>0.2700218503692211</v>
      </c>
      <c r="CM59" s="7" t="n">
        <v>0.5479397569041774</v>
      </c>
      <c r="CN59" s="7" t="n">
        <v>0.3160680313446464</v>
      </c>
      <c r="CO59" s="7" t="n">
        <v>0.3274024830176109</v>
      </c>
      <c r="CP59" s="7" t="n">
        <v>0.6544783324165226</v>
      </c>
      <c r="CQ59" s="7" t="n">
        <v>0.6990491976025275</v>
      </c>
      <c r="CR59" s="7" t="n">
        <v>0.7693184771839632</v>
      </c>
      <c r="CS59" s="7" t="n">
        <v>0.4025273821759174</v>
      </c>
      <c r="CT59" s="7" t="n">
        <v>0.4519997085292223</v>
      </c>
      <c r="CU59" s="7" t="n">
        <v>0.2802489447795504</v>
      </c>
      <c r="CV59" s="7" t="n">
        <v>0.7704133766476349</v>
      </c>
      <c r="CW59" s="7" t="n">
        <v>0.2441958652667697</v>
      </c>
      <c r="CX59" s="7" t="n">
        <v>0.3495938076620689</v>
      </c>
      <c r="CY59" s="7" t="n">
        <v>0.2274850223532467</v>
      </c>
      <c r="CZ59" s="7" t="n">
        <v>0.4386683602511637</v>
      </c>
      <c r="DA59" s="7" t="n">
        <v>0.4955058921449098</v>
      </c>
      <c r="DB59" s="7" t="n">
        <v>0.5663404179647682</v>
      </c>
      <c r="DC59" s="7" t="n">
        <v>0.2297697580309755</v>
      </c>
      <c r="DD59" s="7" t="n">
        <v>0.02843951713688058</v>
      </c>
      <c r="DE59" s="7" t="n">
        <v>0.1673709439455709</v>
      </c>
      <c r="DF59" s="7" t="n">
        <v>0.3446690806344437</v>
      </c>
      <c r="DG59" s="7" t="n">
        <v>0.3301235074623745</v>
      </c>
      <c r="DH59" s="7" t="n">
        <v>0.3577744762745715</v>
      </c>
      <c r="DI59" s="7" t="n">
        <v>0.3686355437199687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0.7193391501094265</v>
      </c>
      <c r="D60" s="7" t="n">
        <v>0.7004058793902366</v>
      </c>
      <c r="E60" s="7" t="n">
        <v>0.5702652974365123</v>
      </c>
      <c r="F60" s="7" t="n">
        <v>0.6707574976239286</v>
      </c>
      <c r="G60" s="7" t="n">
        <v>0.6455091063303317</v>
      </c>
      <c r="H60" s="7" t="n">
        <v>0.5265969636620269</v>
      </c>
      <c r="I60" s="7" t="n">
        <v>0.6519313081060446</v>
      </c>
      <c r="J60" s="7" t="n">
        <v>0.6989267621419111</v>
      </c>
      <c r="K60" s="7" t="n">
        <v>0.2460886949211609</v>
      </c>
      <c r="L60" s="7" t="n">
        <v>0.3574773223760027</v>
      </c>
      <c r="M60" s="7" t="n">
        <v>0.5465412350358696</v>
      </c>
      <c r="N60" s="7" t="n">
        <v>0.6534282673484783</v>
      </c>
      <c r="O60" s="7" t="n">
        <v>0.5029407897083882</v>
      </c>
      <c r="P60" s="7" t="n">
        <v>0.4825106221929603</v>
      </c>
      <c r="Q60" s="7" t="n">
        <v>0.568551330286143</v>
      </c>
      <c r="R60" s="7" t="n">
        <v>0.5700247803700954</v>
      </c>
      <c r="S60" s="7" t="n">
        <v>0.6597445320448548</v>
      </c>
      <c r="T60" s="7" t="n">
        <v>0.6168026223908575</v>
      </c>
      <c r="U60" s="7" t="n">
        <v>0.6984571668962041</v>
      </c>
      <c r="V60" s="7" t="n">
        <v>0.3849863675499766</v>
      </c>
      <c r="W60" s="7" t="n">
        <v>0.633146232811496</v>
      </c>
      <c r="X60" s="7" t="n">
        <v>0.6573417373817679</v>
      </c>
      <c r="Y60" s="7" t="n">
        <v>0.3654843278040608</v>
      </c>
      <c r="Z60" s="7" t="n">
        <v>0.5268774152951514</v>
      </c>
      <c r="AA60" s="7" t="n">
        <v>0.3899722792320954</v>
      </c>
      <c r="AB60" s="7" t="n">
        <v>0.3409926246905066</v>
      </c>
      <c r="AC60" s="7" t="n">
        <v>0.3577194702587852</v>
      </c>
      <c r="AD60" s="7" t="n">
        <v>0.276591958445889</v>
      </c>
      <c r="AE60" s="7" t="n">
        <v>0.4893298535444862</v>
      </c>
      <c r="AF60" s="7" t="n">
        <v>0.4876399641053952</v>
      </c>
      <c r="AG60" s="7" t="n">
        <v>0.3240680353648773</v>
      </c>
      <c r="AH60" s="7" t="n">
        <v>0.4578076683180184</v>
      </c>
      <c r="AI60" s="7" t="n">
        <v>0.6943131335095691</v>
      </c>
      <c r="AJ60" s="7" t="n">
        <v>0.6270039308004343</v>
      </c>
      <c r="AK60" s="7" t="n">
        <v>0.6517397369182566</v>
      </c>
      <c r="AL60" s="7" t="n">
        <v>0.5575182832902071</v>
      </c>
      <c r="AM60" s="7" t="n">
        <v>0.2394614665933412</v>
      </c>
      <c r="AN60" s="7" t="n">
        <v>0.430292766061846</v>
      </c>
      <c r="AO60" s="7" t="n">
        <v>0.4705428333523616</v>
      </c>
      <c r="AP60" s="7" t="n">
        <v>0.3862731685950734</v>
      </c>
      <c r="AQ60" s="7" t="n">
        <v>0.5268774066437806</v>
      </c>
      <c r="AR60" s="7" t="n">
        <v>0.2738160046942761</v>
      </c>
      <c r="AS60" s="7" t="n">
        <v>0.102174730279836</v>
      </c>
      <c r="AT60" s="7" t="n">
        <v>0.2196364975641117</v>
      </c>
      <c r="AU60" s="7" t="n">
        <v>0.5499347157416345</v>
      </c>
      <c r="AV60" s="7" t="n">
        <v>0.4793397023977798</v>
      </c>
      <c r="AW60" s="7" t="n">
        <v>0.6236150890044008</v>
      </c>
      <c r="AX60" s="7" t="n">
        <v>0.635477367947954</v>
      </c>
      <c r="AY60" s="7" t="n">
        <v>0.4688007589602619</v>
      </c>
      <c r="AZ60" s="7" t="n">
        <v>0.5517634795698744</v>
      </c>
      <c r="BA60" s="7" t="n">
        <v>0.402883565275567</v>
      </c>
      <c r="BB60" s="7" t="n">
        <v>0.6548743698788473</v>
      </c>
      <c r="BC60" s="7" t="n">
        <v>0.3111930204309643</v>
      </c>
      <c r="BD60" s="7" t="n">
        <v>0.2117915395321932</v>
      </c>
      <c r="BE60" s="7" t="n">
        <v>0.5523588484719772</v>
      </c>
      <c r="BF60" s="7" t="n">
        <v>0.5562043557254422</v>
      </c>
      <c r="BG60" s="7" t="n">
        <v>0.3268136172526498</v>
      </c>
      <c r="BH60" s="7" t="n">
        <v>0.4355749325027121</v>
      </c>
      <c r="BI60" s="7" t="n">
        <v>1</v>
      </c>
      <c r="BJ60" s="7" t="n">
        <v>0.1815100368005121</v>
      </c>
      <c r="BK60" s="7" t="n">
        <v>0.2414332958225368</v>
      </c>
      <c r="BL60" s="7" t="n">
        <v>0.2914328893866004</v>
      </c>
      <c r="BM60" s="7" t="n">
        <v>0.6645225125802692</v>
      </c>
      <c r="BN60" s="7" t="n">
        <v>0.5082281906239284</v>
      </c>
      <c r="BO60" s="7" t="n">
        <v>0.3893778120994204</v>
      </c>
      <c r="BP60" s="7" t="n">
        <v>0.5132429895295249</v>
      </c>
      <c r="BQ60" s="7" t="n">
        <v>0.2393461712347156</v>
      </c>
      <c r="BR60" s="7" t="n">
        <v>0.7513075999492271</v>
      </c>
      <c r="BS60" s="7" t="n">
        <v>0.3142037495732098</v>
      </c>
      <c r="BT60" s="7" t="n">
        <v>0.2584017424261418</v>
      </c>
      <c r="BU60" s="7" t="n">
        <v>0.3393178479011388</v>
      </c>
      <c r="BV60" s="7" t="n">
        <v>0.1422088727016642</v>
      </c>
      <c r="BW60" s="7" t="n">
        <v>-0.05290497767633356</v>
      </c>
      <c r="BX60" s="7" t="n">
        <v>0.1904947380369525</v>
      </c>
      <c r="BY60" s="7" t="n">
        <v>0.6102428032018029</v>
      </c>
      <c r="BZ60" s="7" t="n">
        <v>0.2881990519577816</v>
      </c>
      <c r="CA60" s="7" t="n">
        <v>0.4763887656085424</v>
      </c>
      <c r="CB60" s="7" t="n">
        <v>0.5934261694903774</v>
      </c>
      <c r="CC60" s="7" t="n">
        <v>0.2489102811316236</v>
      </c>
      <c r="CD60" s="7" t="n">
        <v>0.2207692573880524</v>
      </c>
      <c r="CE60" s="7" t="n">
        <v>0.169136678959948</v>
      </c>
      <c r="CF60" s="7" t="n">
        <v>0.2504376778841633</v>
      </c>
      <c r="CG60" s="7" t="n">
        <v>0.6680371474064967</v>
      </c>
      <c r="CH60" s="7" t="n">
        <v>0.3665370857353066</v>
      </c>
      <c r="CI60" s="7" t="n">
        <v>0.2577014456425286</v>
      </c>
      <c r="CJ60" s="7" t="n">
        <v>0.3414053860139383</v>
      </c>
      <c r="CK60" s="7" t="n">
        <v>0.05279063586894644</v>
      </c>
      <c r="CL60" s="7" t="n">
        <v>0.3171351951678051</v>
      </c>
      <c r="CM60" s="7" t="n">
        <v>0.4428045877734716</v>
      </c>
      <c r="CN60" s="7" t="n">
        <v>0.30542157865192</v>
      </c>
      <c r="CO60" s="7" t="n">
        <v>0.3459315224139691</v>
      </c>
      <c r="CP60" s="7" t="n">
        <v>0.4444520977734194</v>
      </c>
      <c r="CQ60" s="7" t="n">
        <v>0.4335138470345082</v>
      </c>
      <c r="CR60" s="7" t="n">
        <v>0.5559813715681893</v>
      </c>
      <c r="CS60" s="7" t="n">
        <v>0.5413966317010894</v>
      </c>
      <c r="CT60" s="7" t="n">
        <v>0.7670867349315817</v>
      </c>
      <c r="CU60" s="7" t="n">
        <v>0.3123827909696288</v>
      </c>
      <c r="CV60" s="7" t="n">
        <v>0.477525734220965</v>
      </c>
      <c r="CW60" s="7" t="n">
        <v>0.2921880103750709</v>
      </c>
      <c r="CX60" s="7" t="n">
        <v>0.4373013280900766</v>
      </c>
      <c r="CY60" s="7" t="n">
        <v>0.2880607216556662</v>
      </c>
      <c r="CZ60" s="7" t="n">
        <v>0.5158719966259754</v>
      </c>
      <c r="DA60" s="7" t="n">
        <v>0.6222106270759974</v>
      </c>
      <c r="DB60" s="7" t="n">
        <v>0.6070252853370256</v>
      </c>
      <c r="DC60" s="7" t="n">
        <v>0.2732721476497631</v>
      </c>
      <c r="DD60" s="7" t="n">
        <v>0.1586407728682144</v>
      </c>
      <c r="DE60" s="7" t="n">
        <v>0.2142025925673672</v>
      </c>
      <c r="DF60" s="7" t="n">
        <v>0.3709056500242616</v>
      </c>
      <c r="DG60" s="7" t="n">
        <v>0.5811047984303688</v>
      </c>
      <c r="DH60" s="7" t="n">
        <v>0.163928400298446</v>
      </c>
      <c r="DI60" s="7" t="n">
        <v>0.5554215300545187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0.2877540738834302</v>
      </c>
      <c r="D61" s="7" t="n">
        <v>0.1748984963516404</v>
      </c>
      <c r="E61" s="7" t="n">
        <v>0.2790505424213135</v>
      </c>
      <c r="F61" s="7" t="n">
        <v>0.09895090125933578</v>
      </c>
      <c r="G61" s="7" t="n">
        <v>0.1494446719270105</v>
      </c>
      <c r="H61" s="7" t="n">
        <v>-0.01188931697373133</v>
      </c>
      <c r="I61" s="7" t="n">
        <v>0.256280685496323</v>
      </c>
      <c r="J61" s="7" t="n">
        <v>0.1873267212912398</v>
      </c>
      <c r="K61" s="7" t="n">
        <v>0.382671613639751</v>
      </c>
      <c r="L61" s="7" t="n">
        <v>0.3320308922745828</v>
      </c>
      <c r="M61" s="7" t="n">
        <v>0.01143540441674993</v>
      </c>
      <c r="N61" s="7" t="n">
        <v>0.08504621902103777</v>
      </c>
      <c r="O61" s="7" t="n">
        <v>-0.01855769455010358</v>
      </c>
      <c r="P61" s="7" t="n">
        <v>0.4078324518026654</v>
      </c>
      <c r="Q61" s="7" t="n">
        <v>0.2851382367709063</v>
      </c>
      <c r="R61" s="7" t="n">
        <v>0.2247210862671837</v>
      </c>
      <c r="S61" s="7" t="n">
        <v>0.1277801598425918</v>
      </c>
      <c r="T61" s="7" t="n">
        <v>0.3841726404764134</v>
      </c>
      <c r="U61" s="7" t="n">
        <v>0.2401230191155757</v>
      </c>
      <c r="V61" s="7" t="n">
        <v>0.3732514782668808</v>
      </c>
      <c r="W61" s="7" t="n">
        <v>0.2929610450515195</v>
      </c>
      <c r="X61" s="7" t="n">
        <v>0.07622242372634047</v>
      </c>
      <c r="Y61" s="7" t="n">
        <v>0.5316049523666322</v>
      </c>
      <c r="Z61" s="7" t="n">
        <v>0.1575466761348379</v>
      </c>
      <c r="AA61" s="7" t="n">
        <v>0.05612114114323336</v>
      </c>
      <c r="AB61" s="7" t="n">
        <v>-0.08436589730721764</v>
      </c>
      <c r="AC61" s="7" t="n">
        <v>0.5575050066423061</v>
      </c>
      <c r="AD61" s="7" t="n">
        <v>0.3135721790378104</v>
      </c>
      <c r="AE61" s="7" t="n">
        <v>0.1521431743238769</v>
      </c>
      <c r="AF61" s="7" t="n">
        <v>0.1287987020627356</v>
      </c>
      <c r="AG61" s="7" t="n">
        <v>0.1997261078726965</v>
      </c>
      <c r="AH61" s="7" t="n">
        <v>0.4117963479701349</v>
      </c>
      <c r="AI61" s="7" t="n">
        <v>0.1732376451962362</v>
      </c>
      <c r="AJ61" s="7" t="n">
        <v>0.1484605456711484</v>
      </c>
      <c r="AK61" s="7" t="n">
        <v>0.08577447710266627</v>
      </c>
      <c r="AL61" s="7" t="n">
        <v>0.2338965132532182</v>
      </c>
      <c r="AM61" s="7" t="n">
        <v>0.05531503638738487</v>
      </c>
      <c r="AN61" s="7" t="n">
        <v>0.2734176408569564</v>
      </c>
      <c r="AO61" s="7" t="n">
        <v>0.09838436821794576</v>
      </c>
      <c r="AP61" s="7" t="n">
        <v>-0.07850298649969445</v>
      </c>
      <c r="AQ61" s="7" t="n">
        <v>0.1575469223851736</v>
      </c>
      <c r="AR61" s="7" t="n">
        <v>0.1632750829524765</v>
      </c>
      <c r="AS61" s="7" t="n">
        <v>0.210409121813081</v>
      </c>
      <c r="AT61" s="7" t="n">
        <v>0.1574253334234196</v>
      </c>
      <c r="AU61" s="7" t="n">
        <v>0.2173203172671234</v>
      </c>
      <c r="AV61" s="7" t="n">
        <v>-0.05547760201835839</v>
      </c>
      <c r="AW61" s="7" t="n">
        <v>0.1805937326994501</v>
      </c>
      <c r="AX61" s="7" t="n">
        <v>0.07502038562010947</v>
      </c>
      <c r="AY61" s="7" t="n">
        <v>0.3040745829614586</v>
      </c>
      <c r="AZ61" s="7" t="n">
        <v>0.1506052215881971</v>
      </c>
      <c r="BA61" s="7" t="n">
        <v>-0.06957179794746558</v>
      </c>
      <c r="BB61" s="7" t="n">
        <v>0.07594641301037827</v>
      </c>
      <c r="BC61" s="7" t="n">
        <v>0.06186287970960082</v>
      </c>
      <c r="BD61" s="7" t="n">
        <v>0.1816773894992396</v>
      </c>
      <c r="BE61" s="7" t="n">
        <v>0.1166574444910064</v>
      </c>
      <c r="BF61" s="7" t="n">
        <v>0.1376838184702772</v>
      </c>
      <c r="BG61" s="7" t="n">
        <v>-0.07797571271319118</v>
      </c>
      <c r="BH61" s="7" t="n">
        <v>-0.03725188108623697</v>
      </c>
      <c r="BI61" s="7" t="n">
        <v>0.1815100368005121</v>
      </c>
      <c r="BJ61" s="7" t="n">
        <v>1</v>
      </c>
      <c r="BK61" s="7" t="n">
        <v>0.2257089102442551</v>
      </c>
      <c r="BL61" s="7" t="n">
        <v>0.3390674876840359</v>
      </c>
      <c r="BM61" s="7" t="n">
        <v>0.0991375229660937</v>
      </c>
      <c r="BN61" s="7" t="n">
        <v>0.1974102652339367</v>
      </c>
      <c r="BO61" s="7" t="n">
        <v>0.03885630583439506</v>
      </c>
      <c r="BP61" s="7" t="n">
        <v>-0.004536533696581649</v>
      </c>
      <c r="BQ61" s="7" t="n">
        <v>0.2536736371737447</v>
      </c>
      <c r="BR61" s="7" t="n">
        <v>0.1471072575434851</v>
      </c>
      <c r="BS61" s="7" t="n">
        <v>0.1830959032950344</v>
      </c>
      <c r="BT61" s="7" t="n">
        <v>0.353141838218592</v>
      </c>
      <c r="BU61" s="7" t="n">
        <v>0.3640083335810532</v>
      </c>
      <c r="BV61" s="7" t="n">
        <v>0.2075563673571252</v>
      </c>
      <c r="BW61" s="7" t="n">
        <v>0.1972270135211751</v>
      </c>
      <c r="BX61" s="7" t="n">
        <v>0.216932090962366</v>
      </c>
      <c r="BY61" s="7" t="n">
        <v>0.3107761767012918</v>
      </c>
      <c r="BZ61" s="7" t="n">
        <v>0.2399117157846957</v>
      </c>
      <c r="CA61" s="7" t="n">
        <v>-0.05425764686872089</v>
      </c>
      <c r="CB61" s="7" t="n">
        <v>0.09917569221573404</v>
      </c>
      <c r="CC61" s="7" t="n">
        <v>0.1884313068600292</v>
      </c>
      <c r="CD61" s="7" t="n">
        <v>0.2559583642997322</v>
      </c>
      <c r="CE61" s="7" t="n">
        <v>0.2924747521370927</v>
      </c>
      <c r="CF61" s="7" t="n">
        <v>0.3315219947736168</v>
      </c>
      <c r="CG61" s="7" t="n">
        <v>0.09838243588617644</v>
      </c>
      <c r="CH61" s="7" t="n">
        <v>0.491783304332679</v>
      </c>
      <c r="CI61" s="7" t="n">
        <v>-0.07557723833872916</v>
      </c>
      <c r="CJ61" s="7" t="n">
        <v>0.4411101945472112</v>
      </c>
      <c r="CK61" s="7" t="n">
        <v>0.2803547808203827</v>
      </c>
      <c r="CL61" s="7" t="n">
        <v>0.342332536676333</v>
      </c>
      <c r="CM61" s="7" t="n">
        <v>0.2094048787332046</v>
      </c>
      <c r="CN61" s="7" t="n">
        <v>0.3252380330631827</v>
      </c>
      <c r="CO61" s="7" t="n">
        <v>0.2704262372783132</v>
      </c>
      <c r="CP61" s="7" t="n">
        <v>0.1793181785975158</v>
      </c>
      <c r="CQ61" s="7" t="n">
        <v>-0.07539830403920905</v>
      </c>
      <c r="CR61" s="7" t="n">
        <v>-0.02923297559798441</v>
      </c>
      <c r="CS61" s="7" t="n">
        <v>0.1168314466745213</v>
      </c>
      <c r="CT61" s="7" t="n">
        <v>0.2630196044636627</v>
      </c>
      <c r="CU61" s="7" t="n">
        <v>0.3082805542921518</v>
      </c>
      <c r="CV61" s="7" t="n">
        <v>-0.09006326078969383</v>
      </c>
      <c r="CW61" s="7" t="n">
        <v>0.3182699669329753</v>
      </c>
      <c r="CX61" s="7" t="n">
        <v>0.1294579610877484</v>
      </c>
      <c r="CY61" s="7" t="n">
        <v>0.3223901795471544</v>
      </c>
      <c r="CZ61" s="7" t="n">
        <v>0.01786488115219831</v>
      </c>
      <c r="DA61" s="7" t="n">
        <v>0.1815626406938675</v>
      </c>
      <c r="DB61" s="7" t="n">
        <v>0.140824734923112</v>
      </c>
      <c r="DC61" s="7" t="n">
        <v>0.310622311734682</v>
      </c>
      <c r="DD61" s="7" t="n">
        <v>0.09583354080450907</v>
      </c>
      <c r="DE61" s="7" t="n">
        <v>0.1951248862967275</v>
      </c>
      <c r="DF61" s="7" t="n">
        <v>0.5568615850930758</v>
      </c>
      <c r="DG61" s="7" t="n">
        <v>0.2472135209046854</v>
      </c>
      <c r="DH61" s="7" t="n">
        <v>0.2071652748617584</v>
      </c>
      <c r="DI61" s="7" t="n">
        <v>0.3055609548671601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0.5219442256540495</v>
      </c>
      <c r="D62" s="7" t="n">
        <v>0.3995447611026376</v>
      </c>
      <c r="E62" s="7" t="n">
        <v>0.2320144657260053</v>
      </c>
      <c r="F62" s="7" t="n">
        <v>0.2753558969940015</v>
      </c>
      <c r="G62" s="7" t="n">
        <v>0.2777484886985425</v>
      </c>
      <c r="H62" s="7" t="n">
        <v>0.162333645075983</v>
      </c>
      <c r="I62" s="7" t="n">
        <v>0.2004736120929062</v>
      </c>
      <c r="J62" s="7" t="n">
        <v>0.4622286010079422</v>
      </c>
      <c r="K62" s="7" t="n">
        <v>0.7742856520885812</v>
      </c>
      <c r="L62" s="7" t="n">
        <v>0.727972284845288</v>
      </c>
      <c r="M62" s="7" t="n">
        <v>0.03643829700324538</v>
      </c>
      <c r="N62" s="7" t="n">
        <v>0.1685732867702249</v>
      </c>
      <c r="O62" s="7" t="n">
        <v>0.2061645317644806</v>
      </c>
      <c r="P62" s="7" t="n">
        <v>0.760871556498629</v>
      </c>
      <c r="Q62" s="7" t="n">
        <v>0.7736776316358974</v>
      </c>
      <c r="R62" s="7" t="n">
        <v>0.6824050865140369</v>
      </c>
      <c r="S62" s="7" t="n">
        <v>0.4085227345962892</v>
      </c>
      <c r="T62" s="7" t="n">
        <v>0.6778095170949809</v>
      </c>
      <c r="U62" s="7" t="n">
        <v>0.5268649595107995</v>
      </c>
      <c r="V62" s="7" t="n">
        <v>0.1174638408224014</v>
      </c>
      <c r="W62" s="7" t="n">
        <v>0.2655494875182506</v>
      </c>
      <c r="X62" s="7" t="n">
        <v>0.1531110322924714</v>
      </c>
      <c r="Y62" s="7" t="n">
        <v>0.09682164719920025</v>
      </c>
      <c r="Z62" s="7" t="n">
        <v>0.2155029080213126</v>
      </c>
      <c r="AA62" s="7" t="n">
        <v>0.01177327865279833</v>
      </c>
      <c r="AB62" s="7" t="n">
        <v>-0.03057701515414205</v>
      </c>
      <c r="AC62" s="7" t="n">
        <v>0.1126063833700826</v>
      </c>
      <c r="AD62" s="7" t="n">
        <v>0.9176359497914722</v>
      </c>
      <c r="AE62" s="7" t="n">
        <v>0.4494494255221753</v>
      </c>
      <c r="AF62" s="7" t="n">
        <v>0.3781494248767879</v>
      </c>
      <c r="AG62" s="7" t="n">
        <v>0.6126751450445658</v>
      </c>
      <c r="AH62" s="7" t="n">
        <v>0.7726534693718307</v>
      </c>
      <c r="AI62" s="7" t="n">
        <v>0.3255068646818687</v>
      </c>
      <c r="AJ62" s="7" t="n">
        <v>0.4577208092638855</v>
      </c>
      <c r="AK62" s="7" t="n">
        <v>0.1665167579511285</v>
      </c>
      <c r="AL62" s="7" t="n">
        <v>0.4174770749435142</v>
      </c>
      <c r="AM62" s="7" t="n">
        <v>-0.1171117697969587</v>
      </c>
      <c r="AN62" s="7" t="n">
        <v>0.1270084375548</v>
      </c>
      <c r="AO62" s="7" t="n">
        <v>0.3749736626161569</v>
      </c>
      <c r="AP62" s="7" t="n">
        <v>0.02109475071158962</v>
      </c>
      <c r="AQ62" s="7" t="n">
        <v>0.2155030074657042</v>
      </c>
      <c r="AR62" s="7" t="n">
        <v>0.5079116318295933</v>
      </c>
      <c r="AS62" s="7" t="n">
        <v>0.7703103803038776</v>
      </c>
      <c r="AT62" s="7" t="n">
        <v>0.2810616391594957</v>
      </c>
      <c r="AU62" s="7" t="n">
        <v>0.4105939376338719</v>
      </c>
      <c r="AV62" s="7" t="n">
        <v>0.1620615174267708</v>
      </c>
      <c r="AW62" s="7" t="n">
        <v>0.2037898936598939</v>
      </c>
      <c r="AX62" s="7" t="n">
        <v>0.1889091451485629</v>
      </c>
      <c r="AY62" s="7" t="n">
        <v>0.2115866688222755</v>
      </c>
      <c r="AZ62" s="7" t="n">
        <v>0.4195603373443515</v>
      </c>
      <c r="BA62" s="7" t="n">
        <v>-0.02106341858626062</v>
      </c>
      <c r="BB62" s="7" t="n">
        <v>0.3196362238577282</v>
      </c>
      <c r="BC62" s="7" t="n">
        <v>0.2724065803769658</v>
      </c>
      <c r="BD62" s="7" t="n">
        <v>0.9739368053663743</v>
      </c>
      <c r="BE62" s="7" t="n">
        <v>0.1825272549637091</v>
      </c>
      <c r="BF62" s="7" t="n">
        <v>0.4108917807794906</v>
      </c>
      <c r="BG62" s="7" t="n">
        <v>-0.04428620106768177</v>
      </c>
      <c r="BH62" s="7" t="n">
        <v>0.172693208160086</v>
      </c>
      <c r="BI62" s="7" t="n">
        <v>0.2414332958225368</v>
      </c>
      <c r="BJ62" s="7" t="n">
        <v>0.2257089102442551</v>
      </c>
      <c r="BK62" s="7" t="n">
        <v>1</v>
      </c>
      <c r="BL62" s="7" t="n">
        <v>0.8204415790927621</v>
      </c>
      <c r="BM62" s="7" t="n">
        <v>0.1662263030672572</v>
      </c>
      <c r="BN62" s="7" t="n">
        <v>0.257205343281504</v>
      </c>
      <c r="BO62" s="7" t="n">
        <v>0.0512514036939562</v>
      </c>
      <c r="BP62" s="7" t="n">
        <v>0.2256678866238539</v>
      </c>
      <c r="BQ62" s="7" t="n">
        <v>0.9620050097237753</v>
      </c>
      <c r="BR62" s="7" t="n">
        <v>0.3256877310786333</v>
      </c>
      <c r="BS62" s="7" t="n">
        <v>0.7652209207946841</v>
      </c>
      <c r="BT62" s="7" t="n">
        <v>0.06399602680380857</v>
      </c>
      <c r="BU62" s="7" t="n">
        <v>0.1156119586694758</v>
      </c>
      <c r="BV62" s="7" t="n">
        <v>0.9589275487590749</v>
      </c>
      <c r="BW62" s="7" t="n">
        <v>0.705606075474001</v>
      </c>
      <c r="BX62" s="7" t="n">
        <v>0.9709696293772115</v>
      </c>
      <c r="BY62" s="7" t="n">
        <v>0.3260530325632328</v>
      </c>
      <c r="BZ62" s="7" t="n">
        <v>0.9017049101511667</v>
      </c>
      <c r="CA62" s="7" t="n">
        <v>0.1718147368366305</v>
      </c>
      <c r="CB62" s="7" t="n">
        <v>0.1252240152614905</v>
      </c>
      <c r="CC62" s="7" t="n">
        <v>0.3182049996077258</v>
      </c>
      <c r="CD62" s="7" t="n">
        <v>0.9624314512633466</v>
      </c>
      <c r="CE62" s="7" t="n">
        <v>0.8499294815665935</v>
      </c>
      <c r="CF62" s="7" t="n">
        <v>0.8540410379969022</v>
      </c>
      <c r="CG62" s="7" t="n">
        <v>0.1643967939675151</v>
      </c>
      <c r="CH62" s="7" t="n">
        <v>0.09234225191678927</v>
      </c>
      <c r="CI62" s="7" t="n">
        <v>-0.04938147118001723</v>
      </c>
      <c r="CJ62" s="7" t="n">
        <v>0.09158567824806914</v>
      </c>
      <c r="CK62" s="7" t="n">
        <v>0.8065492546413325</v>
      </c>
      <c r="CL62" s="7" t="n">
        <v>0.8093263430761196</v>
      </c>
      <c r="CM62" s="7" t="n">
        <v>0.1072295804091754</v>
      </c>
      <c r="CN62" s="7" t="n">
        <v>0.7434994226641898</v>
      </c>
      <c r="CO62" s="7" t="n">
        <v>0.9235368800613767</v>
      </c>
      <c r="CP62" s="7" t="n">
        <v>0.4273550813885559</v>
      </c>
      <c r="CQ62" s="7" t="n">
        <v>0.09461217231028682</v>
      </c>
      <c r="CR62" s="7" t="n">
        <v>0.1119914066332948</v>
      </c>
      <c r="CS62" s="7" t="n">
        <v>0.2017842415227721</v>
      </c>
      <c r="CT62" s="7" t="n">
        <v>0.3524364604912444</v>
      </c>
      <c r="CU62" s="7" t="n">
        <v>0.6064372964603257</v>
      </c>
      <c r="CV62" s="7" t="n">
        <v>0.1344963429467097</v>
      </c>
      <c r="CW62" s="7" t="n">
        <v>0.6035143742455168</v>
      </c>
      <c r="CX62" s="7" t="n">
        <v>0.3227110983801304</v>
      </c>
      <c r="CY62" s="7" t="n">
        <v>0.5960732899084323</v>
      </c>
      <c r="CZ62" s="7" t="n">
        <v>0.3861951030439931</v>
      </c>
      <c r="DA62" s="7" t="n">
        <v>0.1995848380781679</v>
      </c>
      <c r="DB62" s="7" t="n">
        <v>0.358518359312504</v>
      </c>
      <c r="DC62" s="7" t="n">
        <v>0.6149666093064059</v>
      </c>
      <c r="DD62" s="7" t="n">
        <v>-0.1846381463214569</v>
      </c>
      <c r="DE62" s="7" t="n">
        <v>0.9777146952384308</v>
      </c>
      <c r="DF62" s="7" t="n">
        <v>0.1279836324213744</v>
      </c>
      <c r="DG62" s="7" t="n">
        <v>0.3846153512968487</v>
      </c>
      <c r="DH62" s="7" t="n">
        <v>0.7077912273932658</v>
      </c>
      <c r="DI62" s="7" t="n">
        <v>0.4339834778422283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0.5602924967938128</v>
      </c>
      <c r="D63" s="7" t="n">
        <v>0.4010680472566149</v>
      </c>
      <c r="E63" s="7" t="n">
        <v>0.205091166342787</v>
      </c>
      <c r="F63" s="7" t="n">
        <v>0.2660619727035479</v>
      </c>
      <c r="G63" s="7" t="n">
        <v>0.21831986310421</v>
      </c>
      <c r="H63" s="7" t="n">
        <v>0.2162856733879974</v>
      </c>
      <c r="I63" s="7" t="n">
        <v>0.2953204320425043</v>
      </c>
      <c r="J63" s="7" t="n">
        <v>0.4728591798909895</v>
      </c>
      <c r="K63" s="7" t="n">
        <v>0.9035101595007482</v>
      </c>
      <c r="L63" s="7" t="n">
        <v>0.8672974506489854</v>
      </c>
      <c r="M63" s="7" t="n">
        <v>0.1070479208566893</v>
      </c>
      <c r="N63" s="7" t="n">
        <v>0.1913689086177559</v>
      </c>
      <c r="O63" s="7" t="n">
        <v>0.2475013030367805</v>
      </c>
      <c r="P63" s="7" t="n">
        <v>0.8441932182305985</v>
      </c>
      <c r="Q63" s="7" t="n">
        <v>0.7059846374030331</v>
      </c>
      <c r="R63" s="7" t="n">
        <v>0.6042781001034749</v>
      </c>
      <c r="S63" s="7" t="n">
        <v>0.4034778202269147</v>
      </c>
      <c r="T63" s="7" t="n">
        <v>0.7592494121685278</v>
      </c>
      <c r="U63" s="7" t="n">
        <v>0.5548667700877928</v>
      </c>
      <c r="V63" s="7" t="n">
        <v>0.2887794044801676</v>
      </c>
      <c r="W63" s="7" t="n">
        <v>0.2539017045510344</v>
      </c>
      <c r="X63" s="7" t="n">
        <v>0.1705913918875467</v>
      </c>
      <c r="Y63" s="7" t="n">
        <v>0.28842997695971</v>
      </c>
      <c r="Z63" s="7" t="n">
        <v>0.14472405689516</v>
      </c>
      <c r="AA63" s="7" t="n">
        <v>0.01888270914860483</v>
      </c>
      <c r="AB63" s="7" t="n">
        <v>0.05205193457751627</v>
      </c>
      <c r="AC63" s="7" t="n">
        <v>0.2934969656084443</v>
      </c>
      <c r="AD63" s="7" t="n">
        <v>0.9761180677816403</v>
      </c>
      <c r="AE63" s="7" t="n">
        <v>0.5362679097410818</v>
      </c>
      <c r="AF63" s="7" t="n">
        <v>0.4802838367755518</v>
      </c>
      <c r="AG63" s="7" t="n">
        <v>0.6665412503484965</v>
      </c>
      <c r="AH63" s="7" t="n">
        <v>0.843235885437113</v>
      </c>
      <c r="AI63" s="7" t="n">
        <v>0.3081347356170627</v>
      </c>
      <c r="AJ63" s="7" t="n">
        <v>0.4768630741064904</v>
      </c>
      <c r="AK63" s="7" t="n">
        <v>0.1897492938150766</v>
      </c>
      <c r="AL63" s="7" t="n">
        <v>0.3637247016587659</v>
      </c>
      <c r="AM63" s="7" t="n">
        <v>0.03860929125586948</v>
      </c>
      <c r="AN63" s="7" t="n">
        <v>0.304416805082153</v>
      </c>
      <c r="AO63" s="7" t="n">
        <v>0.4656645979097471</v>
      </c>
      <c r="AP63" s="7" t="n">
        <v>0.1013383236310862</v>
      </c>
      <c r="AQ63" s="7" t="n">
        <v>0.144724115229863</v>
      </c>
      <c r="AR63" s="7" t="n">
        <v>0.6085446152066142</v>
      </c>
      <c r="AS63" s="7" t="n">
        <v>0.6384555329695051</v>
      </c>
      <c r="AT63" s="7" t="n">
        <v>0.4724424430628923</v>
      </c>
      <c r="AU63" s="7" t="n">
        <v>0.3601016894981088</v>
      </c>
      <c r="AV63" s="7" t="n">
        <v>0.2507538720783986</v>
      </c>
      <c r="AW63" s="7" t="n">
        <v>0.1285359386943078</v>
      </c>
      <c r="AX63" s="7" t="n">
        <v>0.2088766573160198</v>
      </c>
      <c r="AY63" s="7" t="n">
        <v>0.3658914745760539</v>
      </c>
      <c r="AZ63" s="7" t="n">
        <v>0.3482944139444264</v>
      </c>
      <c r="BA63" s="7" t="n">
        <v>0.04780643462057706</v>
      </c>
      <c r="BB63" s="7" t="n">
        <v>0.315936168229984</v>
      </c>
      <c r="BC63" s="7" t="n">
        <v>0.3810410143091847</v>
      </c>
      <c r="BD63" s="7" t="n">
        <v>0.7396752273229723</v>
      </c>
      <c r="BE63" s="7" t="n">
        <v>0.2478170026288975</v>
      </c>
      <c r="BF63" s="7" t="n">
        <v>0.3382193121782155</v>
      </c>
      <c r="BG63" s="7" t="n">
        <v>0.04632981681442658</v>
      </c>
      <c r="BH63" s="7" t="n">
        <v>0.225397140690954</v>
      </c>
      <c r="BI63" s="7" t="n">
        <v>0.2914328893866004</v>
      </c>
      <c r="BJ63" s="7" t="n">
        <v>0.3390674876840359</v>
      </c>
      <c r="BK63" s="7" t="n">
        <v>0.8204415790927621</v>
      </c>
      <c r="BL63" s="7" t="n">
        <v>1</v>
      </c>
      <c r="BM63" s="7" t="n">
        <v>0.1965338673357838</v>
      </c>
      <c r="BN63" s="7" t="n">
        <v>0.2640531525747621</v>
      </c>
      <c r="BO63" s="7" t="n">
        <v>0.07531604896579666</v>
      </c>
      <c r="BP63" s="7" t="n">
        <v>0.2721231965116113</v>
      </c>
      <c r="BQ63" s="7" t="n">
        <v>0.896797434264522</v>
      </c>
      <c r="BR63" s="7" t="n">
        <v>0.3396002771281081</v>
      </c>
      <c r="BS63" s="7" t="n">
        <v>0.8332464538314945</v>
      </c>
      <c r="BT63" s="7" t="n">
        <v>0.2474554473768094</v>
      </c>
      <c r="BU63" s="7" t="n">
        <v>0.3071803802709795</v>
      </c>
      <c r="BV63" s="7" t="n">
        <v>0.783788208725672</v>
      </c>
      <c r="BW63" s="7" t="n">
        <v>0.5908949254048556</v>
      </c>
      <c r="BX63" s="7" t="n">
        <v>0.7932313803318759</v>
      </c>
      <c r="BY63" s="7" t="n">
        <v>0.2918379469651515</v>
      </c>
      <c r="BZ63" s="7" t="n">
        <v>0.7042292917388892</v>
      </c>
      <c r="CA63" s="7" t="n">
        <v>0.2666681679644899</v>
      </c>
      <c r="CB63" s="7" t="n">
        <v>0.1172515885148697</v>
      </c>
      <c r="CC63" s="7" t="n">
        <v>0.5034341387926381</v>
      </c>
      <c r="CD63" s="7" t="n">
        <v>0.8888379191694377</v>
      </c>
      <c r="CE63" s="7" t="n">
        <v>0.9069961203530921</v>
      </c>
      <c r="CF63" s="7" t="n">
        <v>0.9164576124262854</v>
      </c>
      <c r="CG63" s="7" t="n">
        <v>0.1591694327956726</v>
      </c>
      <c r="CH63" s="7" t="n">
        <v>0.2827187030927147</v>
      </c>
      <c r="CI63" s="7" t="n">
        <v>0.04179753490594357</v>
      </c>
      <c r="CJ63" s="7" t="n">
        <v>0.2945264264208031</v>
      </c>
      <c r="CK63" s="7" t="n">
        <v>0.80750041689317</v>
      </c>
      <c r="CL63" s="7" t="n">
        <v>0.9897749879810711</v>
      </c>
      <c r="CM63" s="7" t="n">
        <v>0.2492840910678585</v>
      </c>
      <c r="CN63" s="7" t="n">
        <v>0.9753646619103563</v>
      </c>
      <c r="CO63" s="7" t="n">
        <v>0.9004739127582478</v>
      </c>
      <c r="CP63" s="7" t="n">
        <v>0.5904578111046134</v>
      </c>
      <c r="CQ63" s="7" t="n">
        <v>0.2110475033277864</v>
      </c>
      <c r="CR63" s="7" t="n">
        <v>0.1818033786109911</v>
      </c>
      <c r="CS63" s="7" t="n">
        <v>0.1456374449680343</v>
      </c>
      <c r="CT63" s="7" t="n">
        <v>0.356182444523408</v>
      </c>
      <c r="CU63" s="7" t="n">
        <v>0.9183464181484006</v>
      </c>
      <c r="CV63" s="7" t="n">
        <v>0.2220180224734764</v>
      </c>
      <c r="CW63" s="7" t="n">
        <v>0.9193045865851092</v>
      </c>
      <c r="CX63" s="7" t="n">
        <v>0.2603368577278652</v>
      </c>
      <c r="CY63" s="7" t="n">
        <v>0.9140144638234926</v>
      </c>
      <c r="CZ63" s="7" t="n">
        <v>0.4569881921415213</v>
      </c>
      <c r="DA63" s="7" t="n">
        <v>0.1279104261895268</v>
      </c>
      <c r="DB63" s="7" t="n">
        <v>0.3134376565996391</v>
      </c>
      <c r="DC63" s="7" t="n">
        <v>0.9276076255746453</v>
      </c>
      <c r="DD63" s="7" t="n">
        <v>-0.03778991621840288</v>
      </c>
      <c r="DE63" s="7" t="n">
        <v>0.7564456896666806</v>
      </c>
      <c r="DF63" s="7" t="n">
        <v>0.3080148616416044</v>
      </c>
      <c r="DG63" s="7" t="n">
        <v>0.3203847124944928</v>
      </c>
      <c r="DH63" s="7" t="n">
        <v>0.6455940554525897</v>
      </c>
      <c r="DI63" s="7" t="n">
        <v>0.4346867237324171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0.681386571227421</v>
      </c>
      <c r="D64" s="7" t="n">
        <v>0.7799996110019178</v>
      </c>
      <c r="E64" s="7" t="n">
        <v>0.4260278425024973</v>
      </c>
      <c r="F64" s="7" t="n">
        <v>0.8176768374626454</v>
      </c>
      <c r="G64" s="7" t="n">
        <v>0.6116955024752748</v>
      </c>
      <c r="H64" s="7" t="n">
        <v>0.5953709168090401</v>
      </c>
      <c r="I64" s="7" t="n">
        <v>0.910406162782288</v>
      </c>
      <c r="J64" s="7" t="n">
        <v>0.7903529556440404</v>
      </c>
      <c r="K64" s="7" t="n">
        <v>0.1037420303763562</v>
      </c>
      <c r="L64" s="7" t="n">
        <v>0.2432916720359135</v>
      </c>
      <c r="M64" s="7" t="n">
        <v>0.6808831551089705</v>
      </c>
      <c r="N64" s="7" t="n">
        <v>0.9975460469555707</v>
      </c>
      <c r="O64" s="7" t="n">
        <v>0.5665906356323612</v>
      </c>
      <c r="P64" s="7" t="n">
        <v>0.433298871371382</v>
      </c>
      <c r="Q64" s="7" t="n">
        <v>0.4523928286896506</v>
      </c>
      <c r="R64" s="7" t="n">
        <v>0.4064881497832638</v>
      </c>
      <c r="S64" s="7" t="n">
        <v>0.7943954772879428</v>
      </c>
      <c r="T64" s="7" t="n">
        <v>0.5685372595964194</v>
      </c>
      <c r="U64" s="7" t="n">
        <v>0.7586898910637815</v>
      </c>
      <c r="V64" s="7" t="n">
        <v>0.6125469455884878</v>
      </c>
      <c r="W64" s="7" t="n">
        <v>0.5088702163704759</v>
      </c>
      <c r="X64" s="7" t="n">
        <v>0.9848248163857327</v>
      </c>
      <c r="Y64" s="7" t="n">
        <v>0.5454938177986168</v>
      </c>
      <c r="Z64" s="7" t="n">
        <v>0.5581904948623736</v>
      </c>
      <c r="AA64" s="7" t="n">
        <v>0.4387512232913082</v>
      </c>
      <c r="AB64" s="7" t="n">
        <v>0.4608952456498655</v>
      </c>
      <c r="AC64" s="7" t="n">
        <v>0.5355203772987449</v>
      </c>
      <c r="AD64" s="7" t="n">
        <v>0.1924327733605147</v>
      </c>
      <c r="AE64" s="7" t="n">
        <v>0.6281421548191404</v>
      </c>
      <c r="AF64" s="7" t="n">
        <v>0.670521837612747</v>
      </c>
      <c r="AG64" s="7" t="n">
        <v>0.4673563805328548</v>
      </c>
      <c r="AH64" s="7" t="n">
        <v>0.3572446156693647</v>
      </c>
      <c r="AI64" s="7" t="n">
        <v>0.8642288069138306</v>
      </c>
      <c r="AJ64" s="7" t="n">
        <v>0.7908823980901533</v>
      </c>
      <c r="AK64" s="7" t="n">
        <v>0.9978631934297869</v>
      </c>
      <c r="AL64" s="7" t="n">
        <v>0.5815288956305209</v>
      </c>
      <c r="AM64" s="7" t="n">
        <v>0.09344663593260062</v>
      </c>
      <c r="AN64" s="7" t="n">
        <v>0.5986469115387414</v>
      </c>
      <c r="AO64" s="7" t="n">
        <v>0.6382104099363451</v>
      </c>
      <c r="AP64" s="7" t="n">
        <v>0.4960928722837276</v>
      </c>
      <c r="AQ64" s="7" t="n">
        <v>0.5581904971165169</v>
      </c>
      <c r="AR64" s="7" t="n">
        <v>0.1367611634998587</v>
      </c>
      <c r="AS64" s="7" t="n">
        <v>0.03143614293251711</v>
      </c>
      <c r="AT64" s="7" t="n">
        <v>0.1818367394770375</v>
      </c>
      <c r="AU64" s="7" t="n">
        <v>0.5665672032070556</v>
      </c>
      <c r="AV64" s="7" t="n">
        <v>0.55318894915834</v>
      </c>
      <c r="AW64" s="7" t="n">
        <v>0.5117849739320495</v>
      </c>
      <c r="AX64" s="7" t="n">
        <v>0.9914042154398278</v>
      </c>
      <c r="AY64" s="7" t="n">
        <v>0.662309323307899</v>
      </c>
      <c r="AZ64" s="7" t="n">
        <v>0.3985219453162749</v>
      </c>
      <c r="BA64" s="7" t="n">
        <v>0.4858863731749314</v>
      </c>
      <c r="BB64" s="7" t="n">
        <v>0.8300865782962842</v>
      </c>
      <c r="BC64" s="7" t="n">
        <v>0.3478192277279992</v>
      </c>
      <c r="BD64" s="7" t="n">
        <v>0.1836993952357706</v>
      </c>
      <c r="BE64" s="7" t="n">
        <v>0.5713615592833948</v>
      </c>
      <c r="BF64" s="7" t="n">
        <v>0.4423423046689971</v>
      </c>
      <c r="BG64" s="7" t="n">
        <v>0.4396286367841829</v>
      </c>
      <c r="BH64" s="7" t="n">
        <v>0.4539495977402734</v>
      </c>
      <c r="BI64" s="7" t="n">
        <v>0.6645225125802692</v>
      </c>
      <c r="BJ64" s="7" t="n">
        <v>0.0991375229660937</v>
      </c>
      <c r="BK64" s="7" t="n">
        <v>0.1662263030672572</v>
      </c>
      <c r="BL64" s="7" t="n">
        <v>0.1965338673357838</v>
      </c>
      <c r="BM64" s="7" t="n">
        <v>1</v>
      </c>
      <c r="BN64" s="7" t="n">
        <v>0.6340349450058864</v>
      </c>
      <c r="BO64" s="7" t="n">
        <v>0.4474535796980408</v>
      </c>
      <c r="BP64" s="7" t="n">
        <v>0.5670022239241973</v>
      </c>
      <c r="BQ64" s="7" t="n">
        <v>0.1395401571195878</v>
      </c>
      <c r="BR64" s="7" t="n">
        <v>0.6966335377604789</v>
      </c>
      <c r="BS64" s="7" t="n">
        <v>0.2404482449379113</v>
      </c>
      <c r="BT64" s="7" t="n">
        <v>0.4887100540745164</v>
      </c>
      <c r="BU64" s="7" t="n">
        <v>0.5289756385855439</v>
      </c>
      <c r="BV64" s="7" t="n">
        <v>0.06352201930356155</v>
      </c>
      <c r="BW64" s="7" t="n">
        <v>-0.1009640270237364</v>
      </c>
      <c r="BX64" s="7" t="n">
        <v>0.08080500076333312</v>
      </c>
      <c r="BY64" s="7" t="n">
        <v>0.394734537699939</v>
      </c>
      <c r="BZ64" s="7" t="n">
        <v>0.2634095935079521</v>
      </c>
      <c r="CA64" s="7" t="n">
        <v>0.550948990715766</v>
      </c>
      <c r="CB64" s="7" t="n">
        <v>0.671578813570254</v>
      </c>
      <c r="CC64" s="7" t="n">
        <v>0.1750538995465521</v>
      </c>
      <c r="CD64" s="7" t="n">
        <v>0.139182649586289</v>
      </c>
      <c r="CE64" s="7" t="n">
        <v>0.09624602425241992</v>
      </c>
      <c r="CF64" s="7" t="n">
        <v>0.2860624588838294</v>
      </c>
      <c r="CG64" s="7" t="n">
        <v>0.9689754296762778</v>
      </c>
      <c r="CH64" s="7" t="n">
        <v>0.5636212796127644</v>
      </c>
      <c r="CI64" s="7" t="n">
        <v>0.3795477819360853</v>
      </c>
      <c r="CJ64" s="7" t="n">
        <v>0.496410739040566</v>
      </c>
      <c r="CK64" s="7" t="n">
        <v>0.01629717334099021</v>
      </c>
      <c r="CL64" s="7" t="n">
        <v>0.2225783818024527</v>
      </c>
      <c r="CM64" s="7" t="n">
        <v>0.6769697298119368</v>
      </c>
      <c r="CN64" s="7" t="n">
        <v>0.2214431321326448</v>
      </c>
      <c r="CO64" s="7" t="n">
        <v>0.3324392142663443</v>
      </c>
      <c r="CP64" s="7" t="n">
        <v>0.5068715341739777</v>
      </c>
      <c r="CQ64" s="7" t="n">
        <v>0.4939949680107365</v>
      </c>
      <c r="CR64" s="7" t="n">
        <v>0.661539427950909</v>
      </c>
      <c r="CS64" s="7" t="n">
        <v>0.5450147079260876</v>
      </c>
      <c r="CT64" s="7" t="n">
        <v>0.5975219531673871</v>
      </c>
      <c r="CU64" s="7" t="n">
        <v>0.2381324007715507</v>
      </c>
      <c r="CV64" s="7" t="n">
        <v>0.5578585557000842</v>
      </c>
      <c r="CW64" s="7" t="n">
        <v>0.2101281579514014</v>
      </c>
      <c r="CX64" s="7" t="n">
        <v>0.3966748210560437</v>
      </c>
      <c r="CY64" s="7" t="n">
        <v>0.199651614901834</v>
      </c>
      <c r="CZ64" s="7" t="n">
        <v>0.5202317538184212</v>
      </c>
      <c r="DA64" s="7" t="n">
        <v>0.5153776339288413</v>
      </c>
      <c r="DB64" s="7" t="n">
        <v>0.6651369211833811</v>
      </c>
      <c r="DC64" s="7" t="n">
        <v>0.1955321282626948</v>
      </c>
      <c r="DD64" s="7" t="n">
        <v>-0.06620311455576063</v>
      </c>
      <c r="DE64" s="7" t="n">
        <v>0.1703011348438978</v>
      </c>
      <c r="DF64" s="7" t="n">
        <v>0.5244083088574886</v>
      </c>
      <c r="DG64" s="7" t="n">
        <v>0.425191240323738</v>
      </c>
      <c r="DH64" s="7" t="n">
        <v>0.2179315057397601</v>
      </c>
      <c r="DI64" s="7" t="n">
        <v>0.3769172880969437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0.6232967700444557</v>
      </c>
      <c r="D65" s="7" t="n">
        <v>0.6340544878529427</v>
      </c>
      <c r="E65" s="7" t="n">
        <v>0.3567344358823183</v>
      </c>
      <c r="F65" s="7" t="n">
        <v>0.6448426461914444</v>
      </c>
      <c r="G65" s="7" t="n">
        <v>0.5385516189751239</v>
      </c>
      <c r="H65" s="7" t="n">
        <v>0.4739185475216204</v>
      </c>
      <c r="I65" s="7" t="n">
        <v>0.6756102146495436</v>
      </c>
      <c r="J65" s="7" t="n">
        <v>0.6842880540082804</v>
      </c>
      <c r="K65" s="7" t="n">
        <v>0.1653332363630471</v>
      </c>
      <c r="L65" s="7" t="n">
        <v>0.261128381254677</v>
      </c>
      <c r="M65" s="7" t="n">
        <v>0.6026746142525868</v>
      </c>
      <c r="N65" s="7" t="n">
        <v>0.6372768313173081</v>
      </c>
      <c r="O65" s="7" t="n">
        <v>0.4870296616724</v>
      </c>
      <c r="P65" s="7" t="n">
        <v>0.5474063044695705</v>
      </c>
      <c r="Q65" s="7" t="n">
        <v>0.4885978276880086</v>
      </c>
      <c r="R65" s="7" t="n">
        <v>0.4116229893572715</v>
      </c>
      <c r="S65" s="7" t="n">
        <v>0.6878007793666007</v>
      </c>
      <c r="T65" s="7" t="n">
        <v>0.5742562584774166</v>
      </c>
      <c r="U65" s="7" t="n">
        <v>0.6765642862199027</v>
      </c>
      <c r="V65" s="7" t="n">
        <v>0.321792269727832</v>
      </c>
      <c r="W65" s="7" t="n">
        <v>0.4694959565173193</v>
      </c>
      <c r="X65" s="7" t="n">
        <v>0.6217406910475732</v>
      </c>
      <c r="Y65" s="7" t="n">
        <v>0.2957488208536695</v>
      </c>
      <c r="Z65" s="7" t="n">
        <v>0.5962147323889706</v>
      </c>
      <c r="AA65" s="7" t="n">
        <v>0.308456159021392</v>
      </c>
      <c r="AB65" s="7" t="n">
        <v>0.3807663419438186</v>
      </c>
      <c r="AC65" s="7" t="n">
        <v>0.2942239973971109</v>
      </c>
      <c r="AD65" s="7" t="n">
        <v>0.2792592240397188</v>
      </c>
      <c r="AE65" s="7" t="n">
        <v>0.4986606734921091</v>
      </c>
      <c r="AF65" s="7" t="n">
        <v>0.5176093147804978</v>
      </c>
      <c r="AG65" s="7" t="n">
        <v>0.4275502265804123</v>
      </c>
      <c r="AH65" s="7" t="n">
        <v>0.5149087738293792</v>
      </c>
      <c r="AI65" s="7" t="n">
        <v>0.8031142808050924</v>
      </c>
      <c r="AJ65" s="7" t="n">
        <v>0.7162755159898702</v>
      </c>
      <c r="AK65" s="7" t="n">
        <v>0.6357124497526202</v>
      </c>
      <c r="AL65" s="7" t="n">
        <v>0.4825289981997021</v>
      </c>
      <c r="AM65" s="7" t="n">
        <v>0.1080622941002805</v>
      </c>
      <c r="AN65" s="7" t="n">
        <v>0.2550758777888081</v>
      </c>
      <c r="AO65" s="7" t="n">
        <v>0.4929702836304897</v>
      </c>
      <c r="AP65" s="7" t="n">
        <v>0.4320090336048779</v>
      </c>
      <c r="AQ65" s="7" t="n">
        <v>0.5962146956003037</v>
      </c>
      <c r="AR65" s="7" t="n">
        <v>0.3161416007278106</v>
      </c>
      <c r="AS65" s="7" t="n">
        <v>0.07780980616106382</v>
      </c>
      <c r="AT65" s="7" t="n">
        <v>0.3372778295431786</v>
      </c>
      <c r="AU65" s="7" t="n">
        <v>0.478246068527246</v>
      </c>
      <c r="AV65" s="7" t="n">
        <v>0.5267842605654758</v>
      </c>
      <c r="AW65" s="7" t="n">
        <v>0.4950744253608376</v>
      </c>
      <c r="AX65" s="7" t="n">
        <v>0.620543036287864</v>
      </c>
      <c r="AY65" s="7" t="n">
        <v>0.3471623101835895</v>
      </c>
      <c r="AZ65" s="7" t="n">
        <v>0.3462685480145129</v>
      </c>
      <c r="BA65" s="7" t="n">
        <v>0.3645015430942525</v>
      </c>
      <c r="BB65" s="7" t="n">
        <v>0.6323447890818974</v>
      </c>
      <c r="BC65" s="7" t="n">
        <v>0.4922679622823541</v>
      </c>
      <c r="BD65" s="7" t="n">
        <v>0.2894729404930739</v>
      </c>
      <c r="BE65" s="7" t="n">
        <v>0.4679431696408145</v>
      </c>
      <c r="BF65" s="7" t="n">
        <v>0.4335643437706385</v>
      </c>
      <c r="BG65" s="7" t="n">
        <v>0.3893134909396069</v>
      </c>
      <c r="BH65" s="7" t="n">
        <v>0.4998998223493395</v>
      </c>
      <c r="BI65" s="7" t="n">
        <v>0.5082281906239284</v>
      </c>
      <c r="BJ65" s="7" t="n">
        <v>0.1974102652339367</v>
      </c>
      <c r="BK65" s="7" t="n">
        <v>0.257205343281504</v>
      </c>
      <c r="BL65" s="7" t="n">
        <v>0.2640531525747621</v>
      </c>
      <c r="BM65" s="7" t="n">
        <v>0.6340349450058864</v>
      </c>
      <c r="BN65" s="7" t="n">
        <v>1</v>
      </c>
      <c r="BO65" s="7" t="n">
        <v>0.3208754628993313</v>
      </c>
      <c r="BP65" s="7" t="n">
        <v>0.4885617834786984</v>
      </c>
      <c r="BQ65" s="7" t="n">
        <v>0.2435198325471298</v>
      </c>
      <c r="BR65" s="7" t="n">
        <v>0.535937026637384</v>
      </c>
      <c r="BS65" s="7" t="n">
        <v>0.4230228384657947</v>
      </c>
      <c r="BT65" s="7" t="n">
        <v>0.2045998023574628</v>
      </c>
      <c r="BU65" s="7" t="n">
        <v>0.2304206594898592</v>
      </c>
      <c r="BV65" s="7" t="n">
        <v>0.1872736940888263</v>
      </c>
      <c r="BW65" s="7" t="n">
        <v>0.03347955900601852</v>
      </c>
      <c r="BX65" s="7" t="n">
        <v>0.1759183848869625</v>
      </c>
      <c r="BY65" s="7" t="n">
        <v>0.3820010411142458</v>
      </c>
      <c r="BZ65" s="7" t="n">
        <v>0.3166441132395033</v>
      </c>
      <c r="CA65" s="7" t="n">
        <v>0.5305976052751198</v>
      </c>
      <c r="CB65" s="7" t="n">
        <v>0.6445261213974613</v>
      </c>
      <c r="CC65" s="7" t="n">
        <v>0.3254899063022828</v>
      </c>
      <c r="CD65" s="7" t="n">
        <v>0.2455866232531719</v>
      </c>
      <c r="CE65" s="7" t="n">
        <v>0.2524470259713547</v>
      </c>
      <c r="CF65" s="7" t="n">
        <v>0.3305036123691413</v>
      </c>
      <c r="CG65" s="7" t="n">
        <v>0.7324814668183967</v>
      </c>
      <c r="CH65" s="7" t="n">
        <v>0.3175746349577672</v>
      </c>
      <c r="CI65" s="7" t="n">
        <v>0.3668649986784518</v>
      </c>
      <c r="CJ65" s="7" t="n">
        <v>0.2190655469049014</v>
      </c>
      <c r="CK65" s="7" t="n">
        <v>0.1933881827849931</v>
      </c>
      <c r="CL65" s="7" t="n">
        <v>0.2724768458331729</v>
      </c>
      <c r="CM65" s="7" t="n">
        <v>0.3187672986691011</v>
      </c>
      <c r="CN65" s="7" t="n">
        <v>0.2874382696550921</v>
      </c>
      <c r="CO65" s="7" t="n">
        <v>0.3628255507249653</v>
      </c>
      <c r="CP65" s="7" t="n">
        <v>0.3970009801066648</v>
      </c>
      <c r="CQ65" s="7" t="n">
        <v>0.4603788361842043</v>
      </c>
      <c r="CR65" s="7" t="n">
        <v>0.5590680219760999</v>
      </c>
      <c r="CS65" s="7" t="n">
        <v>0.5574375655243362</v>
      </c>
      <c r="CT65" s="7" t="n">
        <v>0.5307851840133018</v>
      </c>
      <c r="CU65" s="7" t="n">
        <v>0.2284278676387927</v>
      </c>
      <c r="CV65" s="7" t="n">
        <v>0.4918773856255811</v>
      </c>
      <c r="CW65" s="7" t="n">
        <v>0.209873253423774</v>
      </c>
      <c r="CX65" s="7" t="n">
        <v>0.2826409814189741</v>
      </c>
      <c r="CY65" s="7" t="n">
        <v>0.2013512279205073</v>
      </c>
      <c r="CZ65" s="7" t="n">
        <v>0.6291817139155176</v>
      </c>
      <c r="DA65" s="7" t="n">
        <v>0.4982102791113689</v>
      </c>
      <c r="DB65" s="7" t="n">
        <v>0.5495628881064178</v>
      </c>
      <c r="DC65" s="7" t="n">
        <v>0.1956874089642664</v>
      </c>
      <c r="DD65" s="7" t="n">
        <v>-0.03160728963217477</v>
      </c>
      <c r="DE65" s="7" t="n">
        <v>0.2753859763187734</v>
      </c>
      <c r="DF65" s="7" t="n">
        <v>0.3235793674034672</v>
      </c>
      <c r="DG65" s="7" t="n">
        <v>0.3765347747755186</v>
      </c>
      <c r="DH65" s="7" t="n">
        <v>0.4818960945615753</v>
      </c>
      <c r="DI65" s="7" t="n">
        <v>0.4015975186017016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0.3722458863152485</v>
      </c>
      <c r="D66" s="7" t="n">
        <v>0.4284912910635726</v>
      </c>
      <c r="E66" s="7" t="n">
        <v>0.2907146229803788</v>
      </c>
      <c r="F66" s="7" t="n">
        <v>0.4408621609929917</v>
      </c>
      <c r="G66" s="7" t="n">
        <v>0.3300835119495795</v>
      </c>
      <c r="H66" s="7" t="n">
        <v>0.2978445754133178</v>
      </c>
      <c r="I66" s="7" t="n">
        <v>0.4350214185396052</v>
      </c>
      <c r="J66" s="7" t="n">
        <v>0.4431605583000663</v>
      </c>
      <c r="K66" s="7" t="n">
        <v>-0.05111402522883274</v>
      </c>
      <c r="L66" s="7" t="n">
        <v>0.08263953168107933</v>
      </c>
      <c r="M66" s="7" t="n">
        <v>0.4454238197620775</v>
      </c>
      <c r="N66" s="7" t="n">
        <v>0.4224501765311938</v>
      </c>
      <c r="O66" s="7" t="n">
        <v>0.2779988133343036</v>
      </c>
      <c r="P66" s="7" t="n">
        <v>0.2663713757124161</v>
      </c>
      <c r="Q66" s="7" t="n">
        <v>0.2904788248043756</v>
      </c>
      <c r="R66" s="7" t="n">
        <v>0.317965044057464</v>
      </c>
      <c r="S66" s="7" t="n">
        <v>0.448732699396272</v>
      </c>
      <c r="T66" s="7" t="n">
        <v>0.3448434267577374</v>
      </c>
      <c r="U66" s="7" t="n">
        <v>0.4317293329375055</v>
      </c>
      <c r="V66" s="7" t="n">
        <v>0.2752275775587457</v>
      </c>
      <c r="W66" s="7" t="n">
        <v>0.3547404476603647</v>
      </c>
      <c r="X66" s="7" t="n">
        <v>0.5645929529766585</v>
      </c>
      <c r="Y66" s="7" t="n">
        <v>0.2333311535115937</v>
      </c>
      <c r="Z66" s="7" t="n">
        <v>0.3632922883404981</v>
      </c>
      <c r="AA66" s="7" t="n">
        <v>0.9681773061397876</v>
      </c>
      <c r="AB66" s="7" t="n">
        <v>0.3518236861328138</v>
      </c>
      <c r="AC66" s="7" t="n">
        <v>0.2355544018864351</v>
      </c>
      <c r="AD66" s="7" t="n">
        <v>0.07311285954502615</v>
      </c>
      <c r="AE66" s="7" t="n">
        <v>0.392762493045179</v>
      </c>
      <c r="AF66" s="7" t="n">
        <v>0.3872787988908957</v>
      </c>
      <c r="AG66" s="7" t="n">
        <v>0.3110478916066249</v>
      </c>
      <c r="AH66" s="7" t="n">
        <v>0.2438311930630187</v>
      </c>
      <c r="AI66" s="7" t="n">
        <v>0.4658363379808604</v>
      </c>
      <c r="AJ66" s="7" t="n">
        <v>0.4622366460531854</v>
      </c>
      <c r="AK66" s="7" t="n">
        <v>0.4220469290916163</v>
      </c>
      <c r="AL66" s="7" t="n">
        <v>0.3369388175026886</v>
      </c>
      <c r="AM66" s="7" t="n">
        <v>0.1771576868915304</v>
      </c>
      <c r="AN66" s="7" t="n">
        <v>0.3407141282026073</v>
      </c>
      <c r="AO66" s="7" t="n">
        <v>0.3868737354113386</v>
      </c>
      <c r="AP66" s="7" t="n">
        <v>0.3515919972199333</v>
      </c>
      <c r="AQ66" s="7" t="n">
        <v>0.3632923177292502</v>
      </c>
      <c r="AR66" s="7" t="n">
        <v>0.1557695853261077</v>
      </c>
      <c r="AS66" s="7" t="n">
        <v>-0.002430984644930671</v>
      </c>
      <c r="AT66" s="7" t="n">
        <v>0.1740595737572041</v>
      </c>
      <c r="AU66" s="7" t="n">
        <v>0.3355695796409008</v>
      </c>
      <c r="AV66" s="7" t="n">
        <v>0.301110226787071</v>
      </c>
      <c r="AW66" s="7" t="n">
        <v>0.3258553129707041</v>
      </c>
      <c r="AX66" s="7" t="n">
        <v>0.4079645784647414</v>
      </c>
      <c r="AY66" s="7" t="n">
        <v>0.3501490784705785</v>
      </c>
      <c r="AZ66" s="7" t="n">
        <v>0.3703372245875579</v>
      </c>
      <c r="BA66" s="7" t="n">
        <v>0.2226856103110705</v>
      </c>
      <c r="BB66" s="7" t="n">
        <v>0.478903292742598</v>
      </c>
      <c r="BC66" s="7" t="n">
        <v>0.171787253576001</v>
      </c>
      <c r="BD66" s="7" t="n">
        <v>0.07255016067180854</v>
      </c>
      <c r="BE66" s="7" t="n">
        <v>0.3790917979461337</v>
      </c>
      <c r="BF66" s="7" t="n">
        <v>0.3891998870724339</v>
      </c>
      <c r="BG66" s="7" t="n">
        <v>0.3405555588638393</v>
      </c>
      <c r="BH66" s="7" t="n">
        <v>0.2203507840884125</v>
      </c>
      <c r="BI66" s="7" t="n">
        <v>0.3893778120994204</v>
      </c>
      <c r="BJ66" s="7" t="n">
        <v>0.03885630583439506</v>
      </c>
      <c r="BK66" s="7" t="n">
        <v>0.0512514036939562</v>
      </c>
      <c r="BL66" s="7" t="n">
        <v>0.07531604896579666</v>
      </c>
      <c r="BM66" s="7" t="n">
        <v>0.4474535796980408</v>
      </c>
      <c r="BN66" s="7" t="n">
        <v>0.3208754628993313</v>
      </c>
      <c r="BO66" s="7" t="n">
        <v>1</v>
      </c>
      <c r="BP66" s="7" t="n">
        <v>0.2754679362795392</v>
      </c>
      <c r="BQ66" s="7" t="n">
        <v>0.0412841089794707</v>
      </c>
      <c r="BR66" s="7" t="n">
        <v>0.5190417240288003</v>
      </c>
      <c r="BS66" s="7" t="n">
        <v>0.1115707520622651</v>
      </c>
      <c r="BT66" s="7" t="n">
        <v>0.2140313227298556</v>
      </c>
      <c r="BU66" s="7" t="n">
        <v>0.2614100382901008</v>
      </c>
      <c r="BV66" s="7" t="n">
        <v>-0.03457944996487224</v>
      </c>
      <c r="BW66" s="7" t="n">
        <v>-0.03992657753377738</v>
      </c>
      <c r="BX66" s="7" t="n">
        <v>-0.03801680971119555</v>
      </c>
      <c r="BY66" s="7" t="n">
        <v>0.3315261052619563</v>
      </c>
      <c r="BZ66" s="7" t="n">
        <v>0.07741149109266106</v>
      </c>
      <c r="CA66" s="7" t="n">
        <v>0.3046309372050319</v>
      </c>
      <c r="CB66" s="7" t="n">
        <v>0.4752789884025972</v>
      </c>
      <c r="CC66" s="7" t="n">
        <v>0.1506745130336955</v>
      </c>
      <c r="CD66" s="7" t="n">
        <v>0.04069110395135787</v>
      </c>
      <c r="CE66" s="7" t="n">
        <v>0.004226218380533145</v>
      </c>
      <c r="CF66" s="7" t="n">
        <v>0.1147267325829021</v>
      </c>
      <c r="CG66" s="7" t="n">
        <v>0.5037634122964104</v>
      </c>
      <c r="CH66" s="7" t="n">
        <v>0.2240476622902152</v>
      </c>
      <c r="CI66" s="7" t="n">
        <v>0.2803312257583276</v>
      </c>
      <c r="CJ66" s="7" t="n">
        <v>0.250932984460384</v>
      </c>
      <c r="CK66" s="7" t="n">
        <v>-0.06382958773986193</v>
      </c>
      <c r="CL66" s="7" t="n">
        <v>0.1178409416915626</v>
      </c>
      <c r="CM66" s="7" t="n">
        <v>0.3204057642364932</v>
      </c>
      <c r="CN66" s="7" t="n">
        <v>0.1195142675673654</v>
      </c>
      <c r="CO66" s="7" t="n">
        <v>0.1413835570741184</v>
      </c>
      <c r="CP66" s="7" t="n">
        <v>0.2636248775175811</v>
      </c>
      <c r="CQ66" s="7" t="n">
        <v>0.3138677057953504</v>
      </c>
      <c r="CR66" s="7" t="n">
        <v>0.4342151725946623</v>
      </c>
      <c r="CS66" s="7" t="n">
        <v>0.4062200190144382</v>
      </c>
      <c r="CT66" s="7" t="n">
        <v>0.3465460820662827</v>
      </c>
      <c r="CU66" s="7" t="n">
        <v>0.05126820630005834</v>
      </c>
      <c r="CV66" s="7" t="n">
        <v>0.3247904034002045</v>
      </c>
      <c r="CW66" s="7" t="n">
        <v>0.03220635271001895</v>
      </c>
      <c r="CX66" s="7" t="n">
        <v>0.2449486925831497</v>
      </c>
      <c r="CY66" s="7" t="n">
        <v>0.01790192451489979</v>
      </c>
      <c r="CZ66" s="7" t="n">
        <v>0.2994388040784683</v>
      </c>
      <c r="DA66" s="7" t="n">
        <v>0.3227446228767909</v>
      </c>
      <c r="DB66" s="7" t="n">
        <v>0.3415836406758598</v>
      </c>
      <c r="DC66" s="7" t="n">
        <v>0.02659429452405367</v>
      </c>
      <c r="DD66" s="7" t="n">
        <v>0.07860259269254102</v>
      </c>
      <c r="DE66" s="7" t="n">
        <v>0.05412604476417147</v>
      </c>
      <c r="DF66" s="7" t="n">
        <v>0.183878114640082</v>
      </c>
      <c r="DG66" s="7" t="n">
        <v>0.2776187315202774</v>
      </c>
      <c r="DH66" s="7" t="n">
        <v>0.1334868697424033</v>
      </c>
      <c r="DI66" s="7" t="n">
        <v>0.2285545275382749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0.7046667105165926</v>
      </c>
      <c r="D67" s="7" t="n">
        <v>0.7371217459202736</v>
      </c>
      <c r="E67" s="7" t="n">
        <v>0.4942918275714828</v>
      </c>
      <c r="F67" s="7" t="n">
        <v>0.7352144698876528</v>
      </c>
      <c r="G67" s="7" t="n">
        <v>0.6180969747656263</v>
      </c>
      <c r="H67" s="7" t="n">
        <v>0.9167746837342871</v>
      </c>
      <c r="I67" s="7" t="n">
        <v>0.6027137515244823</v>
      </c>
      <c r="J67" s="7" t="n">
        <v>0.7380053902811751</v>
      </c>
      <c r="K67" s="7" t="n">
        <v>0.2673086527337769</v>
      </c>
      <c r="L67" s="7" t="n">
        <v>0.4170254180942551</v>
      </c>
      <c r="M67" s="7" t="n">
        <v>0.7646413196026749</v>
      </c>
      <c r="N67" s="7" t="n">
        <v>0.5766727795896799</v>
      </c>
      <c r="O67" s="7" t="n">
        <v>0.9932068378662499</v>
      </c>
      <c r="P67" s="7" t="n">
        <v>0.5212453413809284</v>
      </c>
      <c r="Q67" s="7" t="n">
        <v>0.5578779289665412</v>
      </c>
      <c r="R67" s="7" t="n">
        <v>0.5599622419749457</v>
      </c>
      <c r="S67" s="7" t="n">
        <v>0.7582050908012357</v>
      </c>
      <c r="T67" s="7" t="n">
        <v>0.6694501275258853</v>
      </c>
      <c r="U67" s="7" t="n">
        <v>0.7416823767666123</v>
      </c>
      <c r="V67" s="7" t="n">
        <v>0.4786257637471728</v>
      </c>
      <c r="W67" s="7" t="n">
        <v>0.5695522264096332</v>
      </c>
      <c r="X67" s="7" t="n">
        <v>0.5570799270460245</v>
      </c>
      <c r="Y67" s="7" t="n">
        <v>0.3977414232747438</v>
      </c>
      <c r="Z67" s="7" t="n">
        <v>0.5208043860888477</v>
      </c>
      <c r="AA67" s="7" t="n">
        <v>0.3026056807552878</v>
      </c>
      <c r="AB67" s="7" t="n">
        <v>0.4710871122458896</v>
      </c>
      <c r="AC67" s="7" t="n">
        <v>0.3892418227329491</v>
      </c>
      <c r="AD67" s="7" t="n">
        <v>0.281273609756943</v>
      </c>
      <c r="AE67" s="7" t="n">
        <v>0.617631065865465</v>
      </c>
      <c r="AF67" s="7" t="n">
        <v>0.6176548292042428</v>
      </c>
      <c r="AG67" s="7" t="n">
        <v>0.4659421721078445</v>
      </c>
      <c r="AH67" s="7" t="n">
        <v>0.4647172318399609</v>
      </c>
      <c r="AI67" s="7" t="n">
        <v>0.652934639564655</v>
      </c>
      <c r="AJ67" s="7" t="n">
        <v>0.6965955715249083</v>
      </c>
      <c r="AK67" s="7" t="n">
        <v>0.5680711332531104</v>
      </c>
      <c r="AL67" s="7" t="n">
        <v>0.5337948048620254</v>
      </c>
      <c r="AM67" s="7" t="n">
        <v>0.2064838065763284</v>
      </c>
      <c r="AN67" s="7" t="n">
        <v>0.4749051970666519</v>
      </c>
      <c r="AO67" s="7" t="n">
        <v>0.6085284763292215</v>
      </c>
      <c r="AP67" s="7" t="n">
        <v>0.5571237081956003</v>
      </c>
      <c r="AQ67" s="7" t="n">
        <v>0.5208044492379282</v>
      </c>
      <c r="AR67" s="7" t="n">
        <v>0.33252188659777</v>
      </c>
      <c r="AS67" s="7" t="n">
        <v>0.1927323216844466</v>
      </c>
      <c r="AT67" s="7" t="n">
        <v>0.3693614285074797</v>
      </c>
      <c r="AU67" s="7" t="n">
        <v>0.5149915089164006</v>
      </c>
      <c r="AV67" s="7" t="n">
        <v>0.7028869214786895</v>
      </c>
      <c r="AW67" s="7" t="n">
        <v>0.5525928526267757</v>
      </c>
      <c r="AX67" s="7" t="n">
        <v>0.5603001309528064</v>
      </c>
      <c r="AY67" s="7" t="n">
        <v>0.5478860614676125</v>
      </c>
      <c r="AZ67" s="7" t="n">
        <v>0.5430677781456049</v>
      </c>
      <c r="BA67" s="7" t="n">
        <v>0.5761651768275826</v>
      </c>
      <c r="BB67" s="7" t="n">
        <v>0.7599909609432959</v>
      </c>
      <c r="BC67" s="7" t="n">
        <v>0.7825729090816234</v>
      </c>
      <c r="BD67" s="7" t="n">
        <v>0.2424316123001394</v>
      </c>
      <c r="BE67" s="7" t="n">
        <v>0.6764531300754046</v>
      </c>
      <c r="BF67" s="7" t="n">
        <v>0.5643771483515729</v>
      </c>
      <c r="BG67" s="7" t="n">
        <v>0.4489662447482323</v>
      </c>
      <c r="BH67" s="7" t="n">
        <v>0.8926693570674044</v>
      </c>
      <c r="BI67" s="7" t="n">
        <v>0.5132429895295249</v>
      </c>
      <c r="BJ67" s="7" t="n">
        <v>-0.004536533696581649</v>
      </c>
      <c r="BK67" s="7" t="n">
        <v>0.2256678866238539</v>
      </c>
      <c r="BL67" s="7" t="n">
        <v>0.2721231965116113</v>
      </c>
      <c r="BM67" s="7" t="n">
        <v>0.5670022239241973</v>
      </c>
      <c r="BN67" s="7" t="n">
        <v>0.4885617834786984</v>
      </c>
      <c r="BO67" s="7" t="n">
        <v>0.2754679362795392</v>
      </c>
      <c r="BP67" s="7" t="n">
        <v>1</v>
      </c>
      <c r="BQ67" s="7" t="n">
        <v>0.1734277618276757</v>
      </c>
      <c r="BR67" s="7" t="n">
        <v>0.70320919221084</v>
      </c>
      <c r="BS67" s="7" t="n">
        <v>0.2270355243291196</v>
      </c>
      <c r="BT67" s="7" t="n">
        <v>0.3640802643478622</v>
      </c>
      <c r="BU67" s="7" t="n">
        <v>0.4133697142273431</v>
      </c>
      <c r="BV67" s="7" t="n">
        <v>0.1461766806016499</v>
      </c>
      <c r="BW67" s="7" t="n">
        <v>0.1013772514283419</v>
      </c>
      <c r="BX67" s="7" t="n">
        <v>0.1410916816130852</v>
      </c>
      <c r="BY67" s="7" t="n">
        <v>0.5078704401090912</v>
      </c>
      <c r="BZ67" s="7" t="n">
        <v>0.2380353895737147</v>
      </c>
      <c r="CA67" s="7" t="n">
        <v>0.6973278030430683</v>
      </c>
      <c r="CB67" s="7" t="n">
        <v>0.6170132555049247</v>
      </c>
      <c r="CC67" s="7" t="n">
        <v>0.3654434348545593</v>
      </c>
      <c r="CD67" s="7" t="n">
        <v>0.1718669373910062</v>
      </c>
      <c r="CE67" s="7" t="n">
        <v>0.1916530599811078</v>
      </c>
      <c r="CF67" s="7" t="n">
        <v>0.3355867587389094</v>
      </c>
      <c r="CG67" s="7" t="n">
        <v>0.5995000644367224</v>
      </c>
      <c r="CH67" s="7" t="n">
        <v>0.4251862259416049</v>
      </c>
      <c r="CI67" s="7" t="n">
        <v>0.329592100895983</v>
      </c>
      <c r="CJ67" s="7" t="n">
        <v>0.3939122616613349</v>
      </c>
      <c r="CK67" s="7" t="n">
        <v>0.1148712590358129</v>
      </c>
      <c r="CL67" s="7" t="n">
        <v>0.3047487007526919</v>
      </c>
      <c r="CM67" s="7" t="n">
        <v>0.5375560174920354</v>
      </c>
      <c r="CN67" s="7" t="n">
        <v>0.3502373910443261</v>
      </c>
      <c r="CO67" s="7" t="n">
        <v>0.3511150470190724</v>
      </c>
      <c r="CP67" s="7" t="n">
        <v>0.5970492224889218</v>
      </c>
      <c r="CQ67" s="7" t="n">
        <v>0.5704616689734741</v>
      </c>
      <c r="CR67" s="7" t="n">
        <v>0.7359435901797614</v>
      </c>
      <c r="CS67" s="7" t="n">
        <v>0.5188374400767675</v>
      </c>
      <c r="CT67" s="7" t="n">
        <v>0.5930691400016674</v>
      </c>
      <c r="CU67" s="7" t="n">
        <v>0.3152980981813843</v>
      </c>
      <c r="CV67" s="7" t="n">
        <v>0.6560328475203182</v>
      </c>
      <c r="CW67" s="7" t="n">
        <v>0.2901949740523363</v>
      </c>
      <c r="CX67" s="7" t="n">
        <v>0.5454991663210859</v>
      </c>
      <c r="CY67" s="7" t="n">
        <v>0.2808230312924905</v>
      </c>
      <c r="CZ67" s="7" t="n">
        <v>0.4162632130793626</v>
      </c>
      <c r="DA67" s="7" t="n">
        <v>0.551382951137294</v>
      </c>
      <c r="DB67" s="7" t="n">
        <v>0.6210073352090164</v>
      </c>
      <c r="DC67" s="7" t="n">
        <v>0.2772752124484894</v>
      </c>
      <c r="DD67" s="7" t="n">
        <v>0.02340623881859525</v>
      </c>
      <c r="DE67" s="7" t="n">
        <v>0.2269823819843836</v>
      </c>
      <c r="DF67" s="7" t="n">
        <v>0.3461328222196675</v>
      </c>
      <c r="DG67" s="7" t="n">
        <v>0.5232028440910611</v>
      </c>
      <c r="DH67" s="7" t="n">
        <v>0.2587998277620019</v>
      </c>
      <c r="DI67" s="7" t="n">
        <v>0.4984653720870468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0.4784032897559377</v>
      </c>
      <c r="D68" s="7" t="n">
        <v>0.3286161175754494</v>
      </c>
      <c r="E68" s="7" t="n">
        <v>0.1467633061052378</v>
      </c>
      <c r="F68" s="7" t="n">
        <v>0.196846332889373</v>
      </c>
      <c r="G68" s="7" t="n">
        <v>0.177677851977744</v>
      </c>
      <c r="H68" s="7" t="n">
        <v>0.1067799447901129</v>
      </c>
      <c r="I68" s="7" t="n">
        <v>0.1865927105106013</v>
      </c>
      <c r="J68" s="7" t="n">
        <v>0.405347969985436</v>
      </c>
      <c r="K68" s="7" t="n">
        <v>0.8235168552892771</v>
      </c>
      <c r="L68" s="7" t="n">
        <v>0.763425163148763</v>
      </c>
      <c r="M68" s="7" t="n">
        <v>-0.02259451698623891</v>
      </c>
      <c r="N68" s="7" t="n">
        <v>0.1410036956662583</v>
      </c>
      <c r="O68" s="7" t="n">
        <v>0.1502617908487653</v>
      </c>
      <c r="P68" s="7" t="n">
        <v>0.7738862836683114</v>
      </c>
      <c r="Q68" s="7" t="n">
        <v>0.7312460651271419</v>
      </c>
      <c r="R68" s="7" t="n">
        <v>0.6336758353417868</v>
      </c>
      <c r="S68" s="7" t="n">
        <v>0.3405025321514181</v>
      </c>
      <c r="T68" s="7" t="n">
        <v>0.6714106154490709</v>
      </c>
      <c r="U68" s="7" t="n">
        <v>0.4805679291327051</v>
      </c>
      <c r="V68" s="7" t="n">
        <v>0.1197528278293123</v>
      </c>
      <c r="W68" s="7" t="n">
        <v>0.1832223761882889</v>
      </c>
      <c r="X68" s="7" t="n">
        <v>0.1260365837133076</v>
      </c>
      <c r="Y68" s="7" t="n">
        <v>0.1081057758159444</v>
      </c>
      <c r="Z68" s="7" t="n">
        <v>0.11632496670293</v>
      </c>
      <c r="AA68" s="7" t="n">
        <v>-0.009425420547967559</v>
      </c>
      <c r="AB68" s="7" t="n">
        <v>-0.05077459628499018</v>
      </c>
      <c r="AC68" s="7" t="n">
        <v>0.1212666267201888</v>
      </c>
      <c r="AD68" s="7" t="n">
        <v>0.9519587078244591</v>
      </c>
      <c r="AE68" s="7" t="n">
        <v>0.4434621377879434</v>
      </c>
      <c r="AF68" s="7" t="n">
        <v>0.3761027774968316</v>
      </c>
      <c r="AG68" s="7" t="n">
        <v>0.6405012458143068</v>
      </c>
      <c r="AH68" s="7" t="n">
        <v>0.7874563147660045</v>
      </c>
      <c r="AI68" s="7" t="n">
        <v>0.2683841667885768</v>
      </c>
      <c r="AJ68" s="7" t="n">
        <v>0.4152515799969572</v>
      </c>
      <c r="AK68" s="7" t="n">
        <v>0.1392136357710311</v>
      </c>
      <c r="AL68" s="7" t="n">
        <v>0.3220934911082742</v>
      </c>
      <c r="AM68" s="7" t="n">
        <v>-0.1092611196520166</v>
      </c>
      <c r="AN68" s="7" t="n">
        <v>0.1426538718667643</v>
      </c>
      <c r="AO68" s="7" t="n">
        <v>0.370903354609018</v>
      </c>
      <c r="AP68" s="7" t="n">
        <v>-0.004157328375285004</v>
      </c>
      <c r="AQ68" s="7" t="n">
        <v>0.1163250374872308</v>
      </c>
      <c r="AR68" s="7" t="n">
        <v>0.5468830490659706</v>
      </c>
      <c r="AS68" s="7" t="n">
        <v>0.7484993249152131</v>
      </c>
      <c r="AT68" s="7" t="n">
        <v>0.3478389367643244</v>
      </c>
      <c r="AU68" s="7" t="n">
        <v>0.3166288119202398</v>
      </c>
      <c r="AV68" s="7" t="n">
        <v>0.139964333375705</v>
      </c>
      <c r="AW68" s="7" t="n">
        <v>0.100994445259783</v>
      </c>
      <c r="AX68" s="7" t="n">
        <v>0.1660297689787978</v>
      </c>
      <c r="AY68" s="7" t="n">
        <v>0.2054932376715037</v>
      </c>
      <c r="AZ68" s="7" t="n">
        <v>0.3637428966619192</v>
      </c>
      <c r="BA68" s="7" t="n">
        <v>-0.07901950140029021</v>
      </c>
      <c r="BB68" s="7" t="n">
        <v>0.2467306649810193</v>
      </c>
      <c r="BC68" s="7" t="n">
        <v>0.2574006037121579</v>
      </c>
      <c r="BD68" s="7" t="n">
        <v>0.9073031331710509</v>
      </c>
      <c r="BE68" s="7" t="n">
        <v>0.1286975626842117</v>
      </c>
      <c r="BF68" s="7" t="n">
        <v>0.3499218206664764</v>
      </c>
      <c r="BG68" s="7" t="n">
        <v>-0.05744512029978056</v>
      </c>
      <c r="BH68" s="7" t="n">
        <v>0.1113797155023454</v>
      </c>
      <c r="BI68" s="7" t="n">
        <v>0.2393461712347156</v>
      </c>
      <c r="BJ68" s="7" t="n">
        <v>0.2536736371737447</v>
      </c>
      <c r="BK68" s="7" t="n">
        <v>0.9620050097237753</v>
      </c>
      <c r="BL68" s="7" t="n">
        <v>0.896797434264522</v>
      </c>
      <c r="BM68" s="7" t="n">
        <v>0.1395401571195878</v>
      </c>
      <c r="BN68" s="7" t="n">
        <v>0.2435198325471298</v>
      </c>
      <c r="BO68" s="7" t="n">
        <v>0.0412841089794707</v>
      </c>
      <c r="BP68" s="7" t="n">
        <v>0.1734277618276757</v>
      </c>
      <c r="BQ68" s="7" t="n">
        <v>1</v>
      </c>
      <c r="BR68" s="7" t="n">
        <v>0.2789725925727582</v>
      </c>
      <c r="BS68" s="7" t="n">
        <v>0.8291731811755741</v>
      </c>
      <c r="BT68" s="7" t="n">
        <v>0.07626676775792256</v>
      </c>
      <c r="BU68" s="7" t="n">
        <v>0.129392301867448</v>
      </c>
      <c r="BV68" s="7" t="n">
        <v>0.9443623305132071</v>
      </c>
      <c r="BW68" s="7" t="n">
        <v>0.6993572663420701</v>
      </c>
      <c r="BX68" s="7" t="n">
        <v>0.9477298523711106</v>
      </c>
      <c r="BY68" s="7" t="n">
        <v>0.2467146775755112</v>
      </c>
      <c r="BZ68" s="7" t="n">
        <v>0.8212181677341301</v>
      </c>
      <c r="CA68" s="7" t="n">
        <v>0.1538981146787765</v>
      </c>
      <c r="CB68" s="7" t="n">
        <v>0.05075615416374789</v>
      </c>
      <c r="CC68" s="7" t="n">
        <v>0.3862066447765985</v>
      </c>
      <c r="CD68" s="7" t="n">
        <v>0.9979012327444349</v>
      </c>
      <c r="CE68" s="7" t="n">
        <v>0.9174131516689292</v>
      </c>
      <c r="CF68" s="7" t="n">
        <v>0.8737084754504575</v>
      </c>
      <c r="CG68" s="7" t="n">
        <v>0.1205203383201169</v>
      </c>
      <c r="CH68" s="7" t="n">
        <v>0.09996294257316689</v>
      </c>
      <c r="CI68" s="7" t="n">
        <v>-0.05172787989870472</v>
      </c>
      <c r="CJ68" s="7" t="n">
        <v>0.1075391152245632</v>
      </c>
      <c r="CK68" s="7" t="n">
        <v>0.8611679354950891</v>
      </c>
      <c r="CL68" s="7" t="n">
        <v>0.872801334501567</v>
      </c>
      <c r="CM68" s="7" t="n">
        <v>0.1001262520318242</v>
      </c>
      <c r="CN68" s="7" t="n">
        <v>0.8289374861440431</v>
      </c>
      <c r="CO68" s="7" t="n">
        <v>0.9083582428318075</v>
      </c>
      <c r="CP68" s="7" t="n">
        <v>0.4442179761151225</v>
      </c>
      <c r="CQ68" s="7" t="n">
        <v>0.1034022229317551</v>
      </c>
      <c r="CR68" s="7" t="n">
        <v>0.07145749806107317</v>
      </c>
      <c r="CS68" s="7" t="n">
        <v>0.1104475875793833</v>
      </c>
      <c r="CT68" s="7" t="n">
        <v>0.299123913225438</v>
      </c>
      <c r="CU68" s="7" t="n">
        <v>0.6980092398319537</v>
      </c>
      <c r="CV68" s="7" t="n">
        <v>0.1186297523754472</v>
      </c>
      <c r="CW68" s="7" t="n">
        <v>0.7049001209050323</v>
      </c>
      <c r="CX68" s="7" t="n">
        <v>0.2635376895848986</v>
      </c>
      <c r="CY68" s="7" t="n">
        <v>0.6970544229898852</v>
      </c>
      <c r="CZ68" s="7" t="n">
        <v>0.4049873129080256</v>
      </c>
      <c r="DA68" s="7" t="n">
        <v>0.09818049664466628</v>
      </c>
      <c r="DB68" s="7" t="n">
        <v>0.2658487452922823</v>
      </c>
      <c r="DC68" s="7" t="n">
        <v>0.7192061525064897</v>
      </c>
      <c r="DD68" s="7" t="n">
        <v>-0.1619929349866546</v>
      </c>
      <c r="DE68" s="7" t="n">
        <v>0.9205659267046753</v>
      </c>
      <c r="DF68" s="7" t="n">
        <v>0.1457371280551713</v>
      </c>
      <c r="DG68" s="7" t="n">
        <v>0.3033563826818718</v>
      </c>
      <c r="DH68" s="7" t="n">
        <v>0.6969885416493313</v>
      </c>
      <c r="DI68" s="7" t="n">
        <v>0.3929862790661864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0.7987225935789938</v>
      </c>
      <c r="D69" s="7" t="n">
        <v>0.7923299110222964</v>
      </c>
      <c r="E69" s="7" t="n">
        <v>0.6226391252619612</v>
      </c>
      <c r="F69" s="7" t="n">
        <v>0.7667254083114238</v>
      </c>
      <c r="G69" s="7" t="n">
        <v>0.6781633192518131</v>
      </c>
      <c r="H69" s="7" t="n">
        <v>0.7205957845647705</v>
      </c>
      <c r="I69" s="7" t="n">
        <v>0.6854800292585458</v>
      </c>
      <c r="J69" s="7" t="n">
        <v>0.7813934041080548</v>
      </c>
      <c r="K69" s="7" t="n">
        <v>0.2950050824012951</v>
      </c>
      <c r="L69" s="7" t="n">
        <v>0.4053565216616888</v>
      </c>
      <c r="M69" s="7" t="n">
        <v>0.6369783694393917</v>
      </c>
      <c r="N69" s="7" t="n">
        <v>0.6916583354074813</v>
      </c>
      <c r="O69" s="7" t="n">
        <v>0.6830543594452531</v>
      </c>
      <c r="P69" s="7" t="n">
        <v>0.578312237718595</v>
      </c>
      <c r="Q69" s="7" t="n">
        <v>0.6614053998797961</v>
      </c>
      <c r="R69" s="7" t="n">
        <v>0.6664094256494819</v>
      </c>
      <c r="S69" s="7" t="n">
        <v>0.7547212359570914</v>
      </c>
      <c r="T69" s="7" t="n">
        <v>0.7019147289419383</v>
      </c>
      <c r="U69" s="7" t="n">
        <v>0.7837331230491253</v>
      </c>
      <c r="V69" s="7" t="n">
        <v>0.48589891620492</v>
      </c>
      <c r="W69" s="7" t="n">
        <v>0.7154647977030979</v>
      </c>
      <c r="X69" s="7" t="n">
        <v>0.7071300735592848</v>
      </c>
      <c r="Y69" s="7" t="n">
        <v>0.4338490889561973</v>
      </c>
      <c r="Z69" s="7" t="n">
        <v>0.6416388068293805</v>
      </c>
      <c r="AA69" s="7" t="n">
        <v>0.5168280339650495</v>
      </c>
      <c r="AB69" s="7" t="n">
        <v>0.3025127330211307</v>
      </c>
      <c r="AC69" s="7" t="n">
        <v>0.432949391110898</v>
      </c>
      <c r="AD69" s="7" t="n">
        <v>0.3505467453812299</v>
      </c>
      <c r="AE69" s="7" t="n">
        <v>0.5338382647244745</v>
      </c>
      <c r="AF69" s="7" t="n">
        <v>0.532261131603133</v>
      </c>
      <c r="AG69" s="7" t="n">
        <v>0.3755442174689466</v>
      </c>
      <c r="AH69" s="7" t="n">
        <v>0.5407041094445192</v>
      </c>
      <c r="AI69" s="7" t="n">
        <v>0.7770499773114222</v>
      </c>
      <c r="AJ69" s="7" t="n">
        <v>0.6943889297598986</v>
      </c>
      <c r="AK69" s="7" t="n">
        <v>0.6859748913060547</v>
      </c>
      <c r="AL69" s="7" t="n">
        <v>0.6398466032473819</v>
      </c>
      <c r="AM69" s="7" t="n">
        <v>0.2723621197551269</v>
      </c>
      <c r="AN69" s="7" t="n">
        <v>0.4979544392662101</v>
      </c>
      <c r="AO69" s="7" t="n">
        <v>0.5061759879374611</v>
      </c>
      <c r="AP69" s="7" t="n">
        <v>0.3601308733702709</v>
      </c>
      <c r="AQ69" s="7" t="n">
        <v>0.6416388750988605</v>
      </c>
      <c r="AR69" s="7" t="n">
        <v>0.2816188061984944</v>
      </c>
      <c r="AS69" s="7" t="n">
        <v>0.1644242322445838</v>
      </c>
      <c r="AT69" s="7" t="n">
        <v>0.2501936556512301</v>
      </c>
      <c r="AU69" s="7" t="n">
        <v>0.6335176468808624</v>
      </c>
      <c r="AV69" s="7" t="n">
        <v>0.4671178124745755</v>
      </c>
      <c r="AW69" s="7" t="n">
        <v>0.6392807452101074</v>
      </c>
      <c r="AX69" s="7" t="n">
        <v>0.6796804111722863</v>
      </c>
      <c r="AY69" s="7" t="n">
        <v>0.5632153323276557</v>
      </c>
      <c r="AZ69" s="7" t="n">
        <v>0.6829050361652228</v>
      </c>
      <c r="BA69" s="7" t="n">
        <v>0.4620821326262277</v>
      </c>
      <c r="BB69" s="7" t="n">
        <v>0.7559817080341309</v>
      </c>
      <c r="BC69" s="7" t="n">
        <v>0.4559504712284078</v>
      </c>
      <c r="BD69" s="7" t="n">
        <v>0.315527144332272</v>
      </c>
      <c r="BE69" s="7" t="n">
        <v>0.744434002552906</v>
      </c>
      <c r="BF69" s="7" t="n">
        <v>0.6952816654485711</v>
      </c>
      <c r="BG69" s="7" t="n">
        <v>0.2826622969313355</v>
      </c>
      <c r="BH69" s="7" t="n">
        <v>0.5538123724265455</v>
      </c>
      <c r="BI69" s="7" t="n">
        <v>0.7513075999492271</v>
      </c>
      <c r="BJ69" s="7" t="n">
        <v>0.1471072575434851</v>
      </c>
      <c r="BK69" s="7" t="n">
        <v>0.3256877310786333</v>
      </c>
      <c r="BL69" s="7" t="n">
        <v>0.3396002771281081</v>
      </c>
      <c r="BM69" s="7" t="n">
        <v>0.6966335377604789</v>
      </c>
      <c r="BN69" s="7" t="n">
        <v>0.535937026637384</v>
      </c>
      <c r="BO69" s="7" t="n">
        <v>0.5190417240288003</v>
      </c>
      <c r="BP69" s="7" t="n">
        <v>0.70320919221084</v>
      </c>
      <c r="BQ69" s="7" t="n">
        <v>0.2789725925727582</v>
      </c>
      <c r="BR69" s="7" t="n">
        <v>1</v>
      </c>
      <c r="BS69" s="7" t="n">
        <v>0.3021175325453243</v>
      </c>
      <c r="BT69" s="7" t="n">
        <v>0.3664346081600628</v>
      </c>
      <c r="BU69" s="7" t="n">
        <v>0.4422943294656217</v>
      </c>
      <c r="BV69" s="7" t="n">
        <v>0.2456245877584095</v>
      </c>
      <c r="BW69" s="7" t="n">
        <v>0.01098278923517689</v>
      </c>
      <c r="BX69" s="7" t="n">
        <v>0.2554289155103154</v>
      </c>
      <c r="BY69" s="7" t="n">
        <v>0.6867975389557589</v>
      </c>
      <c r="BZ69" s="7" t="n">
        <v>0.3658392794797536</v>
      </c>
      <c r="CA69" s="7" t="n">
        <v>0.4652144165349158</v>
      </c>
      <c r="CB69" s="7" t="n">
        <v>0.7427957314310265</v>
      </c>
      <c r="CC69" s="7" t="n">
        <v>0.2664929903895363</v>
      </c>
      <c r="CD69" s="7" t="n">
        <v>0.2739100502778021</v>
      </c>
      <c r="CE69" s="7" t="n">
        <v>0.2520191172958786</v>
      </c>
      <c r="CF69" s="7" t="n">
        <v>0.3793197997253603</v>
      </c>
      <c r="CG69" s="7" t="n">
        <v>0.7288977424976788</v>
      </c>
      <c r="CH69" s="7" t="n">
        <v>0.4399540045456538</v>
      </c>
      <c r="CI69" s="7" t="n">
        <v>0.1911795632699646</v>
      </c>
      <c r="CJ69" s="7" t="n">
        <v>0.4278551044544878</v>
      </c>
      <c r="CK69" s="7" t="n">
        <v>0.1666498928915715</v>
      </c>
      <c r="CL69" s="7" t="n">
        <v>0.3810500948119305</v>
      </c>
      <c r="CM69" s="7" t="n">
        <v>0.5224869846975321</v>
      </c>
      <c r="CN69" s="7" t="n">
        <v>0.3786824983353394</v>
      </c>
      <c r="CO69" s="7" t="n">
        <v>0.4247666857111519</v>
      </c>
      <c r="CP69" s="7" t="n">
        <v>0.4865144497846637</v>
      </c>
      <c r="CQ69" s="7" t="n">
        <v>0.3671791868370926</v>
      </c>
      <c r="CR69" s="7" t="n">
        <v>0.5875372895757494</v>
      </c>
      <c r="CS69" s="7" t="n">
        <v>0.6618926332371666</v>
      </c>
      <c r="CT69" s="7" t="n">
        <v>0.7635937570083838</v>
      </c>
      <c r="CU69" s="7" t="n">
        <v>0.3189761384952551</v>
      </c>
      <c r="CV69" s="7" t="n">
        <v>0.4478426641786414</v>
      </c>
      <c r="CW69" s="7" t="n">
        <v>0.2991616289139263</v>
      </c>
      <c r="CX69" s="7" t="n">
        <v>0.6202643973784461</v>
      </c>
      <c r="CY69" s="7" t="n">
        <v>0.289304636091092</v>
      </c>
      <c r="CZ69" s="7" t="n">
        <v>0.4544901267067353</v>
      </c>
      <c r="DA69" s="7" t="n">
        <v>0.6344707108656265</v>
      </c>
      <c r="DB69" s="7" t="n">
        <v>0.6776684092963617</v>
      </c>
      <c r="DC69" s="7" t="n">
        <v>0.2858277098311939</v>
      </c>
      <c r="DD69" s="7" t="n">
        <v>0.144410861023066</v>
      </c>
      <c r="DE69" s="7" t="n">
        <v>0.3053429264933584</v>
      </c>
      <c r="DF69" s="7" t="n">
        <v>0.3970925438957783</v>
      </c>
      <c r="DG69" s="7" t="n">
        <v>0.6582940371691137</v>
      </c>
      <c r="DH69" s="7" t="n">
        <v>0.1651725351988468</v>
      </c>
      <c r="DI69" s="7" t="n">
        <v>0.6359542711691211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0.4702415401777921</v>
      </c>
      <c r="D70" s="7" t="n">
        <v>0.3352117119700527</v>
      </c>
      <c r="E70" s="7" t="n">
        <v>0.0632333783651912</v>
      </c>
      <c r="F70" s="7" t="n">
        <v>0.2389357497608614</v>
      </c>
      <c r="G70" s="7" t="n">
        <v>0.1751567953091173</v>
      </c>
      <c r="H70" s="7" t="n">
        <v>0.1469973744061032</v>
      </c>
      <c r="I70" s="7" t="n">
        <v>0.3350812458618271</v>
      </c>
      <c r="J70" s="7" t="n">
        <v>0.4289860414742191</v>
      </c>
      <c r="K70" s="7" t="n">
        <v>0.6944459466950997</v>
      </c>
      <c r="L70" s="7" t="n">
        <v>0.6661832941356939</v>
      </c>
      <c r="M70" s="7" t="n">
        <v>0.1512186723754552</v>
      </c>
      <c r="N70" s="7" t="n">
        <v>0.2373914518331378</v>
      </c>
      <c r="O70" s="7" t="n">
        <v>0.2071602007988834</v>
      </c>
      <c r="P70" s="7" t="n">
        <v>0.782817800049467</v>
      </c>
      <c r="Q70" s="7" t="n">
        <v>0.6124500474915189</v>
      </c>
      <c r="R70" s="7" t="n">
        <v>0.5051514038737028</v>
      </c>
      <c r="S70" s="7" t="n">
        <v>0.3777650692407344</v>
      </c>
      <c r="T70" s="7" t="n">
        <v>0.6498452743187362</v>
      </c>
      <c r="U70" s="7" t="n">
        <v>0.4940092826033903</v>
      </c>
      <c r="V70" s="7" t="n">
        <v>0.1718274229280836</v>
      </c>
      <c r="W70" s="7" t="n">
        <v>0.1482349383200759</v>
      </c>
      <c r="X70" s="7" t="n">
        <v>0.2275097926269004</v>
      </c>
      <c r="Y70" s="7" t="n">
        <v>0.1468831538725253</v>
      </c>
      <c r="Z70" s="7" t="n">
        <v>0.1194468744471584</v>
      </c>
      <c r="AA70" s="7" t="n">
        <v>0.06767749605597662</v>
      </c>
      <c r="AB70" s="7" t="n">
        <v>0.05285423448472495</v>
      </c>
      <c r="AC70" s="7" t="n">
        <v>0.1587234322955938</v>
      </c>
      <c r="AD70" s="7" t="n">
        <v>0.8384065286116794</v>
      </c>
      <c r="AE70" s="7" t="n">
        <v>0.4770678817188097</v>
      </c>
      <c r="AF70" s="7" t="n">
        <v>0.4296986353384561</v>
      </c>
      <c r="AG70" s="7" t="n">
        <v>0.5587424262603696</v>
      </c>
      <c r="AH70" s="7" t="n">
        <v>0.794506376939253</v>
      </c>
      <c r="AI70" s="7" t="n">
        <v>0.3421545064006185</v>
      </c>
      <c r="AJ70" s="7" t="n">
        <v>0.4851865247559776</v>
      </c>
      <c r="AK70" s="7" t="n">
        <v>0.2354489416323733</v>
      </c>
      <c r="AL70" s="7" t="n">
        <v>0.2771921923498329</v>
      </c>
      <c r="AM70" s="7" t="n">
        <v>-0.09458638516695031</v>
      </c>
      <c r="AN70" s="7" t="n">
        <v>0.1982881563095102</v>
      </c>
      <c r="AO70" s="7" t="n">
        <v>0.4213003639294213</v>
      </c>
      <c r="AP70" s="7" t="n">
        <v>0.1127573140274807</v>
      </c>
      <c r="AQ70" s="7" t="n">
        <v>0.1194469719231138</v>
      </c>
      <c r="AR70" s="7" t="n">
        <v>0.5102487905137285</v>
      </c>
      <c r="AS70" s="7" t="n">
        <v>0.5671875038143506</v>
      </c>
      <c r="AT70" s="7" t="n">
        <v>0.3903476426504765</v>
      </c>
      <c r="AU70" s="7" t="n">
        <v>0.2741882088006941</v>
      </c>
      <c r="AV70" s="7" t="n">
        <v>0.3109584823603472</v>
      </c>
      <c r="AW70" s="7" t="n">
        <v>0.0872531172745652</v>
      </c>
      <c r="AX70" s="7" t="n">
        <v>0.2569233454128735</v>
      </c>
      <c r="AY70" s="7" t="n">
        <v>0.2441527932877404</v>
      </c>
      <c r="AZ70" s="7" t="n">
        <v>0.2199663546775847</v>
      </c>
      <c r="BA70" s="7" t="n">
        <v>-0.02079226094950803</v>
      </c>
      <c r="BB70" s="7" t="n">
        <v>0.2887868968684363</v>
      </c>
      <c r="BC70" s="7" t="n">
        <v>0.4047571606622813</v>
      </c>
      <c r="BD70" s="7" t="n">
        <v>0.7238671881768319</v>
      </c>
      <c r="BE70" s="7" t="n">
        <v>0.1800183825946456</v>
      </c>
      <c r="BF70" s="7" t="n">
        <v>0.2315446040122706</v>
      </c>
      <c r="BG70" s="7" t="n">
        <v>0.0489229625589807</v>
      </c>
      <c r="BH70" s="7" t="n">
        <v>0.2371833446503263</v>
      </c>
      <c r="BI70" s="7" t="n">
        <v>0.3142037495732098</v>
      </c>
      <c r="BJ70" s="7" t="n">
        <v>0.1830959032950344</v>
      </c>
      <c r="BK70" s="7" t="n">
        <v>0.7652209207946841</v>
      </c>
      <c r="BL70" s="7" t="n">
        <v>0.8332464538314945</v>
      </c>
      <c r="BM70" s="7" t="n">
        <v>0.2404482449379113</v>
      </c>
      <c r="BN70" s="7" t="n">
        <v>0.4230228384657947</v>
      </c>
      <c r="BO70" s="7" t="n">
        <v>0.1115707520622651</v>
      </c>
      <c r="BP70" s="7" t="n">
        <v>0.2270355243291196</v>
      </c>
      <c r="BQ70" s="7" t="n">
        <v>0.8291731811755741</v>
      </c>
      <c r="BR70" s="7" t="n">
        <v>0.3021175325453243</v>
      </c>
      <c r="BS70" s="7" t="n">
        <v>1</v>
      </c>
      <c r="BT70" s="7" t="n">
        <v>0.110279386720705</v>
      </c>
      <c r="BU70" s="7" t="n">
        <v>0.1699573303806692</v>
      </c>
      <c r="BV70" s="7" t="n">
        <v>0.715989066947049</v>
      </c>
      <c r="BW70" s="7" t="n">
        <v>0.5310366039494867</v>
      </c>
      <c r="BX70" s="7" t="n">
        <v>0.7216002120374403</v>
      </c>
      <c r="BY70" s="7" t="n">
        <v>0.1756772628656754</v>
      </c>
      <c r="BZ70" s="7" t="n">
        <v>0.6386969088724047</v>
      </c>
      <c r="CA70" s="7" t="n">
        <v>0.3319245232010787</v>
      </c>
      <c r="CB70" s="7" t="n">
        <v>0.1429193423516678</v>
      </c>
      <c r="CC70" s="7" t="n">
        <v>0.4149792683003826</v>
      </c>
      <c r="CD70" s="7" t="n">
        <v>0.8214675442975925</v>
      </c>
      <c r="CE70" s="7" t="n">
        <v>0.8186172297918836</v>
      </c>
      <c r="CF70" s="7" t="n">
        <v>0.787012193645972</v>
      </c>
      <c r="CG70" s="7" t="n">
        <v>0.2300444708925585</v>
      </c>
      <c r="CH70" s="7" t="n">
        <v>0.1372910417289332</v>
      </c>
      <c r="CI70" s="7" t="n">
        <v>0.04534641459870739</v>
      </c>
      <c r="CJ70" s="7" t="n">
        <v>0.1493666408345131</v>
      </c>
      <c r="CK70" s="7" t="n">
        <v>0.6942102139213679</v>
      </c>
      <c r="CL70" s="7" t="n">
        <v>0.8032473447494306</v>
      </c>
      <c r="CM70" s="7" t="n">
        <v>0.1687115893077927</v>
      </c>
      <c r="CN70" s="7" t="n">
        <v>0.80265532996265</v>
      </c>
      <c r="CO70" s="7" t="n">
        <v>0.8183404910331944</v>
      </c>
      <c r="CP70" s="7" t="n">
        <v>0.4887782763309869</v>
      </c>
      <c r="CQ70" s="7" t="n">
        <v>0.2561973709288125</v>
      </c>
      <c r="CR70" s="7" t="n">
        <v>0.1759695809717806</v>
      </c>
      <c r="CS70" s="7" t="n">
        <v>0.1168251903453633</v>
      </c>
      <c r="CT70" s="7" t="n">
        <v>0.3035036086415633</v>
      </c>
      <c r="CU70" s="7" t="n">
        <v>0.7092372893439368</v>
      </c>
      <c r="CV70" s="7" t="n">
        <v>0.2815181034784061</v>
      </c>
      <c r="CW70" s="7" t="n">
        <v>0.699990814478293</v>
      </c>
      <c r="CX70" s="7" t="n">
        <v>0.1549650921686</v>
      </c>
      <c r="CY70" s="7" t="n">
        <v>0.6833827614957327</v>
      </c>
      <c r="CZ70" s="7" t="n">
        <v>0.7307751313508459</v>
      </c>
      <c r="DA70" s="7" t="n">
        <v>0.08646870152954721</v>
      </c>
      <c r="DB70" s="7" t="n">
        <v>0.2624854102794263</v>
      </c>
      <c r="DC70" s="7" t="n">
        <v>0.7174158887312585</v>
      </c>
      <c r="DD70" s="7" t="n">
        <v>-0.1646018843867264</v>
      </c>
      <c r="DE70" s="7" t="n">
        <v>0.7324387968038134</v>
      </c>
      <c r="DF70" s="7" t="n">
        <v>0.1900122935566596</v>
      </c>
      <c r="DG70" s="7" t="n">
        <v>0.2209921806711798</v>
      </c>
      <c r="DH70" s="7" t="n">
        <v>0.7313798191871682</v>
      </c>
      <c r="DI70" s="7" t="n">
        <v>0.2733304961559475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0.4642013143962521</v>
      </c>
      <c r="D71" s="7" t="n">
        <v>0.5187721628789098</v>
      </c>
      <c r="E71" s="7" t="n">
        <v>0.2449742918380708</v>
      </c>
      <c r="F71" s="7" t="n">
        <v>0.5186188069191738</v>
      </c>
      <c r="G71" s="7" t="n">
        <v>0.3291418848828661</v>
      </c>
      <c r="H71" s="7" t="n">
        <v>0.3670765043562704</v>
      </c>
      <c r="I71" s="7" t="n">
        <v>0.7100491394236441</v>
      </c>
      <c r="J71" s="7" t="n">
        <v>0.5352487752692919</v>
      </c>
      <c r="K71" s="7" t="n">
        <v>0.1937908754632972</v>
      </c>
      <c r="L71" s="7" t="n">
        <v>0.3642727185453812</v>
      </c>
      <c r="M71" s="7" t="n">
        <v>0.469393552104985</v>
      </c>
      <c r="N71" s="7" t="n">
        <v>0.4886502706262859</v>
      </c>
      <c r="O71" s="7" t="n">
        <v>0.3748983859484047</v>
      </c>
      <c r="P71" s="7" t="n">
        <v>0.3317159317216568</v>
      </c>
      <c r="Q71" s="7" t="n">
        <v>0.2942520801363024</v>
      </c>
      <c r="R71" s="7" t="n">
        <v>0.2137300786302148</v>
      </c>
      <c r="S71" s="7" t="n">
        <v>0.5472272167402761</v>
      </c>
      <c r="T71" s="7" t="n">
        <v>0.4597439832847473</v>
      </c>
      <c r="U71" s="7" t="n">
        <v>0.5319588087913197</v>
      </c>
      <c r="V71" s="7" t="n">
        <v>0.9674940843857844</v>
      </c>
      <c r="W71" s="7" t="n">
        <v>0.2889389397371157</v>
      </c>
      <c r="X71" s="7" t="n">
        <v>0.481251229704703</v>
      </c>
      <c r="Y71" s="7" t="n">
        <v>0.9639576029430877</v>
      </c>
      <c r="Z71" s="7" t="n">
        <v>0.2449849545129438</v>
      </c>
      <c r="AA71" s="7" t="n">
        <v>0.2209770967747616</v>
      </c>
      <c r="AB71" s="7" t="n">
        <v>0.4425770693850119</v>
      </c>
      <c r="AC71" s="7" t="n">
        <v>0.9556016905678928</v>
      </c>
      <c r="AD71" s="7" t="n">
        <v>0.1949561792245822</v>
      </c>
      <c r="AE71" s="7" t="n">
        <v>0.6123303376557635</v>
      </c>
      <c r="AF71" s="7" t="n">
        <v>0.6517864186659645</v>
      </c>
      <c r="AG71" s="7" t="n">
        <v>0.4287937738262268</v>
      </c>
      <c r="AH71" s="7" t="n">
        <v>0.2541945128916992</v>
      </c>
      <c r="AI71" s="7" t="n">
        <v>0.3744096096953293</v>
      </c>
      <c r="AJ71" s="7" t="n">
        <v>0.5426286855276016</v>
      </c>
      <c r="AK71" s="7" t="n">
        <v>0.4879807334681908</v>
      </c>
      <c r="AL71" s="7" t="n">
        <v>0.3581036250681373</v>
      </c>
      <c r="AM71" s="7" t="n">
        <v>0.1540158221091158</v>
      </c>
      <c r="AN71" s="7" t="n">
        <v>0.9164566004840309</v>
      </c>
      <c r="AO71" s="7" t="n">
        <v>0.6041666562599199</v>
      </c>
      <c r="AP71" s="7" t="n">
        <v>0.4657769047993787</v>
      </c>
      <c r="AQ71" s="7" t="n">
        <v>0.2449850712950957</v>
      </c>
      <c r="AR71" s="7" t="n">
        <v>0.2590246318140512</v>
      </c>
      <c r="AS71" s="7" t="n">
        <v>-0.0638087853301228</v>
      </c>
      <c r="AT71" s="7" t="n">
        <v>0.3757205591957651</v>
      </c>
      <c r="AU71" s="7" t="n">
        <v>0.3244950119896746</v>
      </c>
      <c r="AV71" s="7" t="n">
        <v>0.4632736280423695</v>
      </c>
      <c r="AW71" s="7" t="n">
        <v>0.2652522075098902</v>
      </c>
      <c r="AX71" s="7" t="n">
        <v>0.4704179735018288</v>
      </c>
      <c r="AY71" s="7" t="n">
        <v>0.8897096128238614</v>
      </c>
      <c r="AZ71" s="7" t="n">
        <v>0.1578928602508506</v>
      </c>
      <c r="BA71" s="7" t="n">
        <v>0.3979217377205497</v>
      </c>
      <c r="BB71" s="7" t="n">
        <v>0.5559949540403096</v>
      </c>
      <c r="BC71" s="7" t="n">
        <v>0.3211088636972864</v>
      </c>
      <c r="BD71" s="7" t="n">
        <v>0.04016589665765542</v>
      </c>
      <c r="BE71" s="7" t="n">
        <v>0.484568953221284</v>
      </c>
      <c r="BF71" s="7" t="n">
        <v>0.1432741347762136</v>
      </c>
      <c r="BG71" s="7" t="n">
        <v>0.453925636460472</v>
      </c>
      <c r="BH71" s="7" t="n">
        <v>0.3925640211205996</v>
      </c>
      <c r="BI71" s="7" t="n">
        <v>0.2584017424261418</v>
      </c>
      <c r="BJ71" s="7" t="n">
        <v>0.353141838218592</v>
      </c>
      <c r="BK71" s="7" t="n">
        <v>0.06399602680380857</v>
      </c>
      <c r="BL71" s="7" t="n">
        <v>0.2474554473768094</v>
      </c>
      <c r="BM71" s="7" t="n">
        <v>0.4887100540745164</v>
      </c>
      <c r="BN71" s="7" t="n">
        <v>0.2045998023574628</v>
      </c>
      <c r="BO71" s="7" t="n">
        <v>0.2140313227298556</v>
      </c>
      <c r="BP71" s="7" t="n">
        <v>0.3640802643478622</v>
      </c>
      <c r="BQ71" s="7" t="n">
        <v>0.07626676775792256</v>
      </c>
      <c r="BR71" s="7" t="n">
        <v>0.3664346081600628</v>
      </c>
      <c r="BS71" s="7" t="n">
        <v>0.110279386720705</v>
      </c>
      <c r="BT71" s="7" t="n">
        <v>1</v>
      </c>
      <c r="BU71" s="7" t="n">
        <v>0.9850713111258738</v>
      </c>
      <c r="BV71" s="7" t="n">
        <v>0.00391558916014279</v>
      </c>
      <c r="BW71" s="7" t="n">
        <v>-0.08278124021137774</v>
      </c>
      <c r="BX71" s="7" t="n">
        <v>-0.004310677215526915</v>
      </c>
      <c r="BY71" s="7" t="n">
        <v>0.2291663312868823</v>
      </c>
      <c r="BZ71" s="7" t="n">
        <v>0.02141476100182539</v>
      </c>
      <c r="CA71" s="7" t="n">
        <v>0.4631928976348418</v>
      </c>
      <c r="CB71" s="7" t="n">
        <v>0.2612166567822878</v>
      </c>
      <c r="CC71" s="7" t="n">
        <v>0.373615839496784</v>
      </c>
      <c r="CD71" s="7" t="n">
        <v>0.08017449930142682</v>
      </c>
      <c r="CE71" s="7" t="n">
        <v>0.1661775592048042</v>
      </c>
      <c r="CF71" s="7" t="n">
        <v>0.4266615023384978</v>
      </c>
      <c r="CG71" s="7" t="n">
        <v>0.4641635657899032</v>
      </c>
      <c r="CH71" s="7" t="n">
        <v>0.9671671156752731</v>
      </c>
      <c r="CI71" s="7" t="n">
        <v>0.4136465432388145</v>
      </c>
      <c r="CJ71" s="7" t="n">
        <v>0.9685166573023077</v>
      </c>
      <c r="CK71" s="7" t="n">
        <v>0.1151454564752298</v>
      </c>
      <c r="CL71" s="7" t="n">
        <v>0.2910382856551664</v>
      </c>
      <c r="CM71" s="7" t="n">
        <v>0.9099308316725573</v>
      </c>
      <c r="CN71" s="7" t="n">
        <v>0.3201467020405446</v>
      </c>
      <c r="CO71" s="7" t="n">
        <v>0.26369783673167</v>
      </c>
      <c r="CP71" s="7" t="n">
        <v>0.6371063929584811</v>
      </c>
      <c r="CQ71" s="7" t="n">
        <v>0.4527087323829412</v>
      </c>
      <c r="CR71" s="7" t="n">
        <v>0.4660975153345612</v>
      </c>
      <c r="CS71" s="7" t="n">
        <v>0.2355519130007983</v>
      </c>
      <c r="CT71" s="7" t="n">
        <v>0.2804557001549162</v>
      </c>
      <c r="CU71" s="7" t="n">
        <v>0.3358172147998139</v>
      </c>
      <c r="CV71" s="7" t="n">
        <v>0.4388013838654176</v>
      </c>
      <c r="CW71" s="7" t="n">
        <v>0.3026931435992728</v>
      </c>
      <c r="CX71" s="7" t="n">
        <v>0.209977046333817</v>
      </c>
      <c r="CY71" s="7" t="n">
        <v>0.2877263622484087</v>
      </c>
      <c r="CZ71" s="7" t="n">
        <v>0.2055668958465264</v>
      </c>
      <c r="DA71" s="7" t="n">
        <v>0.2688260496976519</v>
      </c>
      <c r="DB71" s="7" t="n">
        <v>0.3790528947479058</v>
      </c>
      <c r="DC71" s="7" t="n">
        <v>0.2957755425981389</v>
      </c>
      <c r="DD71" s="7" t="n">
        <v>0.04401708534547025</v>
      </c>
      <c r="DE71" s="7" t="n">
        <v>0.02607092136701851</v>
      </c>
      <c r="DF71" s="7" t="n">
        <v>0.8938254088466009</v>
      </c>
      <c r="DG71" s="7" t="n">
        <v>0.1877042416495411</v>
      </c>
      <c r="DH71" s="7" t="n">
        <v>0.1921605975161099</v>
      </c>
      <c r="DI71" s="7" t="n">
        <v>0.2368414027996731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0.5335068509393952</v>
      </c>
      <c r="D72" s="7" t="n">
        <v>0.5749247024058096</v>
      </c>
      <c r="E72" s="7" t="n">
        <v>0.2953255537884789</v>
      </c>
      <c r="F72" s="7" t="n">
        <v>0.5641811687888678</v>
      </c>
      <c r="G72" s="7" t="n">
        <v>0.3817754489392703</v>
      </c>
      <c r="H72" s="7" t="n">
        <v>0.4093151203686664</v>
      </c>
      <c r="I72" s="7" t="n">
        <v>0.7474567086952192</v>
      </c>
      <c r="J72" s="7" t="n">
        <v>0.5943830847584703</v>
      </c>
      <c r="K72" s="7" t="n">
        <v>0.2504464385501747</v>
      </c>
      <c r="L72" s="7" t="n">
        <v>0.4239077696675237</v>
      </c>
      <c r="M72" s="7" t="n">
        <v>0.5125459102240759</v>
      </c>
      <c r="N72" s="7" t="n">
        <v>0.524246297001294</v>
      </c>
      <c r="O72" s="7" t="n">
        <v>0.4239901600503516</v>
      </c>
      <c r="P72" s="7" t="n">
        <v>0.4073020587473205</v>
      </c>
      <c r="Q72" s="7" t="n">
        <v>0.3619760333693037</v>
      </c>
      <c r="R72" s="7" t="n">
        <v>0.2913133069975949</v>
      </c>
      <c r="S72" s="7" t="n">
        <v>0.598440996672449</v>
      </c>
      <c r="T72" s="7" t="n">
        <v>0.5394549247126164</v>
      </c>
      <c r="U72" s="7" t="n">
        <v>0.597717959773772</v>
      </c>
      <c r="V72" s="7" t="n">
        <v>0.9724184703298079</v>
      </c>
      <c r="W72" s="7" t="n">
        <v>0.3493657951344464</v>
      </c>
      <c r="X72" s="7" t="n">
        <v>0.5199607161298587</v>
      </c>
      <c r="Y72" s="7" t="n">
        <v>0.9668745999986535</v>
      </c>
      <c r="Z72" s="7" t="n">
        <v>0.2897141536807279</v>
      </c>
      <c r="AA72" s="7" t="n">
        <v>0.2659588637910574</v>
      </c>
      <c r="AB72" s="7" t="n">
        <v>0.4715334089832387</v>
      </c>
      <c r="AC72" s="7" t="n">
        <v>0.960926954598824</v>
      </c>
      <c r="AD72" s="7" t="n">
        <v>0.2543542809862408</v>
      </c>
      <c r="AE72" s="7" t="n">
        <v>0.6686596581432803</v>
      </c>
      <c r="AF72" s="7" t="n">
        <v>0.70121498836201</v>
      </c>
      <c r="AG72" s="7" t="n">
        <v>0.4751857580006462</v>
      </c>
      <c r="AH72" s="7" t="n">
        <v>0.3285199268267833</v>
      </c>
      <c r="AI72" s="7" t="n">
        <v>0.4157639812666518</v>
      </c>
      <c r="AJ72" s="7" t="n">
        <v>0.5973328306569833</v>
      </c>
      <c r="AK72" s="7" t="n">
        <v>0.5238041616742912</v>
      </c>
      <c r="AL72" s="7" t="n">
        <v>0.4245997411639154</v>
      </c>
      <c r="AM72" s="7" t="n">
        <v>0.1833613531096928</v>
      </c>
      <c r="AN72" s="7" t="n">
        <v>0.9593230028483458</v>
      </c>
      <c r="AO72" s="7" t="n">
        <v>0.6559951666137739</v>
      </c>
      <c r="AP72" s="7" t="n">
        <v>0.4982436685292376</v>
      </c>
      <c r="AQ72" s="7" t="n">
        <v>0.2897142760500059</v>
      </c>
      <c r="AR72" s="7" t="n">
        <v>0.306079319835925</v>
      </c>
      <c r="AS72" s="7" t="n">
        <v>-0.01660236128429676</v>
      </c>
      <c r="AT72" s="7" t="n">
        <v>0.4014880238909642</v>
      </c>
      <c r="AU72" s="7" t="n">
        <v>0.3957396180997969</v>
      </c>
      <c r="AV72" s="7" t="n">
        <v>0.5131776657307774</v>
      </c>
      <c r="AW72" s="7" t="n">
        <v>0.3094331934607121</v>
      </c>
      <c r="AX72" s="7" t="n">
        <v>0.5066732503622539</v>
      </c>
      <c r="AY72" s="7" t="n">
        <v>0.9316528034655912</v>
      </c>
      <c r="AZ72" s="7" t="n">
        <v>0.2335148493493147</v>
      </c>
      <c r="BA72" s="7" t="n">
        <v>0.4157909234007058</v>
      </c>
      <c r="BB72" s="7" t="n">
        <v>0.6012721519032528</v>
      </c>
      <c r="BC72" s="7" t="n">
        <v>0.3679167871756787</v>
      </c>
      <c r="BD72" s="7" t="n">
        <v>0.08900853386827563</v>
      </c>
      <c r="BE72" s="7" t="n">
        <v>0.5273512029684607</v>
      </c>
      <c r="BF72" s="7" t="n">
        <v>0.2129528985271033</v>
      </c>
      <c r="BG72" s="7" t="n">
        <v>0.4798422284782006</v>
      </c>
      <c r="BH72" s="7" t="n">
        <v>0.4356032426615896</v>
      </c>
      <c r="BI72" s="7" t="n">
        <v>0.3393178479011388</v>
      </c>
      <c r="BJ72" s="7" t="n">
        <v>0.3640083335810532</v>
      </c>
      <c r="BK72" s="7" t="n">
        <v>0.1156119586694758</v>
      </c>
      <c r="BL72" s="7" t="n">
        <v>0.3071803802709795</v>
      </c>
      <c r="BM72" s="7" t="n">
        <v>0.5289756385855439</v>
      </c>
      <c r="BN72" s="7" t="n">
        <v>0.2304206594898592</v>
      </c>
      <c r="BO72" s="7" t="n">
        <v>0.2614100382901008</v>
      </c>
      <c r="BP72" s="7" t="n">
        <v>0.4133697142273431</v>
      </c>
      <c r="BQ72" s="7" t="n">
        <v>0.129392301867448</v>
      </c>
      <c r="BR72" s="7" t="n">
        <v>0.4422943294656217</v>
      </c>
      <c r="BS72" s="7" t="n">
        <v>0.1699573303806692</v>
      </c>
      <c r="BT72" s="7" t="n">
        <v>0.9850713111258738</v>
      </c>
      <c r="BU72" s="7" t="n">
        <v>1</v>
      </c>
      <c r="BV72" s="7" t="n">
        <v>0.04507639431338691</v>
      </c>
      <c r="BW72" s="7" t="n">
        <v>-0.04049520368111541</v>
      </c>
      <c r="BX72" s="7" t="n">
        <v>0.04187342067805042</v>
      </c>
      <c r="BY72" s="7" t="n">
        <v>0.2996102756423899</v>
      </c>
      <c r="BZ72" s="7" t="n">
        <v>0.08383390747819899</v>
      </c>
      <c r="CA72" s="7" t="n">
        <v>0.5123900784721627</v>
      </c>
      <c r="CB72" s="7" t="n">
        <v>0.3108443512694994</v>
      </c>
      <c r="CC72" s="7" t="n">
        <v>0.4060462375145282</v>
      </c>
      <c r="CD72" s="7" t="n">
        <v>0.1309338675011492</v>
      </c>
      <c r="CE72" s="7" t="n">
        <v>0.2117966907440171</v>
      </c>
      <c r="CF72" s="7" t="n">
        <v>0.4674673535150545</v>
      </c>
      <c r="CG72" s="7" t="n">
        <v>0.4985130237060057</v>
      </c>
      <c r="CH72" s="7" t="n">
        <v>0.9663989564452514</v>
      </c>
      <c r="CI72" s="7" t="n">
        <v>0.4291116481674618</v>
      </c>
      <c r="CJ72" s="7" t="n">
        <v>0.9850888202612299</v>
      </c>
      <c r="CK72" s="7" t="n">
        <v>0.1395624660841782</v>
      </c>
      <c r="CL72" s="7" t="n">
        <v>0.3515107254886073</v>
      </c>
      <c r="CM72" s="7" t="n">
        <v>0.9406452595034196</v>
      </c>
      <c r="CN72" s="7" t="n">
        <v>0.3787729303334873</v>
      </c>
      <c r="CO72" s="7" t="n">
        <v>0.3288271820610271</v>
      </c>
      <c r="CP72" s="7" t="n">
        <v>0.6937603319405506</v>
      </c>
      <c r="CQ72" s="7" t="n">
        <v>0.4947833151009322</v>
      </c>
      <c r="CR72" s="7" t="n">
        <v>0.5163990281154669</v>
      </c>
      <c r="CS72" s="7" t="n">
        <v>0.2912772108839963</v>
      </c>
      <c r="CT72" s="7" t="n">
        <v>0.3587818395173262</v>
      </c>
      <c r="CU72" s="7" t="n">
        <v>0.4010103766506051</v>
      </c>
      <c r="CV72" s="7" t="n">
        <v>0.4876503915092242</v>
      </c>
      <c r="CW72" s="7" t="n">
        <v>0.3678078107638033</v>
      </c>
      <c r="CX72" s="7" t="n">
        <v>0.2465690287267813</v>
      </c>
      <c r="CY72" s="7" t="n">
        <v>0.3513384756518466</v>
      </c>
      <c r="CZ72" s="7" t="n">
        <v>0.2620485662653284</v>
      </c>
      <c r="DA72" s="7" t="n">
        <v>0.3110336511463527</v>
      </c>
      <c r="DB72" s="7" t="n">
        <v>0.4380678391651908</v>
      </c>
      <c r="DC72" s="7" t="n">
        <v>0.3560478124489918</v>
      </c>
      <c r="DD72" s="7" t="n">
        <v>0.06294827392485219</v>
      </c>
      <c r="DE72" s="7" t="n">
        <v>0.07572357488888092</v>
      </c>
      <c r="DF72" s="7" t="n">
        <v>0.8920441263850926</v>
      </c>
      <c r="DG72" s="7" t="n">
        <v>0.2398987778299239</v>
      </c>
      <c r="DH72" s="7" t="n">
        <v>0.2321588502090668</v>
      </c>
      <c r="DI72" s="7" t="n">
        <v>0.2879131036270511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0.4547154333473003</v>
      </c>
      <c r="D73" s="7" t="n">
        <v>0.2980382654568186</v>
      </c>
      <c r="E73" s="7" t="n">
        <v>0.1907649736033569</v>
      </c>
      <c r="F73" s="7" t="n">
        <v>0.1562744231391699</v>
      </c>
      <c r="G73" s="7" t="n">
        <v>0.1762151311581026</v>
      </c>
      <c r="H73" s="7" t="n">
        <v>0.1056329203225603</v>
      </c>
      <c r="I73" s="7" t="n">
        <v>0.08948269061570734</v>
      </c>
      <c r="J73" s="7" t="n">
        <v>0.3538174829759399</v>
      </c>
      <c r="K73" s="7" t="n">
        <v>0.7688881559064095</v>
      </c>
      <c r="L73" s="7" t="n">
        <v>0.6964863466521126</v>
      </c>
      <c r="M73" s="7" t="n">
        <v>-0.1058730593162815</v>
      </c>
      <c r="N73" s="7" t="n">
        <v>0.06702156763946514</v>
      </c>
      <c r="O73" s="7" t="n">
        <v>0.1273174864041227</v>
      </c>
      <c r="P73" s="7" t="n">
        <v>0.724006249506165</v>
      </c>
      <c r="Q73" s="7" t="n">
        <v>0.7203886676295125</v>
      </c>
      <c r="R73" s="7" t="n">
        <v>0.6429394281167577</v>
      </c>
      <c r="S73" s="7" t="n">
        <v>0.2884460276261443</v>
      </c>
      <c r="T73" s="7" t="n">
        <v>0.6165541345176878</v>
      </c>
      <c r="U73" s="7" t="n">
        <v>0.426786386368032</v>
      </c>
      <c r="V73" s="7" t="n">
        <v>0.03594961019369403</v>
      </c>
      <c r="W73" s="7" t="n">
        <v>0.2130735872737908</v>
      </c>
      <c r="X73" s="7" t="n">
        <v>0.04468949615554912</v>
      </c>
      <c r="Y73" s="7" t="n">
        <v>0.02991871117466977</v>
      </c>
      <c r="Z73" s="7" t="n">
        <v>0.1100168336860964</v>
      </c>
      <c r="AA73" s="7" t="n">
        <v>-0.0730632089194688</v>
      </c>
      <c r="AB73" s="7" t="n">
        <v>-0.0993745270784011</v>
      </c>
      <c r="AC73" s="7" t="n">
        <v>0.04877272767112079</v>
      </c>
      <c r="AD73" s="7" t="n">
        <v>0.882431585076381</v>
      </c>
      <c r="AE73" s="7" t="n">
        <v>0.3616579352553107</v>
      </c>
      <c r="AF73" s="7" t="n">
        <v>0.2762601703807304</v>
      </c>
      <c r="AG73" s="7" t="n">
        <v>0.5722155671120984</v>
      </c>
      <c r="AH73" s="7" t="n">
        <v>0.7438233983034759</v>
      </c>
      <c r="AI73" s="7" t="n">
        <v>0.1991613779482304</v>
      </c>
      <c r="AJ73" s="7" t="n">
        <v>0.3356836253824423</v>
      </c>
      <c r="AK73" s="7" t="n">
        <v>0.06618234076508421</v>
      </c>
      <c r="AL73" s="7" t="n">
        <v>0.3025572794324271</v>
      </c>
      <c r="AM73" s="7" t="n">
        <v>-0.06352460491130528</v>
      </c>
      <c r="AN73" s="7" t="n">
        <v>0.05115646996679994</v>
      </c>
      <c r="AO73" s="7" t="n">
        <v>0.2783970212503928</v>
      </c>
      <c r="AP73" s="7" t="n">
        <v>-0.06073875218538539</v>
      </c>
      <c r="AQ73" s="7" t="n">
        <v>0.1100168998610052</v>
      </c>
      <c r="AR73" s="7" t="n">
        <v>0.5011293929731467</v>
      </c>
      <c r="AS73" s="7" t="n">
        <v>0.8152854026577029</v>
      </c>
      <c r="AT73" s="7" t="n">
        <v>0.27305146493552</v>
      </c>
      <c r="AU73" s="7" t="n">
        <v>0.3004943919902801</v>
      </c>
      <c r="AV73" s="7" t="n">
        <v>0.0659081259235387</v>
      </c>
      <c r="AW73" s="7" t="n">
        <v>0.1165172569574396</v>
      </c>
      <c r="AX73" s="7" t="n">
        <v>0.08904482548236135</v>
      </c>
      <c r="AY73" s="7" t="n">
        <v>0.1407334746732519</v>
      </c>
      <c r="AZ73" s="7" t="n">
        <v>0.3959546025087114</v>
      </c>
      <c r="BA73" s="7" t="n">
        <v>-0.07235147449060685</v>
      </c>
      <c r="BB73" s="7" t="n">
        <v>0.199764266806509</v>
      </c>
      <c r="BC73" s="7" t="n">
        <v>0.2116541030805264</v>
      </c>
      <c r="BD73" s="7" t="n">
        <v>0.9396811668144925</v>
      </c>
      <c r="BE73" s="7" t="n">
        <v>0.09254601068588579</v>
      </c>
      <c r="BF73" s="7" t="n">
        <v>0.3891293034390317</v>
      </c>
      <c r="BG73" s="7" t="n">
        <v>-0.1093061176472285</v>
      </c>
      <c r="BH73" s="7" t="n">
        <v>0.08262310960751487</v>
      </c>
      <c r="BI73" s="7" t="n">
        <v>0.1422088727016642</v>
      </c>
      <c r="BJ73" s="7" t="n">
        <v>0.2075563673571252</v>
      </c>
      <c r="BK73" s="7" t="n">
        <v>0.9589275487590749</v>
      </c>
      <c r="BL73" s="7" t="n">
        <v>0.783788208725672</v>
      </c>
      <c r="BM73" s="7" t="n">
        <v>0.06352201930356155</v>
      </c>
      <c r="BN73" s="7" t="n">
        <v>0.1872736940888263</v>
      </c>
      <c r="BO73" s="7" t="n">
        <v>-0.03457944996487224</v>
      </c>
      <c r="BP73" s="7" t="n">
        <v>0.1461766806016499</v>
      </c>
      <c r="BQ73" s="7" t="n">
        <v>0.9443623305132071</v>
      </c>
      <c r="BR73" s="7" t="n">
        <v>0.2456245877584095</v>
      </c>
      <c r="BS73" s="7" t="n">
        <v>0.715989066947049</v>
      </c>
      <c r="BT73" s="7" t="n">
        <v>0.00391558916014279</v>
      </c>
      <c r="BU73" s="7" t="n">
        <v>0.04507639431338691</v>
      </c>
      <c r="BV73" s="7" t="n">
        <v>1</v>
      </c>
      <c r="BW73" s="7" t="n">
        <v>0.7857963528466481</v>
      </c>
      <c r="BX73" s="7" t="n">
        <v>0.9814967234275447</v>
      </c>
      <c r="BY73" s="7" t="n">
        <v>0.2904472198117579</v>
      </c>
      <c r="BZ73" s="7" t="n">
        <v>0.8485416498108241</v>
      </c>
      <c r="CA73" s="7" t="n">
        <v>0.07555568506304404</v>
      </c>
      <c r="CB73" s="7" t="n">
        <v>0.01619118042675689</v>
      </c>
      <c r="CC73" s="7" t="n">
        <v>0.3142851389301756</v>
      </c>
      <c r="CD73" s="7" t="n">
        <v>0.955370367510986</v>
      </c>
      <c r="CE73" s="7" t="n">
        <v>0.8908101465924286</v>
      </c>
      <c r="CF73" s="7" t="n">
        <v>0.8224001888037006</v>
      </c>
      <c r="CG73" s="7" t="n">
        <v>0.05292399090266613</v>
      </c>
      <c r="CH73" s="7" t="n">
        <v>0.02125559513005059</v>
      </c>
      <c r="CI73" s="7" t="n">
        <v>-0.1043176787186834</v>
      </c>
      <c r="CJ73" s="7" t="n">
        <v>0.02041665570244061</v>
      </c>
      <c r="CK73" s="7" t="n">
        <v>0.893020751865082</v>
      </c>
      <c r="CL73" s="7" t="n">
        <v>0.7546073399602391</v>
      </c>
      <c r="CM73" s="7" t="n">
        <v>0.02634920432637441</v>
      </c>
      <c r="CN73" s="7" t="n">
        <v>0.7127238897923166</v>
      </c>
      <c r="CO73" s="7" t="n">
        <v>0.826560112262321</v>
      </c>
      <c r="CP73" s="7" t="n">
        <v>0.3500189659456027</v>
      </c>
      <c r="CQ73" s="7" t="n">
        <v>0.008163454486350372</v>
      </c>
      <c r="CR73" s="7" t="n">
        <v>0.01563669336367767</v>
      </c>
      <c r="CS73" s="7" t="n">
        <v>0.1033255833811269</v>
      </c>
      <c r="CT73" s="7" t="n">
        <v>0.2808181997985595</v>
      </c>
      <c r="CU73" s="7" t="n">
        <v>0.553221080934733</v>
      </c>
      <c r="CV73" s="7" t="n">
        <v>0.04311822965228275</v>
      </c>
      <c r="CW73" s="7" t="n">
        <v>0.5627379156899577</v>
      </c>
      <c r="CX73" s="7" t="n">
        <v>0.3362590712510766</v>
      </c>
      <c r="CY73" s="7" t="n">
        <v>0.5610381253719542</v>
      </c>
      <c r="CZ73" s="7" t="n">
        <v>0.2957181327954692</v>
      </c>
      <c r="DA73" s="7" t="n">
        <v>0.1126470547260651</v>
      </c>
      <c r="DB73" s="7" t="n">
        <v>0.2437514528900301</v>
      </c>
      <c r="DC73" s="7" t="n">
        <v>0.5782181487589265</v>
      </c>
      <c r="DD73" s="7" t="n">
        <v>-0.1063888961486145</v>
      </c>
      <c r="DE73" s="7" t="n">
        <v>0.947770724652171</v>
      </c>
      <c r="DF73" s="7" t="n">
        <v>0.08236612417103102</v>
      </c>
      <c r="DG73" s="7" t="n">
        <v>0.3458524227599077</v>
      </c>
      <c r="DH73" s="7" t="n">
        <v>0.6619575930404853</v>
      </c>
      <c r="DI73" s="7" t="n">
        <v>0.4431253567766593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0.2638362724558517</v>
      </c>
      <c r="D74" s="7" t="n">
        <v>0.1020376540803947</v>
      </c>
      <c r="E74" s="7" t="n">
        <v>0.1509471088983157</v>
      </c>
      <c r="F74" s="7" t="n">
        <v>-0.02576765247505649</v>
      </c>
      <c r="G74" s="7" t="n">
        <v>-0.02592034951466724</v>
      </c>
      <c r="H74" s="7" t="n">
        <v>0.06227376179766524</v>
      </c>
      <c r="I74" s="7" t="n">
        <v>-0.05854902740823505</v>
      </c>
      <c r="J74" s="7" t="n">
        <v>0.1554404522961343</v>
      </c>
      <c r="K74" s="7" t="n">
        <v>0.6580253402687064</v>
      </c>
      <c r="L74" s="7" t="n">
        <v>0.5668307976603952</v>
      </c>
      <c r="M74" s="7" t="n">
        <v>-0.1225315514493546</v>
      </c>
      <c r="N74" s="7" t="n">
        <v>-0.1054037228407281</v>
      </c>
      <c r="O74" s="7" t="n">
        <v>0.09572939516733456</v>
      </c>
      <c r="P74" s="7" t="n">
        <v>0.5973573533934418</v>
      </c>
      <c r="Q74" s="7" t="n">
        <v>0.4953324814392367</v>
      </c>
      <c r="R74" s="7" t="n">
        <v>0.4627761247154334</v>
      </c>
      <c r="S74" s="7" t="n">
        <v>0.1189651737013737</v>
      </c>
      <c r="T74" s="7" t="n">
        <v>0.4694736028965109</v>
      </c>
      <c r="U74" s="7" t="n">
        <v>0.2352966317142826</v>
      </c>
      <c r="V74" s="7" t="n">
        <v>-0.07634918449385919</v>
      </c>
      <c r="W74" s="7" t="n">
        <v>0.1521515646082185</v>
      </c>
      <c r="X74" s="7" t="n">
        <v>-0.1167373605609411</v>
      </c>
      <c r="Y74" s="7" t="n">
        <v>-0.05400240993562281</v>
      </c>
      <c r="Z74" s="7" t="n">
        <v>-0.02801378513834333</v>
      </c>
      <c r="AA74" s="7" t="n">
        <v>-0.06183273541296103</v>
      </c>
      <c r="AB74" s="7" t="n">
        <v>-0.06872731294396191</v>
      </c>
      <c r="AC74" s="7" t="n">
        <v>-0.02897236724479281</v>
      </c>
      <c r="AD74" s="7" t="n">
        <v>0.6687055609174227</v>
      </c>
      <c r="AE74" s="7" t="n">
        <v>0.2532257244271388</v>
      </c>
      <c r="AF74" s="7" t="n">
        <v>0.139065452656614</v>
      </c>
      <c r="AG74" s="7" t="n">
        <v>0.4509887344865581</v>
      </c>
      <c r="AH74" s="7" t="n">
        <v>0.6135786958911126</v>
      </c>
      <c r="AI74" s="7" t="n">
        <v>0.0187519139650413</v>
      </c>
      <c r="AJ74" s="7" t="n">
        <v>0.1647792095154501</v>
      </c>
      <c r="AK74" s="7" t="n">
        <v>-0.09999480148439695</v>
      </c>
      <c r="AL74" s="7" t="n">
        <v>0.09418037011437211</v>
      </c>
      <c r="AM74" s="7" t="n">
        <v>-0.00870041992767713</v>
      </c>
      <c r="AN74" s="7" t="n">
        <v>-0.00162773577208776</v>
      </c>
      <c r="AO74" s="7" t="n">
        <v>0.1775984881521911</v>
      </c>
      <c r="AP74" s="7" t="n">
        <v>-0.05195449156102381</v>
      </c>
      <c r="AQ74" s="7" t="n">
        <v>-0.02801374290489934</v>
      </c>
      <c r="AR74" s="7" t="n">
        <v>0.3418607451349882</v>
      </c>
      <c r="AS74" s="7" t="n">
        <v>0.9500620321280053</v>
      </c>
      <c r="AT74" s="7" t="n">
        <v>0.1652995898727845</v>
      </c>
      <c r="AU74" s="7" t="n">
        <v>0.1048566499657058</v>
      </c>
      <c r="AV74" s="7" t="n">
        <v>0.04910869926015556</v>
      </c>
      <c r="AW74" s="7" t="n">
        <v>-0.03872241667997799</v>
      </c>
      <c r="AX74" s="7" t="n">
        <v>-0.07789035438310628</v>
      </c>
      <c r="AY74" s="7" t="n">
        <v>0.09047235088394175</v>
      </c>
      <c r="AZ74" s="7" t="n">
        <v>0.2813279804630421</v>
      </c>
      <c r="BA74" s="7" t="n">
        <v>-0.0545689207834183</v>
      </c>
      <c r="BB74" s="7" t="n">
        <v>0.03651399117323488</v>
      </c>
      <c r="BC74" s="7" t="n">
        <v>0.2370197020899228</v>
      </c>
      <c r="BD74" s="7" t="n">
        <v>0.7161484561024357</v>
      </c>
      <c r="BE74" s="7" t="n">
        <v>-0.06588496319687603</v>
      </c>
      <c r="BF74" s="7" t="n">
        <v>0.2704135210179248</v>
      </c>
      <c r="BG74" s="7" t="n">
        <v>-0.09216979176480147</v>
      </c>
      <c r="BH74" s="7" t="n">
        <v>0.08376646113666548</v>
      </c>
      <c r="BI74" s="7" t="n">
        <v>-0.05290497767633356</v>
      </c>
      <c r="BJ74" s="7" t="n">
        <v>0.1972270135211751</v>
      </c>
      <c r="BK74" s="7" t="n">
        <v>0.705606075474001</v>
      </c>
      <c r="BL74" s="7" t="n">
        <v>0.5908949254048556</v>
      </c>
      <c r="BM74" s="7" t="n">
        <v>-0.1009640270237364</v>
      </c>
      <c r="BN74" s="7" t="n">
        <v>0.03347955900601852</v>
      </c>
      <c r="BO74" s="7" t="n">
        <v>-0.03992657753377738</v>
      </c>
      <c r="BP74" s="7" t="n">
        <v>0.1013772514283419</v>
      </c>
      <c r="BQ74" s="7" t="n">
        <v>0.6993572663420701</v>
      </c>
      <c r="BR74" s="7" t="n">
        <v>0.01098278923517689</v>
      </c>
      <c r="BS74" s="7" t="n">
        <v>0.5310366039494867</v>
      </c>
      <c r="BT74" s="7" t="n">
        <v>-0.08278124021137774</v>
      </c>
      <c r="BU74" s="7" t="n">
        <v>-0.04049520368111541</v>
      </c>
      <c r="BV74" s="7" t="n">
        <v>0.7857963528466481</v>
      </c>
      <c r="BW74" s="7" t="n">
        <v>1</v>
      </c>
      <c r="BX74" s="7" t="n">
        <v>0.7443073927309242</v>
      </c>
      <c r="BY74" s="7" t="n">
        <v>0.1810297667794557</v>
      </c>
      <c r="BZ74" s="7" t="n">
        <v>0.6143300791234005</v>
      </c>
      <c r="CA74" s="7" t="n">
        <v>0.05078650197461863</v>
      </c>
      <c r="CB74" s="7" t="n">
        <v>-0.07510248589499104</v>
      </c>
      <c r="CC74" s="7" t="n">
        <v>0.201570414820502</v>
      </c>
      <c r="CD74" s="7" t="n">
        <v>0.7130863423952721</v>
      </c>
      <c r="CE74" s="7" t="n">
        <v>0.6810004775259507</v>
      </c>
      <c r="CF74" s="7" t="n">
        <v>0.6100433104721551</v>
      </c>
      <c r="CG74" s="7" t="n">
        <v>-0.1079407700534121</v>
      </c>
      <c r="CH74" s="7" t="n">
        <v>-0.06392677599366918</v>
      </c>
      <c r="CI74" s="7" t="n">
        <v>-0.1101039438610216</v>
      </c>
      <c r="CJ74" s="7" t="n">
        <v>-0.04448377663912959</v>
      </c>
      <c r="CK74" s="7" t="n">
        <v>0.7104725946061461</v>
      </c>
      <c r="CL74" s="7" t="n">
        <v>0.5480028037736229</v>
      </c>
      <c r="CM74" s="7" t="n">
        <v>-0.06323367886181239</v>
      </c>
      <c r="CN74" s="7" t="n">
        <v>0.5214621075493449</v>
      </c>
      <c r="CO74" s="7" t="n">
        <v>0.5865640369668322</v>
      </c>
      <c r="CP74" s="7" t="n">
        <v>0.2528064877474781</v>
      </c>
      <c r="CQ74" s="7" t="n">
        <v>-0.03214594742863365</v>
      </c>
      <c r="CR74" s="7" t="n">
        <v>-0.008897105628955104</v>
      </c>
      <c r="CS74" s="7" t="n">
        <v>-0.01839152069009098</v>
      </c>
      <c r="CT74" s="7" t="n">
        <v>0.09805450062651858</v>
      </c>
      <c r="CU74" s="7" t="n">
        <v>0.4459524082801945</v>
      </c>
      <c r="CV74" s="7" t="n">
        <v>0.03245650575622366</v>
      </c>
      <c r="CW74" s="7" t="n">
        <v>0.4643159445580617</v>
      </c>
      <c r="CX74" s="7" t="n">
        <v>0.2289384779623253</v>
      </c>
      <c r="CY74" s="7" t="n">
        <v>0.4654952448588296</v>
      </c>
      <c r="CZ74" s="7" t="n">
        <v>0.1751987615614608</v>
      </c>
      <c r="DA74" s="7" t="n">
        <v>-0.03969205148494485</v>
      </c>
      <c r="DB74" s="7" t="n">
        <v>0.01265228518864464</v>
      </c>
      <c r="DC74" s="7" t="n">
        <v>0.4792671025935373</v>
      </c>
      <c r="DD74" s="7" t="n">
        <v>-0.0329011313036769</v>
      </c>
      <c r="DE74" s="7" t="n">
        <v>0.7238203728228372</v>
      </c>
      <c r="DF74" s="7" t="n">
        <v>-0.01708886494983021</v>
      </c>
      <c r="DG74" s="7" t="n">
        <v>0.2817106529765699</v>
      </c>
      <c r="DH74" s="7" t="n">
        <v>0.5475524286990072</v>
      </c>
      <c r="DI74" s="7" t="n">
        <v>0.2940125424186629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0.4500371002100863</v>
      </c>
      <c r="D75" s="7" t="n">
        <v>0.3064384297172329</v>
      </c>
      <c r="E75" s="7" t="n">
        <v>0.183358352093168</v>
      </c>
      <c r="F75" s="7" t="n">
        <v>0.1687023110975396</v>
      </c>
      <c r="G75" s="7" t="n">
        <v>0.1932724961752198</v>
      </c>
      <c r="H75" s="7" t="n">
        <v>0.07587696819628835</v>
      </c>
      <c r="I75" s="7" t="n">
        <v>0.09734229585005195</v>
      </c>
      <c r="J75" s="7" t="n">
        <v>0.3637234605918084</v>
      </c>
      <c r="K75" s="7" t="n">
        <v>0.7655734723213435</v>
      </c>
      <c r="L75" s="7" t="n">
        <v>0.693936769896338</v>
      </c>
      <c r="M75" s="7" t="n">
        <v>-0.07925139893595895</v>
      </c>
      <c r="N75" s="7" t="n">
        <v>0.08185967597491542</v>
      </c>
      <c r="O75" s="7" t="n">
        <v>0.1218777179410568</v>
      </c>
      <c r="P75" s="7" t="n">
        <v>0.7188079773838972</v>
      </c>
      <c r="Q75" s="7" t="n">
        <v>0.7187271038794166</v>
      </c>
      <c r="R75" s="7" t="n">
        <v>0.6273347573823245</v>
      </c>
      <c r="S75" s="7" t="n">
        <v>0.3007192773379626</v>
      </c>
      <c r="T75" s="7" t="n">
        <v>0.6142251649749959</v>
      </c>
      <c r="U75" s="7" t="n">
        <v>0.4340232669779513</v>
      </c>
      <c r="V75" s="7" t="n">
        <v>0.03575270661125655</v>
      </c>
      <c r="W75" s="7" t="n">
        <v>0.2061791697114176</v>
      </c>
      <c r="X75" s="7" t="n">
        <v>0.06022318596170581</v>
      </c>
      <c r="Y75" s="7" t="n">
        <v>0.02729803435946454</v>
      </c>
      <c r="Z75" s="7" t="n">
        <v>0.1370817324160374</v>
      </c>
      <c r="AA75" s="7" t="n">
        <v>-0.06782277104589578</v>
      </c>
      <c r="AB75" s="7" t="n">
        <v>-0.1005830843980145</v>
      </c>
      <c r="AC75" s="7" t="n">
        <v>0.04530420592948017</v>
      </c>
      <c r="AD75" s="7" t="n">
        <v>0.8895262583836993</v>
      </c>
      <c r="AE75" s="7" t="n">
        <v>0.3623709026264058</v>
      </c>
      <c r="AF75" s="7" t="n">
        <v>0.2813175818174818</v>
      </c>
      <c r="AG75" s="7" t="n">
        <v>0.5620715239084276</v>
      </c>
      <c r="AH75" s="7" t="n">
        <v>0.7394649981272234</v>
      </c>
      <c r="AI75" s="7" t="n">
        <v>0.2171398496344335</v>
      </c>
      <c r="AJ75" s="7" t="n">
        <v>0.3490968855986927</v>
      </c>
      <c r="AK75" s="7" t="n">
        <v>0.08208300360697417</v>
      </c>
      <c r="AL75" s="7" t="n">
        <v>0.3268960446854782</v>
      </c>
      <c r="AM75" s="7" t="n">
        <v>-0.09052447602184839</v>
      </c>
      <c r="AN75" s="7" t="n">
        <v>0.05343382448118134</v>
      </c>
      <c r="AO75" s="7" t="n">
        <v>0.2834174831218284</v>
      </c>
      <c r="AP75" s="7" t="n">
        <v>-0.06047021962138224</v>
      </c>
      <c r="AQ75" s="7" t="n">
        <v>0.1370818100210494</v>
      </c>
      <c r="AR75" s="7" t="n">
        <v>0.4932846443480694</v>
      </c>
      <c r="AS75" s="7" t="n">
        <v>0.7940867801670324</v>
      </c>
      <c r="AT75" s="7" t="n">
        <v>0.2650014710777787</v>
      </c>
      <c r="AU75" s="7" t="n">
        <v>0.3238072279337355</v>
      </c>
      <c r="AV75" s="7" t="n">
        <v>0.06782001840439075</v>
      </c>
      <c r="AW75" s="7" t="n">
        <v>0.1315315125678789</v>
      </c>
      <c r="AX75" s="7" t="n">
        <v>0.1050777118293203</v>
      </c>
      <c r="AY75" s="7" t="n">
        <v>0.1372162609570449</v>
      </c>
      <c r="AZ75" s="7" t="n">
        <v>0.3829670853065208</v>
      </c>
      <c r="BA75" s="7" t="n">
        <v>-0.1013927100122968</v>
      </c>
      <c r="BB75" s="7" t="n">
        <v>0.2091103036198688</v>
      </c>
      <c r="BC75" s="7" t="n">
        <v>0.1938356836671082</v>
      </c>
      <c r="BD75" s="7" t="n">
        <v>0.9427732609146512</v>
      </c>
      <c r="BE75" s="7" t="n">
        <v>0.09483116859719727</v>
      </c>
      <c r="BF75" s="7" t="n">
        <v>0.3752633085430599</v>
      </c>
      <c r="BG75" s="7" t="n">
        <v>-0.114819980185464</v>
      </c>
      <c r="BH75" s="7" t="n">
        <v>0.08258491639109369</v>
      </c>
      <c r="BI75" s="7" t="n">
        <v>0.1904947380369525</v>
      </c>
      <c r="BJ75" s="7" t="n">
        <v>0.216932090962366</v>
      </c>
      <c r="BK75" s="7" t="n">
        <v>0.9709696293772115</v>
      </c>
      <c r="BL75" s="7" t="n">
        <v>0.7932313803318759</v>
      </c>
      <c r="BM75" s="7" t="n">
        <v>0.08080500076333312</v>
      </c>
      <c r="BN75" s="7" t="n">
        <v>0.1759183848869625</v>
      </c>
      <c r="BO75" s="7" t="n">
        <v>-0.03801680971119555</v>
      </c>
      <c r="BP75" s="7" t="n">
        <v>0.1410916816130852</v>
      </c>
      <c r="BQ75" s="7" t="n">
        <v>0.9477298523711106</v>
      </c>
      <c r="BR75" s="7" t="n">
        <v>0.2554289155103154</v>
      </c>
      <c r="BS75" s="7" t="n">
        <v>0.7216002120374403</v>
      </c>
      <c r="BT75" s="7" t="n">
        <v>-0.004310677215526915</v>
      </c>
      <c r="BU75" s="7" t="n">
        <v>0.04187342067805042</v>
      </c>
      <c r="BV75" s="7" t="n">
        <v>0.9814967234275447</v>
      </c>
      <c r="BW75" s="7" t="n">
        <v>0.7443073927309242</v>
      </c>
      <c r="BX75" s="7" t="n">
        <v>1</v>
      </c>
      <c r="BY75" s="7" t="n">
        <v>0.2815079431076324</v>
      </c>
      <c r="BZ75" s="7" t="n">
        <v>0.8724103298244293</v>
      </c>
      <c r="CA75" s="7" t="n">
        <v>0.07790200089401485</v>
      </c>
      <c r="CB75" s="7" t="n">
        <v>0.04074561787630823</v>
      </c>
      <c r="CC75" s="7" t="n">
        <v>0.305087837770868</v>
      </c>
      <c r="CD75" s="7" t="n">
        <v>0.9553470270379397</v>
      </c>
      <c r="CE75" s="7" t="n">
        <v>0.8634508557680181</v>
      </c>
      <c r="CF75" s="7" t="n">
        <v>0.8163637494300013</v>
      </c>
      <c r="CG75" s="7" t="n">
        <v>0.06601998302500697</v>
      </c>
      <c r="CH75" s="7" t="n">
        <v>0.01686915198895788</v>
      </c>
      <c r="CI75" s="7" t="n">
        <v>-0.1059956374788443</v>
      </c>
      <c r="CJ75" s="7" t="n">
        <v>0.02093440054543349</v>
      </c>
      <c r="CK75" s="7" t="n">
        <v>0.8416430932821716</v>
      </c>
      <c r="CL75" s="7" t="n">
        <v>0.7680768024713474</v>
      </c>
      <c r="CM75" s="7" t="n">
        <v>0.02578622033643514</v>
      </c>
      <c r="CN75" s="7" t="n">
        <v>0.7165282793070228</v>
      </c>
      <c r="CO75" s="7" t="n">
        <v>0.8521569595695755</v>
      </c>
      <c r="CP75" s="7" t="n">
        <v>0.3509755486386301</v>
      </c>
      <c r="CQ75" s="7" t="n">
        <v>0.007538734163472687</v>
      </c>
      <c r="CR75" s="7" t="n">
        <v>0.02195239745596661</v>
      </c>
      <c r="CS75" s="7" t="n">
        <v>0.1276456888023795</v>
      </c>
      <c r="CT75" s="7" t="n">
        <v>0.2995430671739938</v>
      </c>
      <c r="CU75" s="7" t="n">
        <v>0.5774549166504611</v>
      </c>
      <c r="CV75" s="7" t="n">
        <v>0.04525440141096049</v>
      </c>
      <c r="CW75" s="7" t="n">
        <v>0.5835881311147839</v>
      </c>
      <c r="CX75" s="7" t="n">
        <v>0.2844392736328125</v>
      </c>
      <c r="CY75" s="7" t="n">
        <v>0.5830786874526822</v>
      </c>
      <c r="CZ75" s="7" t="n">
        <v>0.3081912511529092</v>
      </c>
      <c r="DA75" s="7" t="n">
        <v>0.1270056823712028</v>
      </c>
      <c r="DB75" s="7" t="n">
        <v>0.2623701443423387</v>
      </c>
      <c r="DC75" s="7" t="n">
        <v>0.5975607590192132</v>
      </c>
      <c r="DD75" s="7" t="n">
        <v>-0.1319533539247573</v>
      </c>
      <c r="DE75" s="7" t="n">
        <v>0.9531976888544811</v>
      </c>
      <c r="DF75" s="7" t="n">
        <v>0.07858809129987387</v>
      </c>
      <c r="DG75" s="7" t="n">
        <v>0.3278197502727709</v>
      </c>
      <c r="DH75" s="7" t="n">
        <v>0.6390222594796271</v>
      </c>
      <c r="DI75" s="7" t="n">
        <v>0.4220061858206791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0.8091532054606452</v>
      </c>
      <c r="D76" s="7" t="n">
        <v>0.7312358386904687</v>
      </c>
      <c r="E76" s="7" t="n">
        <v>0.9377434840534206</v>
      </c>
      <c r="F76" s="7" t="n">
        <v>0.6505173469535989</v>
      </c>
      <c r="G76" s="7" t="n">
        <v>0.8032835245605099</v>
      </c>
      <c r="H76" s="7" t="n">
        <v>0.6055364777679701</v>
      </c>
      <c r="I76" s="7" t="n">
        <v>0.4326708442265802</v>
      </c>
      <c r="J76" s="7" t="n">
        <v>0.6672394855452729</v>
      </c>
      <c r="K76" s="7" t="n">
        <v>0.351035792131754</v>
      </c>
      <c r="L76" s="7" t="n">
        <v>0.366429982117535</v>
      </c>
      <c r="M76" s="7" t="n">
        <v>0.3179627347535843</v>
      </c>
      <c r="N76" s="7" t="n">
        <v>0.3924890620725384</v>
      </c>
      <c r="O76" s="7" t="n">
        <v>0.4862597135938634</v>
      </c>
      <c r="P76" s="7" t="n">
        <v>0.5136953263141862</v>
      </c>
      <c r="Q76" s="7" t="n">
        <v>0.7302912409447043</v>
      </c>
      <c r="R76" s="7" t="n">
        <v>0.7677907222724139</v>
      </c>
      <c r="S76" s="7" t="n">
        <v>0.5966757780596502</v>
      </c>
      <c r="T76" s="7" t="n">
        <v>0.6667787229626043</v>
      </c>
      <c r="U76" s="7" t="n">
        <v>0.6855417446961832</v>
      </c>
      <c r="V76" s="7" t="n">
        <v>0.3302608214900467</v>
      </c>
      <c r="W76" s="7" t="n">
        <v>0.9592195982173849</v>
      </c>
      <c r="X76" s="7" t="n">
        <v>0.3963162914486574</v>
      </c>
      <c r="Y76" s="7" t="n">
        <v>0.3431215819961729</v>
      </c>
      <c r="Z76" s="7" t="n">
        <v>0.686120658289632</v>
      </c>
      <c r="AA76" s="7" t="n">
        <v>0.3065799310804773</v>
      </c>
      <c r="AB76" s="7" t="n">
        <v>0.1051727535333997</v>
      </c>
      <c r="AC76" s="7" t="n">
        <v>0.3480007451578802</v>
      </c>
      <c r="AD76" s="7" t="n">
        <v>0.3290424367829866</v>
      </c>
      <c r="AE76" s="7" t="n">
        <v>0.3470108158783028</v>
      </c>
      <c r="AF76" s="7" t="n">
        <v>0.309029217331723</v>
      </c>
      <c r="AG76" s="7" t="n">
        <v>0.1871841596830869</v>
      </c>
      <c r="AH76" s="7" t="n">
        <v>0.504585237015879</v>
      </c>
      <c r="AI76" s="7" t="n">
        <v>0.5980214736750903</v>
      </c>
      <c r="AJ76" s="7" t="n">
        <v>0.4820549106207085</v>
      </c>
      <c r="AK76" s="7" t="n">
        <v>0.3876078417923441</v>
      </c>
      <c r="AL76" s="7" t="n">
        <v>0.70634331378326</v>
      </c>
      <c r="AM76" s="7" t="n">
        <v>0.3708413525591163</v>
      </c>
      <c r="AN76" s="7" t="n">
        <v>0.3296149460665346</v>
      </c>
      <c r="AO76" s="7" t="n">
        <v>0.2911428739236598</v>
      </c>
      <c r="AP76" s="7" t="n">
        <v>0.1391249559036596</v>
      </c>
      <c r="AQ76" s="7" t="n">
        <v>0.6861207227432014</v>
      </c>
      <c r="AR76" s="7" t="n">
        <v>0.2749189059946027</v>
      </c>
      <c r="AS76" s="7" t="n">
        <v>0.3081233950536488</v>
      </c>
      <c r="AT76" s="7" t="n">
        <v>0.1713454596982937</v>
      </c>
      <c r="AU76" s="7" t="n">
        <v>0.7060823528929403</v>
      </c>
      <c r="AV76" s="7" t="n">
        <v>0.2423334362570053</v>
      </c>
      <c r="AW76" s="7" t="n">
        <v>0.8298779184473134</v>
      </c>
      <c r="AX76" s="7" t="n">
        <v>0.3772574799904755</v>
      </c>
      <c r="AY76" s="7" t="n">
        <v>0.3863717267403919</v>
      </c>
      <c r="AZ76" s="7" t="n">
        <v>0.7864464796414046</v>
      </c>
      <c r="BA76" s="7" t="n">
        <v>0.4126653235190243</v>
      </c>
      <c r="BB76" s="7" t="n">
        <v>0.5590056297695537</v>
      </c>
      <c r="BC76" s="7" t="n">
        <v>0.3384884849302652</v>
      </c>
      <c r="BD76" s="7" t="n">
        <v>0.3421487104156057</v>
      </c>
      <c r="BE76" s="7" t="n">
        <v>0.7143171070067649</v>
      </c>
      <c r="BF76" s="7" t="n">
        <v>0.7776015796095839</v>
      </c>
      <c r="BG76" s="7" t="n">
        <v>0.08496814329214558</v>
      </c>
      <c r="BH76" s="7" t="n">
        <v>0.3581824890400809</v>
      </c>
      <c r="BI76" s="7" t="n">
        <v>0.6102428032018029</v>
      </c>
      <c r="BJ76" s="7" t="n">
        <v>0.3107761767012918</v>
      </c>
      <c r="BK76" s="7" t="n">
        <v>0.3260530325632328</v>
      </c>
      <c r="BL76" s="7" t="n">
        <v>0.2918379469651515</v>
      </c>
      <c r="BM76" s="7" t="n">
        <v>0.394734537699939</v>
      </c>
      <c r="BN76" s="7" t="n">
        <v>0.3820010411142458</v>
      </c>
      <c r="BO76" s="7" t="n">
        <v>0.3315261052619563</v>
      </c>
      <c r="BP76" s="7" t="n">
        <v>0.5078704401090912</v>
      </c>
      <c r="BQ76" s="7" t="n">
        <v>0.2467146775755112</v>
      </c>
      <c r="BR76" s="7" t="n">
        <v>0.6867975389557589</v>
      </c>
      <c r="BS76" s="7" t="n">
        <v>0.1756772628656754</v>
      </c>
      <c r="BT76" s="7" t="n">
        <v>0.2291663312868823</v>
      </c>
      <c r="BU76" s="7" t="n">
        <v>0.2996102756423899</v>
      </c>
      <c r="BV76" s="7" t="n">
        <v>0.2904472198117579</v>
      </c>
      <c r="BW76" s="7" t="n">
        <v>0.1810297667794557</v>
      </c>
      <c r="BX76" s="7" t="n">
        <v>0.2815079431076324</v>
      </c>
      <c r="BY76" s="7" t="n">
        <v>1</v>
      </c>
      <c r="BZ76" s="7" t="n">
        <v>0.4486569797927463</v>
      </c>
      <c r="CA76" s="7" t="n">
        <v>0.2336337422548056</v>
      </c>
      <c r="CB76" s="7" t="n">
        <v>0.5807429857563089</v>
      </c>
      <c r="CC76" s="7" t="n">
        <v>0.207815999188469</v>
      </c>
      <c r="CD76" s="7" t="n">
        <v>0.2513499886214593</v>
      </c>
      <c r="CE76" s="7" t="n">
        <v>0.2536485098677163</v>
      </c>
      <c r="CF76" s="7" t="n">
        <v>0.3344170532031764</v>
      </c>
      <c r="CG76" s="7" t="n">
        <v>0.429829087661126</v>
      </c>
      <c r="CH76" s="7" t="n">
        <v>0.3286721119987138</v>
      </c>
      <c r="CI76" s="7" t="n">
        <v>-0.01500090224610862</v>
      </c>
      <c r="CJ76" s="7" t="n">
        <v>0.3143999680657324</v>
      </c>
      <c r="CK76" s="7" t="n">
        <v>0.2067828562060667</v>
      </c>
      <c r="CL76" s="7" t="n">
        <v>0.3171613891757595</v>
      </c>
      <c r="CM76" s="7" t="n">
        <v>0.3129051396941663</v>
      </c>
      <c r="CN76" s="7" t="n">
        <v>0.308322791913651</v>
      </c>
      <c r="CO76" s="7" t="n">
        <v>0.3573941721589224</v>
      </c>
      <c r="CP76" s="7" t="n">
        <v>0.2914826479637847</v>
      </c>
      <c r="CQ76" s="7" t="n">
        <v>0.127530549630954</v>
      </c>
      <c r="CR76" s="7" t="n">
        <v>0.3851101580557308</v>
      </c>
      <c r="CS76" s="7" t="n">
        <v>0.6852741698970125</v>
      </c>
      <c r="CT76" s="7" t="n">
        <v>0.867312590478625</v>
      </c>
      <c r="CU76" s="7" t="n">
        <v>0.2837115241029169</v>
      </c>
      <c r="CV76" s="7" t="n">
        <v>0.2099391152395783</v>
      </c>
      <c r="CW76" s="7" t="n">
        <v>0.2699662138408789</v>
      </c>
      <c r="CX76" s="7" t="n">
        <v>0.7628098938066048</v>
      </c>
      <c r="CY76" s="7" t="n">
        <v>0.2687952306740189</v>
      </c>
      <c r="CZ76" s="7" t="n">
        <v>0.2464932919503355</v>
      </c>
      <c r="DA76" s="7" t="n">
        <v>0.8256886783296089</v>
      </c>
      <c r="DB76" s="7" t="n">
        <v>0.7149396351400581</v>
      </c>
      <c r="DC76" s="7" t="n">
        <v>0.2498678211201699</v>
      </c>
      <c r="DD76" s="7" t="n">
        <v>0.2976793225443651</v>
      </c>
      <c r="DE76" s="7" t="n">
        <v>0.344703035369461</v>
      </c>
      <c r="DF76" s="7" t="n">
        <v>0.3154421400246208</v>
      </c>
      <c r="DG76" s="7" t="n">
        <v>0.9260087845810552</v>
      </c>
      <c r="DH76" s="7" t="n">
        <v>0.1597464867078946</v>
      </c>
      <c r="DI76" s="7" t="n">
        <v>0.8873692554838198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0.5916135409843161</v>
      </c>
      <c r="D77" s="7" t="n">
        <v>0.4998668278417595</v>
      </c>
      <c r="E77" s="7" t="n">
        <v>0.3756274858824555</v>
      </c>
      <c r="F77" s="7" t="n">
        <v>0.3869184420202542</v>
      </c>
      <c r="G77" s="7" t="n">
        <v>0.4467524087868641</v>
      </c>
      <c r="H77" s="7" t="n">
        <v>0.2201457570545849</v>
      </c>
      <c r="I77" s="7" t="n">
        <v>0.2633702668521363</v>
      </c>
      <c r="J77" s="7" t="n">
        <v>0.5338347653718835</v>
      </c>
      <c r="K77" s="7" t="n">
        <v>0.6669712375507991</v>
      </c>
      <c r="L77" s="7" t="n">
        <v>0.6185142170677707</v>
      </c>
      <c r="M77" s="7" t="n">
        <v>0.08490650199167432</v>
      </c>
      <c r="N77" s="7" t="n">
        <v>0.265493334094774</v>
      </c>
      <c r="O77" s="7" t="n">
        <v>0.2244829329968359</v>
      </c>
      <c r="P77" s="7" t="n">
        <v>0.7343505949144608</v>
      </c>
      <c r="Q77" s="7" t="n">
        <v>0.7526962116928342</v>
      </c>
      <c r="R77" s="7" t="n">
        <v>0.6692946655737273</v>
      </c>
      <c r="S77" s="7" t="n">
        <v>0.4717476561436938</v>
      </c>
      <c r="T77" s="7" t="n">
        <v>0.6800268217970993</v>
      </c>
      <c r="U77" s="7" t="n">
        <v>0.583766940873848</v>
      </c>
      <c r="V77" s="7" t="n">
        <v>0.1080461923714007</v>
      </c>
      <c r="W77" s="7" t="n">
        <v>0.398183311557678</v>
      </c>
      <c r="X77" s="7" t="n">
        <v>0.2453861770176784</v>
      </c>
      <c r="Y77" s="7" t="n">
        <v>0.09448437200785846</v>
      </c>
      <c r="Z77" s="7" t="n">
        <v>0.3737152537709967</v>
      </c>
      <c r="AA77" s="7" t="n">
        <v>0.04051076601485666</v>
      </c>
      <c r="AB77" s="7" t="n">
        <v>0.001487859771448684</v>
      </c>
      <c r="AC77" s="7" t="n">
        <v>0.1077738297774703</v>
      </c>
      <c r="AD77" s="7" t="n">
        <v>0.8107511982291234</v>
      </c>
      <c r="AE77" s="7" t="n">
        <v>0.4477491412438825</v>
      </c>
      <c r="AF77" s="7" t="n">
        <v>0.386327122186717</v>
      </c>
      <c r="AG77" s="7" t="n">
        <v>0.5634903066881655</v>
      </c>
      <c r="AH77" s="7" t="n">
        <v>0.7267474514268663</v>
      </c>
      <c r="AI77" s="7" t="n">
        <v>0.4312384053630694</v>
      </c>
      <c r="AJ77" s="7" t="n">
        <v>0.4946829916594513</v>
      </c>
      <c r="AK77" s="7" t="n">
        <v>0.2624039406636887</v>
      </c>
      <c r="AL77" s="7" t="n">
        <v>0.624511698617734</v>
      </c>
      <c r="AM77" s="7" t="n">
        <v>-0.08902867123463573</v>
      </c>
      <c r="AN77" s="7" t="n">
        <v>0.1170277374757715</v>
      </c>
      <c r="AO77" s="7" t="n">
        <v>0.3787183450706493</v>
      </c>
      <c r="AP77" s="7" t="n">
        <v>0.04656585187452928</v>
      </c>
      <c r="AQ77" s="7" t="n">
        <v>0.3737153923260369</v>
      </c>
      <c r="AR77" s="7" t="n">
        <v>0.4167114752480833</v>
      </c>
      <c r="AS77" s="7" t="n">
        <v>0.7048272894181069</v>
      </c>
      <c r="AT77" s="7" t="n">
        <v>0.2076329413662714</v>
      </c>
      <c r="AU77" s="7" t="n">
        <v>0.630661180318291</v>
      </c>
      <c r="AV77" s="7" t="n">
        <v>0.1655408896138642</v>
      </c>
      <c r="AW77" s="7" t="n">
        <v>0.3532411656264184</v>
      </c>
      <c r="AX77" s="7" t="n">
        <v>0.2763174261786498</v>
      </c>
      <c r="AY77" s="7" t="n">
        <v>0.2122566563075833</v>
      </c>
      <c r="AZ77" s="7" t="n">
        <v>0.4475109022945481</v>
      </c>
      <c r="BA77" s="7" t="n">
        <v>0.06721868672814192</v>
      </c>
      <c r="BB77" s="7" t="n">
        <v>0.3912724817478248</v>
      </c>
      <c r="BC77" s="7" t="n">
        <v>0.2820847999309989</v>
      </c>
      <c r="BD77" s="7" t="n">
        <v>0.9112169452312112</v>
      </c>
      <c r="BE77" s="7" t="n">
        <v>0.2200827338410504</v>
      </c>
      <c r="BF77" s="7" t="n">
        <v>0.4607904698692866</v>
      </c>
      <c r="BG77" s="7" t="n">
        <v>-0.01921308883607128</v>
      </c>
      <c r="BH77" s="7" t="n">
        <v>0.2008699935628326</v>
      </c>
      <c r="BI77" s="7" t="n">
        <v>0.2881990519577816</v>
      </c>
      <c r="BJ77" s="7" t="n">
        <v>0.2399117157846957</v>
      </c>
      <c r="BK77" s="7" t="n">
        <v>0.9017049101511667</v>
      </c>
      <c r="BL77" s="7" t="n">
        <v>0.7042292917388892</v>
      </c>
      <c r="BM77" s="7" t="n">
        <v>0.2634095935079521</v>
      </c>
      <c r="BN77" s="7" t="n">
        <v>0.3166441132395033</v>
      </c>
      <c r="BO77" s="7" t="n">
        <v>0.07741149109266106</v>
      </c>
      <c r="BP77" s="7" t="n">
        <v>0.2380353895737147</v>
      </c>
      <c r="BQ77" s="7" t="n">
        <v>0.8212181677341301</v>
      </c>
      <c r="BR77" s="7" t="n">
        <v>0.3658392794797536</v>
      </c>
      <c r="BS77" s="7" t="n">
        <v>0.6386969088724047</v>
      </c>
      <c r="BT77" s="7" t="n">
        <v>0.02141476100182539</v>
      </c>
      <c r="BU77" s="7" t="n">
        <v>0.08383390747819899</v>
      </c>
      <c r="BV77" s="7" t="n">
        <v>0.8485416498108241</v>
      </c>
      <c r="BW77" s="7" t="n">
        <v>0.6143300791234005</v>
      </c>
      <c r="BX77" s="7" t="n">
        <v>0.8724103298244293</v>
      </c>
      <c r="BY77" s="7" t="n">
        <v>0.4486569797927463</v>
      </c>
      <c r="BZ77" s="7" t="n">
        <v>1</v>
      </c>
      <c r="CA77" s="7" t="n">
        <v>0.168224720600818</v>
      </c>
      <c r="CB77" s="7" t="n">
        <v>0.2502684296167335</v>
      </c>
      <c r="CC77" s="7" t="n">
        <v>0.239098888161167</v>
      </c>
      <c r="CD77" s="7" t="n">
        <v>0.8240004207005266</v>
      </c>
      <c r="CE77" s="7" t="n">
        <v>0.7215309320574584</v>
      </c>
      <c r="CF77" s="7" t="n">
        <v>0.7377587426616656</v>
      </c>
      <c r="CG77" s="7" t="n">
        <v>0.2615887289871539</v>
      </c>
      <c r="CH77" s="7" t="n">
        <v>0.09174615489635503</v>
      </c>
      <c r="CI77" s="7" t="n">
        <v>-0.02592463596492638</v>
      </c>
      <c r="CJ77" s="7" t="n">
        <v>0.07385753064131825</v>
      </c>
      <c r="CK77" s="7" t="n">
        <v>0.6905407750724998</v>
      </c>
      <c r="CL77" s="7" t="n">
        <v>0.7000254331076896</v>
      </c>
      <c r="CM77" s="7" t="n">
        <v>0.1223783579820818</v>
      </c>
      <c r="CN77" s="7" t="n">
        <v>0.6310269449690662</v>
      </c>
      <c r="CO77" s="7" t="n">
        <v>0.8502407641763027</v>
      </c>
      <c r="CP77" s="7" t="n">
        <v>0.3721211444445368</v>
      </c>
      <c r="CQ77" s="7" t="n">
        <v>0.08132075335076434</v>
      </c>
      <c r="CR77" s="7" t="n">
        <v>0.1577302723115435</v>
      </c>
      <c r="CS77" s="7" t="n">
        <v>0.337322869667556</v>
      </c>
      <c r="CT77" s="7" t="n">
        <v>0.4696023557943897</v>
      </c>
      <c r="CU77" s="7" t="n">
        <v>0.5116145493972398</v>
      </c>
      <c r="CV77" s="7" t="n">
        <v>0.1428651361289122</v>
      </c>
      <c r="CW77" s="7" t="n">
        <v>0.5114374679366457</v>
      </c>
      <c r="CX77" s="7" t="n">
        <v>0.381266043658646</v>
      </c>
      <c r="CY77" s="7" t="n">
        <v>0.5070815137471206</v>
      </c>
      <c r="CZ77" s="7" t="n">
        <v>0.3495666155483135</v>
      </c>
      <c r="DA77" s="7" t="n">
        <v>0.3471499913973126</v>
      </c>
      <c r="DB77" s="7" t="n">
        <v>0.5426399358675695</v>
      </c>
      <c r="DC77" s="7" t="n">
        <v>0.5147690352697893</v>
      </c>
      <c r="DD77" s="7" t="n">
        <v>-0.1546136684850116</v>
      </c>
      <c r="DE77" s="7" t="n">
        <v>0.9209437020800566</v>
      </c>
      <c r="DF77" s="7" t="n">
        <v>0.1233360775794394</v>
      </c>
      <c r="DG77" s="7" t="n">
        <v>0.4722806934281894</v>
      </c>
      <c r="DH77" s="7" t="n">
        <v>0.6208126617119557</v>
      </c>
      <c r="DI77" s="7" t="n">
        <v>0.5168276377279839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0.5892251794784384</v>
      </c>
      <c r="D78" s="7" t="n">
        <v>0.6677969060547234</v>
      </c>
      <c r="E78" s="7" t="n">
        <v>0.1917859801465416</v>
      </c>
      <c r="F78" s="7" t="n">
        <v>0.6768765928783573</v>
      </c>
      <c r="G78" s="7" t="n">
        <v>0.4961199495803051</v>
      </c>
      <c r="H78" s="7" t="n">
        <v>0.5871716874436421</v>
      </c>
      <c r="I78" s="7" t="n">
        <v>0.6910105557347661</v>
      </c>
      <c r="J78" s="7" t="n">
        <v>0.7429873897842268</v>
      </c>
      <c r="K78" s="7" t="n">
        <v>0.1575353627377743</v>
      </c>
      <c r="L78" s="7" t="n">
        <v>0.4077964692394946</v>
      </c>
      <c r="M78" s="7" t="n">
        <v>0.8187490105394142</v>
      </c>
      <c r="N78" s="7" t="n">
        <v>0.5560863464486837</v>
      </c>
      <c r="O78" s="7" t="n">
        <v>0.7342138366916839</v>
      </c>
      <c r="P78" s="7" t="n">
        <v>0.502567412472627</v>
      </c>
      <c r="Q78" s="7" t="n">
        <v>0.4441178121047588</v>
      </c>
      <c r="R78" s="7" t="n">
        <v>0.4061974420639835</v>
      </c>
      <c r="S78" s="7" t="n">
        <v>0.7912197679195559</v>
      </c>
      <c r="T78" s="7" t="n">
        <v>0.6177944736390368</v>
      </c>
      <c r="U78" s="7" t="n">
        <v>0.7332367679137274</v>
      </c>
      <c r="V78" s="7" t="n">
        <v>0.5591182874066234</v>
      </c>
      <c r="W78" s="7" t="n">
        <v>0.2875081543559627</v>
      </c>
      <c r="X78" s="7" t="n">
        <v>0.5639363043293282</v>
      </c>
      <c r="Y78" s="7" t="n">
        <v>0.4603491643469304</v>
      </c>
      <c r="Z78" s="7" t="n">
        <v>0.3716931933282989</v>
      </c>
      <c r="AA78" s="7" t="n">
        <v>0.3454918482889142</v>
      </c>
      <c r="AB78" s="7" t="n">
        <v>0.8630207921606952</v>
      </c>
      <c r="AC78" s="7" t="n">
        <v>0.4432386934709571</v>
      </c>
      <c r="AD78" s="7" t="n">
        <v>0.2422107327349892</v>
      </c>
      <c r="AE78" s="7" t="n">
        <v>0.8741190835428754</v>
      </c>
      <c r="AF78" s="7" t="n">
        <v>0.876020355259882</v>
      </c>
      <c r="AG78" s="7" t="n">
        <v>0.6719111208388199</v>
      </c>
      <c r="AH78" s="7" t="n">
        <v>0.4289143405769463</v>
      </c>
      <c r="AI78" s="7" t="n">
        <v>0.5752416537882018</v>
      </c>
      <c r="AJ78" s="7" t="n">
        <v>0.8363614117303365</v>
      </c>
      <c r="AK78" s="7" t="n">
        <v>0.5516946926272618</v>
      </c>
      <c r="AL78" s="7" t="n">
        <v>0.5022510854787381</v>
      </c>
      <c r="AM78" s="7" t="n">
        <v>0.2257143840439597</v>
      </c>
      <c r="AN78" s="7" t="n">
        <v>0.6056577498945914</v>
      </c>
      <c r="AO78" s="7" t="n">
        <v>0.8937298221003191</v>
      </c>
      <c r="AP78" s="7" t="n">
        <v>0.9094413756030839</v>
      </c>
      <c r="AQ78" s="7" t="n">
        <v>0.3716931946093481</v>
      </c>
      <c r="AR78" s="7" t="n">
        <v>0.4262509378400312</v>
      </c>
      <c r="AS78" s="7" t="n">
        <v>0.07782215215905441</v>
      </c>
      <c r="AT78" s="7" t="n">
        <v>0.4910559615967166</v>
      </c>
      <c r="AU78" s="7" t="n">
        <v>0.4935590202603476</v>
      </c>
      <c r="AV78" s="7" t="n">
        <v>0.9989835934102614</v>
      </c>
      <c r="AW78" s="7" t="n">
        <v>0.4061703067417479</v>
      </c>
      <c r="AX78" s="7" t="n">
        <v>0.5309641328440929</v>
      </c>
      <c r="AY78" s="7" t="n">
        <v>0.6272071117858751</v>
      </c>
      <c r="AZ78" s="7" t="n">
        <v>0.3183132959294717</v>
      </c>
      <c r="BA78" s="7" t="n">
        <v>0.5066911313955854</v>
      </c>
      <c r="BB78" s="7" t="n">
        <v>0.7741449148955113</v>
      </c>
      <c r="BC78" s="7" t="n">
        <v>0.6861639713210217</v>
      </c>
      <c r="BD78" s="7" t="n">
        <v>0.1624501831994678</v>
      </c>
      <c r="BE78" s="7" t="n">
        <v>0.4393879432180816</v>
      </c>
      <c r="BF78" s="7" t="n">
        <v>0.3652597091821573</v>
      </c>
      <c r="BG78" s="7" t="n">
        <v>0.8432724942061605</v>
      </c>
      <c r="BH78" s="7" t="n">
        <v>0.824986366837515</v>
      </c>
      <c r="BI78" s="7" t="n">
        <v>0.4763887656085424</v>
      </c>
      <c r="BJ78" s="7" t="n">
        <v>-0.05425764686872089</v>
      </c>
      <c r="BK78" s="7" t="n">
        <v>0.1718147368366305</v>
      </c>
      <c r="BL78" s="7" t="n">
        <v>0.2666681679644899</v>
      </c>
      <c r="BM78" s="7" t="n">
        <v>0.550948990715766</v>
      </c>
      <c r="BN78" s="7" t="n">
        <v>0.5305976052751198</v>
      </c>
      <c r="BO78" s="7" t="n">
        <v>0.3046309372050319</v>
      </c>
      <c r="BP78" s="7" t="n">
        <v>0.6973278030430683</v>
      </c>
      <c r="BQ78" s="7" t="n">
        <v>0.1538981146787765</v>
      </c>
      <c r="BR78" s="7" t="n">
        <v>0.4652144165349158</v>
      </c>
      <c r="BS78" s="7" t="n">
        <v>0.3319245232010787</v>
      </c>
      <c r="BT78" s="7" t="n">
        <v>0.4631928976348418</v>
      </c>
      <c r="BU78" s="7" t="n">
        <v>0.5123900784721627</v>
      </c>
      <c r="BV78" s="7" t="n">
        <v>0.07555568506304404</v>
      </c>
      <c r="BW78" s="7" t="n">
        <v>0.05078650197461863</v>
      </c>
      <c r="BX78" s="7" t="n">
        <v>0.07790200089401485</v>
      </c>
      <c r="BY78" s="7" t="n">
        <v>0.2336337422548056</v>
      </c>
      <c r="BZ78" s="7" t="n">
        <v>0.168224720600818</v>
      </c>
      <c r="CA78" s="7" t="n">
        <v>1</v>
      </c>
      <c r="CB78" s="7" t="n">
        <v>0.4886726569058213</v>
      </c>
      <c r="CC78" s="7" t="n">
        <v>0.4768128193214158</v>
      </c>
      <c r="CD78" s="7" t="n">
        <v>0.144108802466933</v>
      </c>
      <c r="CE78" s="7" t="n">
        <v>0.193096681590595</v>
      </c>
      <c r="CF78" s="7" t="n">
        <v>0.3391481007966607</v>
      </c>
      <c r="CG78" s="7" t="n">
        <v>0.5933060472275015</v>
      </c>
      <c r="CH78" s="7" t="n">
        <v>0.4837372842001955</v>
      </c>
      <c r="CI78" s="7" t="n">
        <v>0.7394456700913922</v>
      </c>
      <c r="CJ78" s="7" t="n">
        <v>0.466283537016133</v>
      </c>
      <c r="CK78" s="7" t="n">
        <v>0.122250351916329</v>
      </c>
      <c r="CL78" s="7" t="n">
        <v>0.3031723192797606</v>
      </c>
      <c r="CM78" s="7" t="n">
        <v>0.6493414291859638</v>
      </c>
      <c r="CN78" s="7" t="n">
        <v>0.3432166294108824</v>
      </c>
      <c r="CO78" s="7" t="n">
        <v>0.3616903892656239</v>
      </c>
      <c r="CP78" s="7" t="n">
        <v>0.8418209794974998</v>
      </c>
      <c r="CQ78" s="7" t="n">
        <v>0.9498894227994823</v>
      </c>
      <c r="CR78" s="7" t="n">
        <v>0.9238312934332243</v>
      </c>
      <c r="CS78" s="7" t="n">
        <v>0.3764498264642201</v>
      </c>
      <c r="CT78" s="7" t="n">
        <v>0.4003137930364407</v>
      </c>
      <c r="CU78" s="7" t="n">
        <v>0.3235021145483942</v>
      </c>
      <c r="CV78" s="7" t="n">
        <v>0.9878512422407517</v>
      </c>
      <c r="CW78" s="7" t="n">
        <v>0.2863344211957684</v>
      </c>
      <c r="CX78" s="7" t="n">
        <v>0.2034441056142707</v>
      </c>
      <c r="CY78" s="7" t="n">
        <v>0.2687915673215654</v>
      </c>
      <c r="CZ78" s="7" t="n">
        <v>0.6409271721546773</v>
      </c>
      <c r="DA78" s="7" t="n">
        <v>0.4039067416525078</v>
      </c>
      <c r="DB78" s="7" t="n">
        <v>0.548610125123833</v>
      </c>
      <c r="DC78" s="7" t="n">
        <v>0.260929833440346</v>
      </c>
      <c r="DD78" s="7" t="n">
        <v>0.01973877031049108</v>
      </c>
      <c r="DE78" s="7" t="n">
        <v>0.13789885154294</v>
      </c>
      <c r="DF78" s="7" t="n">
        <v>0.3954572791720364</v>
      </c>
      <c r="DG78" s="7" t="n">
        <v>0.201782866886251</v>
      </c>
      <c r="DH78" s="7" t="n">
        <v>0.4957102591681445</v>
      </c>
      <c r="DI78" s="7" t="n">
        <v>0.2429697647186797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0.6416626230829721</v>
      </c>
      <c r="D79" s="7" t="n">
        <v>0.7031767526686247</v>
      </c>
      <c r="E79" s="7" t="n">
        <v>0.5726328617577421</v>
      </c>
      <c r="F79" s="7" t="n">
        <v>0.7174299749076042</v>
      </c>
      <c r="G79" s="7" t="n">
        <v>0.658302566694917</v>
      </c>
      <c r="H79" s="7" t="n">
        <v>0.6206648063329731</v>
      </c>
      <c r="I79" s="7" t="n">
        <v>0.632212482001491</v>
      </c>
      <c r="J79" s="7" t="n">
        <v>0.7061437234524279</v>
      </c>
      <c r="K79" s="7" t="n">
        <v>0.08599840873318079</v>
      </c>
      <c r="L79" s="7" t="n">
        <v>0.2153009924907218</v>
      </c>
      <c r="M79" s="7" t="n">
        <v>0.7153806778470529</v>
      </c>
      <c r="N79" s="7" t="n">
        <v>0.6675931613115719</v>
      </c>
      <c r="O79" s="7" t="n">
        <v>0.6210197374684452</v>
      </c>
      <c r="P79" s="7" t="n">
        <v>0.4323410764298076</v>
      </c>
      <c r="Q79" s="7" t="n">
        <v>0.4743121235107723</v>
      </c>
      <c r="R79" s="7" t="n">
        <v>0.4771617968725374</v>
      </c>
      <c r="S79" s="7" t="n">
        <v>0.7132142162092755</v>
      </c>
      <c r="T79" s="7" t="n">
        <v>0.5442423963150378</v>
      </c>
      <c r="U79" s="7" t="n">
        <v>0.6863855852295405</v>
      </c>
      <c r="V79" s="7" t="n">
        <v>0.355638556928982</v>
      </c>
      <c r="W79" s="7" t="n">
        <v>0.6621524229073326</v>
      </c>
      <c r="X79" s="7" t="n">
        <v>0.6767283470944653</v>
      </c>
      <c r="Y79" s="7" t="n">
        <v>0.3173811783432385</v>
      </c>
      <c r="Z79" s="7" t="n">
        <v>0.882811693369198</v>
      </c>
      <c r="AA79" s="7" t="n">
        <v>0.4542561964490597</v>
      </c>
      <c r="AB79" s="7" t="n">
        <v>0.3663618941751505</v>
      </c>
      <c r="AC79" s="7" t="n">
        <v>0.3126934929916277</v>
      </c>
      <c r="AD79" s="7" t="n">
        <v>0.1263917246418133</v>
      </c>
      <c r="AE79" s="7" t="n">
        <v>0.4655761898783988</v>
      </c>
      <c r="AF79" s="7" t="n">
        <v>0.4808758679380918</v>
      </c>
      <c r="AG79" s="7" t="n">
        <v>0.2932434721659483</v>
      </c>
      <c r="AH79" s="7" t="n">
        <v>0.3902617571204651</v>
      </c>
      <c r="AI79" s="7" t="n">
        <v>0.8213540172614232</v>
      </c>
      <c r="AJ79" s="7" t="n">
        <v>0.6790875263355146</v>
      </c>
      <c r="AK79" s="7" t="n">
        <v>0.6626138910581542</v>
      </c>
      <c r="AL79" s="7" t="n">
        <v>0.6091993933349561</v>
      </c>
      <c r="AM79" s="7" t="n">
        <v>0.05513258726670838</v>
      </c>
      <c r="AN79" s="7" t="n">
        <v>0.3677400663755271</v>
      </c>
      <c r="AO79" s="7" t="n">
        <v>0.4674194730616396</v>
      </c>
      <c r="AP79" s="7" t="n">
        <v>0.4249160472878394</v>
      </c>
      <c r="AQ79" s="7" t="n">
        <v>0.8828116856003553</v>
      </c>
      <c r="AR79" s="7" t="n">
        <v>0.03987972347182395</v>
      </c>
      <c r="AS79" s="7" t="n">
        <v>0.0538781039407832</v>
      </c>
      <c r="AT79" s="7" t="n">
        <v>0.02550040179512773</v>
      </c>
      <c r="AU79" s="7" t="n">
        <v>0.6087932910608478</v>
      </c>
      <c r="AV79" s="7" t="n">
        <v>0.4897038180535731</v>
      </c>
      <c r="AW79" s="7" t="n">
        <v>0.6137828359870677</v>
      </c>
      <c r="AX79" s="7" t="n">
        <v>0.6571457181907828</v>
      </c>
      <c r="AY79" s="7" t="n">
        <v>0.4212705678498204</v>
      </c>
      <c r="AZ79" s="7" t="n">
        <v>0.5875577766758372</v>
      </c>
      <c r="BA79" s="7" t="n">
        <v>0.500483047316127</v>
      </c>
      <c r="BB79" s="7" t="n">
        <v>0.7034489488374444</v>
      </c>
      <c r="BC79" s="7" t="n">
        <v>0.3383259523945142</v>
      </c>
      <c r="BD79" s="7" t="n">
        <v>0.1394366482783163</v>
      </c>
      <c r="BE79" s="7" t="n">
        <v>0.6517441793666885</v>
      </c>
      <c r="BF79" s="7" t="n">
        <v>0.6264169209228382</v>
      </c>
      <c r="BG79" s="7" t="n">
        <v>0.3477145745172967</v>
      </c>
      <c r="BH79" s="7" t="n">
        <v>0.5001150425195994</v>
      </c>
      <c r="BI79" s="7" t="n">
        <v>0.5934261694903774</v>
      </c>
      <c r="BJ79" s="7" t="n">
        <v>0.09917569221573404</v>
      </c>
      <c r="BK79" s="7" t="n">
        <v>0.1252240152614905</v>
      </c>
      <c r="BL79" s="7" t="n">
        <v>0.1172515885148697</v>
      </c>
      <c r="BM79" s="7" t="n">
        <v>0.671578813570254</v>
      </c>
      <c r="BN79" s="7" t="n">
        <v>0.6445261213974613</v>
      </c>
      <c r="BO79" s="7" t="n">
        <v>0.4752789884025972</v>
      </c>
      <c r="BP79" s="7" t="n">
        <v>0.6170132555049247</v>
      </c>
      <c r="BQ79" s="7" t="n">
        <v>0.05075615416374789</v>
      </c>
      <c r="BR79" s="7" t="n">
        <v>0.7427957314310265</v>
      </c>
      <c r="BS79" s="7" t="n">
        <v>0.1429193423516678</v>
      </c>
      <c r="BT79" s="7" t="n">
        <v>0.2612166567822878</v>
      </c>
      <c r="BU79" s="7" t="n">
        <v>0.3108443512694994</v>
      </c>
      <c r="BV79" s="7" t="n">
        <v>0.01619118042675689</v>
      </c>
      <c r="BW79" s="7" t="n">
        <v>-0.07510248589499104</v>
      </c>
      <c r="BX79" s="7" t="n">
        <v>0.04074561787630823</v>
      </c>
      <c r="BY79" s="7" t="n">
        <v>0.5807429857563089</v>
      </c>
      <c r="BZ79" s="7" t="n">
        <v>0.2502684296167335</v>
      </c>
      <c r="CA79" s="7" t="n">
        <v>0.4886726569058213</v>
      </c>
      <c r="CB79" s="7" t="n">
        <v>1</v>
      </c>
      <c r="CC79" s="7" t="n">
        <v>0.02710387176350696</v>
      </c>
      <c r="CD79" s="7" t="n">
        <v>0.04560487136940226</v>
      </c>
      <c r="CE79" s="7" t="n">
        <v>0.01065650213573691</v>
      </c>
      <c r="CF79" s="7" t="n">
        <v>0.1431893623265285</v>
      </c>
      <c r="CG79" s="7" t="n">
        <v>0.724073906518067</v>
      </c>
      <c r="CH79" s="7" t="n">
        <v>0.3278300989979446</v>
      </c>
      <c r="CI79" s="7" t="n">
        <v>0.2935921614091948</v>
      </c>
      <c r="CJ79" s="7" t="n">
        <v>0.287153740227491</v>
      </c>
      <c r="CK79" s="7" t="n">
        <v>-0.04149410277242092</v>
      </c>
      <c r="CL79" s="7" t="n">
        <v>0.1476514005443169</v>
      </c>
      <c r="CM79" s="7" t="n">
        <v>0.4013297399672315</v>
      </c>
      <c r="CN79" s="7" t="n">
        <v>0.1411875985889158</v>
      </c>
      <c r="CO79" s="7" t="n">
        <v>0.2384675416986103</v>
      </c>
      <c r="CP79" s="7" t="n">
        <v>0.3802096148167761</v>
      </c>
      <c r="CQ79" s="7" t="n">
        <v>0.401304831918855</v>
      </c>
      <c r="CR79" s="7" t="n">
        <v>0.6219593758576805</v>
      </c>
      <c r="CS79" s="7" t="n">
        <v>0.8844777308222017</v>
      </c>
      <c r="CT79" s="7" t="n">
        <v>0.7154064026824231</v>
      </c>
      <c r="CU79" s="7" t="n">
        <v>0.1587494006700178</v>
      </c>
      <c r="CV79" s="7" t="n">
        <v>0.4860494540299052</v>
      </c>
      <c r="CW79" s="7" t="n">
        <v>0.1404170495609004</v>
      </c>
      <c r="CX79" s="7" t="n">
        <v>0.4471024258992799</v>
      </c>
      <c r="CY79" s="7" t="n">
        <v>0.1401032597702202</v>
      </c>
      <c r="CZ79" s="7" t="n">
        <v>0.4334035236817956</v>
      </c>
      <c r="DA79" s="7" t="n">
        <v>0.6107518811560292</v>
      </c>
      <c r="DB79" s="7" t="n">
        <v>0.6651271453280264</v>
      </c>
      <c r="DC79" s="7" t="n">
        <v>0.1155986691518622</v>
      </c>
      <c r="DD79" s="7" t="n">
        <v>-0.09797156335697879</v>
      </c>
      <c r="DE79" s="7" t="n">
        <v>0.1341431474810426</v>
      </c>
      <c r="DF79" s="7" t="n">
        <v>0.3110259380709402</v>
      </c>
      <c r="DG79" s="7" t="n">
        <v>0.5637302175992394</v>
      </c>
      <c r="DH79" s="7" t="n">
        <v>0.07486106939071788</v>
      </c>
      <c r="DI79" s="7" t="n">
        <v>0.4776943204170545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0.4556276825430196</v>
      </c>
      <c r="D80" s="7" t="n">
        <v>0.3690547045988489</v>
      </c>
      <c r="E80" s="7" t="n">
        <v>0.1175994355788049</v>
      </c>
      <c r="F80" s="7" t="n">
        <v>0.3018229470590231</v>
      </c>
      <c r="G80" s="7" t="n">
        <v>0.1777821879182503</v>
      </c>
      <c r="H80" s="7" t="n">
        <v>0.3192616217836595</v>
      </c>
      <c r="I80" s="7" t="n">
        <v>0.3303322495882466</v>
      </c>
      <c r="J80" s="7" t="n">
        <v>0.4291185193195435</v>
      </c>
      <c r="K80" s="7" t="n">
        <v>0.3948613299761755</v>
      </c>
      <c r="L80" s="7" t="n">
        <v>0.5023273002624706</v>
      </c>
      <c r="M80" s="7" t="n">
        <v>0.3078194424603357</v>
      </c>
      <c r="N80" s="7" t="n">
        <v>0.1765800361697711</v>
      </c>
      <c r="O80" s="7" t="n">
        <v>0.3489038501739908</v>
      </c>
      <c r="P80" s="7" t="n">
        <v>0.5969568810697347</v>
      </c>
      <c r="Q80" s="7" t="n">
        <v>0.4724068636537165</v>
      </c>
      <c r="R80" s="7" t="n">
        <v>0.4239642516193242</v>
      </c>
      <c r="S80" s="7" t="n">
        <v>0.4091145516474762</v>
      </c>
      <c r="T80" s="7" t="n">
        <v>0.5784495926660338</v>
      </c>
      <c r="U80" s="7" t="n">
        <v>0.4767911253619078</v>
      </c>
      <c r="V80" s="7" t="n">
        <v>0.4066005044003439</v>
      </c>
      <c r="W80" s="7" t="n">
        <v>0.1568756369245183</v>
      </c>
      <c r="X80" s="7" t="n">
        <v>0.1711709165494864</v>
      </c>
      <c r="Y80" s="7" t="n">
        <v>0.3905982903947768</v>
      </c>
      <c r="Z80" s="7" t="n">
        <v>0.01919959320511126</v>
      </c>
      <c r="AA80" s="7" t="n">
        <v>0.1616956797310442</v>
      </c>
      <c r="AB80" s="7" t="n">
        <v>0.4389575277240695</v>
      </c>
      <c r="AC80" s="7" t="n">
        <v>0.3853781931003026</v>
      </c>
      <c r="AD80" s="7" t="n">
        <v>0.4634770318053582</v>
      </c>
      <c r="AE80" s="7" t="n">
        <v>0.5903972331081013</v>
      </c>
      <c r="AF80" s="7" t="n">
        <v>0.5687801898596044</v>
      </c>
      <c r="AG80" s="7" t="n">
        <v>0.6040682522271527</v>
      </c>
      <c r="AH80" s="7" t="n">
        <v>0.5612378081781811</v>
      </c>
      <c r="AI80" s="7" t="n">
        <v>0.1935136780319381</v>
      </c>
      <c r="AJ80" s="7" t="n">
        <v>0.4615052277482743</v>
      </c>
      <c r="AK80" s="7" t="n">
        <v>0.1711782481691791</v>
      </c>
      <c r="AL80" s="7" t="n">
        <v>0.2481871835691157</v>
      </c>
      <c r="AM80" s="7" t="n">
        <v>0.2621047084371342</v>
      </c>
      <c r="AN80" s="7" t="n">
        <v>0.4180023938934841</v>
      </c>
      <c r="AO80" s="7" t="n">
        <v>0.5595633782794903</v>
      </c>
      <c r="AP80" s="7" t="n">
        <v>0.461652115761683</v>
      </c>
      <c r="AQ80" s="7" t="n">
        <v>0.01919971603967253</v>
      </c>
      <c r="AR80" s="7" t="n">
        <v>0.9410739374667433</v>
      </c>
      <c r="AS80" s="7" t="n">
        <v>0.1484151903849801</v>
      </c>
      <c r="AT80" s="7" t="n">
        <v>0.991069984614209</v>
      </c>
      <c r="AU80" s="7" t="n">
        <v>0.2420837639557637</v>
      </c>
      <c r="AV80" s="7" t="n">
        <v>0.4640059262378594</v>
      </c>
      <c r="AW80" s="7" t="n">
        <v>0.1239059435981523</v>
      </c>
      <c r="AX80" s="7" t="n">
        <v>0.1710045625216807</v>
      </c>
      <c r="AY80" s="7" t="n">
        <v>0.4344170661113151</v>
      </c>
      <c r="AZ80" s="7" t="n">
        <v>0.3162166471294185</v>
      </c>
      <c r="BA80" s="7" t="n">
        <v>0.1990197811052708</v>
      </c>
      <c r="BB80" s="7" t="n">
        <v>0.359541664931636</v>
      </c>
      <c r="BC80" s="7" t="n">
        <v>0.4885799391244023</v>
      </c>
      <c r="BD80" s="7" t="n">
        <v>0.2832077321509441</v>
      </c>
      <c r="BE80" s="7" t="n">
        <v>0.3569049434769622</v>
      </c>
      <c r="BF80" s="7" t="n">
        <v>0.3265283564035371</v>
      </c>
      <c r="BG80" s="7" t="n">
        <v>0.4529577621783754</v>
      </c>
      <c r="BH80" s="7" t="n">
        <v>0.411268858742348</v>
      </c>
      <c r="BI80" s="7" t="n">
        <v>0.2489102811316236</v>
      </c>
      <c r="BJ80" s="7" t="n">
        <v>0.1884313068600292</v>
      </c>
      <c r="BK80" s="7" t="n">
        <v>0.3182049996077258</v>
      </c>
      <c r="BL80" s="7" t="n">
        <v>0.5034341387926381</v>
      </c>
      <c r="BM80" s="7" t="n">
        <v>0.1750538995465521</v>
      </c>
      <c r="BN80" s="7" t="n">
        <v>0.3254899063022828</v>
      </c>
      <c r="BO80" s="7" t="n">
        <v>0.1506745130336955</v>
      </c>
      <c r="BP80" s="7" t="n">
        <v>0.3654434348545593</v>
      </c>
      <c r="BQ80" s="7" t="n">
        <v>0.3862066447765985</v>
      </c>
      <c r="BR80" s="7" t="n">
        <v>0.2664929903895363</v>
      </c>
      <c r="BS80" s="7" t="n">
        <v>0.4149792683003826</v>
      </c>
      <c r="BT80" s="7" t="n">
        <v>0.373615839496784</v>
      </c>
      <c r="BU80" s="7" t="n">
        <v>0.4060462375145282</v>
      </c>
      <c r="BV80" s="7" t="n">
        <v>0.3142851389301756</v>
      </c>
      <c r="BW80" s="7" t="n">
        <v>0.201570414820502</v>
      </c>
      <c r="BX80" s="7" t="n">
        <v>0.305087837770868</v>
      </c>
      <c r="BY80" s="7" t="n">
        <v>0.207815999188469</v>
      </c>
      <c r="BZ80" s="7" t="n">
        <v>0.239098888161167</v>
      </c>
      <c r="CA80" s="7" t="n">
        <v>0.4768128193214158</v>
      </c>
      <c r="CB80" s="7" t="n">
        <v>0.02710387176350696</v>
      </c>
      <c r="CC80" s="7" t="n">
        <v>1</v>
      </c>
      <c r="CD80" s="7" t="n">
        <v>0.3920276646026267</v>
      </c>
      <c r="CE80" s="7" t="n">
        <v>0.5071452081631562</v>
      </c>
      <c r="CF80" s="7" t="n">
        <v>0.5401211606516224</v>
      </c>
      <c r="CG80" s="7" t="n">
        <v>0.1974718859618642</v>
      </c>
      <c r="CH80" s="7" t="n">
        <v>0.3672441617481216</v>
      </c>
      <c r="CI80" s="7" t="n">
        <v>0.4217942791407004</v>
      </c>
      <c r="CJ80" s="7" t="n">
        <v>0.3918705764947422</v>
      </c>
      <c r="CK80" s="7" t="n">
        <v>0.4498596729825782</v>
      </c>
      <c r="CL80" s="7" t="n">
        <v>0.5097063496393183</v>
      </c>
      <c r="CM80" s="7" t="n">
        <v>0.4189989327765573</v>
      </c>
      <c r="CN80" s="7" t="n">
        <v>0.5628558297251819</v>
      </c>
      <c r="CO80" s="7" t="n">
        <v>0.4141635099257817</v>
      </c>
      <c r="CP80" s="7" t="n">
        <v>0.6058925639212535</v>
      </c>
      <c r="CQ80" s="7" t="n">
        <v>0.5102088987724063</v>
      </c>
      <c r="CR80" s="7" t="n">
        <v>0.4223984568334053</v>
      </c>
      <c r="CS80" s="7" t="n">
        <v>0.01877854354231568</v>
      </c>
      <c r="CT80" s="7" t="n">
        <v>0.1780155683498689</v>
      </c>
      <c r="CU80" s="7" t="n">
        <v>0.4952183458591779</v>
      </c>
      <c r="CV80" s="7" t="n">
        <v>0.4591513627845898</v>
      </c>
      <c r="CW80" s="7" t="n">
        <v>0.4798816504472782</v>
      </c>
      <c r="CX80" s="7" t="n">
        <v>0.1702016629274737</v>
      </c>
      <c r="CY80" s="7" t="n">
        <v>0.4674718175736534</v>
      </c>
      <c r="CZ80" s="7" t="n">
        <v>0.3385090623990539</v>
      </c>
      <c r="DA80" s="7" t="n">
        <v>0.1242426702180537</v>
      </c>
      <c r="DB80" s="7" t="n">
        <v>0.2164535614411996</v>
      </c>
      <c r="DC80" s="7" t="n">
        <v>0.4702026033337924</v>
      </c>
      <c r="DD80" s="7" t="n">
        <v>0.1596748495243548</v>
      </c>
      <c r="DE80" s="7" t="n">
        <v>0.2684507316526294</v>
      </c>
      <c r="DF80" s="7" t="n">
        <v>0.4129723870412858</v>
      </c>
      <c r="DG80" s="7" t="n">
        <v>0.1131783369946547</v>
      </c>
      <c r="DH80" s="7" t="n">
        <v>0.500900980522005</v>
      </c>
      <c r="DI80" s="7" t="n">
        <v>0.2536294398581953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0.4795490667938737</v>
      </c>
      <c r="D81" s="7" t="n">
        <v>0.328168276598639</v>
      </c>
      <c r="E81" s="7" t="n">
        <v>0.1519803596766315</v>
      </c>
      <c r="F81" s="7" t="n">
        <v>0.1950974058867654</v>
      </c>
      <c r="G81" s="7" t="n">
        <v>0.1760910510623741</v>
      </c>
      <c r="H81" s="7" t="n">
        <v>0.1092186436782475</v>
      </c>
      <c r="I81" s="7" t="n">
        <v>0.1848275241918284</v>
      </c>
      <c r="J81" s="7" t="n">
        <v>0.4028213755409534</v>
      </c>
      <c r="K81" s="7" t="n">
        <v>0.8188406709923249</v>
      </c>
      <c r="L81" s="7" t="n">
        <v>0.7559004202216205</v>
      </c>
      <c r="M81" s="7" t="n">
        <v>-0.0335201758481314</v>
      </c>
      <c r="N81" s="7" t="n">
        <v>0.1403664580678472</v>
      </c>
      <c r="O81" s="7" t="n">
        <v>0.1489444966171743</v>
      </c>
      <c r="P81" s="7" t="n">
        <v>0.7758109866751802</v>
      </c>
      <c r="Q81" s="7" t="n">
        <v>0.7331981444768494</v>
      </c>
      <c r="R81" s="7" t="n">
        <v>0.6349645304916753</v>
      </c>
      <c r="S81" s="7" t="n">
        <v>0.3378136992215759</v>
      </c>
      <c r="T81" s="7" t="n">
        <v>0.6721641346100602</v>
      </c>
      <c r="U81" s="7" t="n">
        <v>0.4787588713010827</v>
      </c>
      <c r="V81" s="7" t="n">
        <v>0.1210818713270469</v>
      </c>
      <c r="W81" s="7" t="n">
        <v>0.1874056073155482</v>
      </c>
      <c r="X81" s="7" t="n">
        <v>0.1257778956103174</v>
      </c>
      <c r="Y81" s="7" t="n">
        <v>0.1113112783099207</v>
      </c>
      <c r="Z81" s="7" t="n">
        <v>0.1153994903326327</v>
      </c>
      <c r="AA81" s="7" t="n">
        <v>-0.008669709060611633</v>
      </c>
      <c r="AB81" s="7" t="n">
        <v>-0.05849273595778529</v>
      </c>
      <c r="AC81" s="7" t="n">
        <v>0.1257030518195522</v>
      </c>
      <c r="AD81" s="7" t="n">
        <v>0.9486894352838514</v>
      </c>
      <c r="AE81" s="7" t="n">
        <v>0.4379567290417218</v>
      </c>
      <c r="AF81" s="7" t="n">
        <v>0.3695170098822427</v>
      </c>
      <c r="AG81" s="7" t="n">
        <v>0.6417790625087908</v>
      </c>
      <c r="AH81" s="7" t="n">
        <v>0.7898111653950908</v>
      </c>
      <c r="AI81" s="7" t="n">
        <v>0.2630677303388596</v>
      </c>
      <c r="AJ81" s="7" t="n">
        <v>0.4103869095130145</v>
      </c>
      <c r="AK81" s="7" t="n">
        <v>0.1389942484684503</v>
      </c>
      <c r="AL81" s="7" t="n">
        <v>0.3169363483997943</v>
      </c>
      <c r="AM81" s="7" t="n">
        <v>-0.1069466069112995</v>
      </c>
      <c r="AN81" s="7" t="n">
        <v>0.1400454291870866</v>
      </c>
      <c r="AO81" s="7" t="n">
        <v>0.363560587314943</v>
      </c>
      <c r="AP81" s="7" t="n">
        <v>-0.01220949418751458</v>
      </c>
      <c r="AQ81" s="7" t="n">
        <v>0.1153995572595074</v>
      </c>
      <c r="AR81" s="7" t="n">
        <v>0.5534865818402628</v>
      </c>
      <c r="AS81" s="7" t="n">
        <v>0.756146634701147</v>
      </c>
      <c r="AT81" s="7" t="n">
        <v>0.3545551124690379</v>
      </c>
      <c r="AU81" s="7" t="n">
        <v>0.310977816084833</v>
      </c>
      <c r="AV81" s="7" t="n">
        <v>0.1302576950111864</v>
      </c>
      <c r="AW81" s="7" t="n">
        <v>0.09903166653548</v>
      </c>
      <c r="AX81" s="7" t="n">
        <v>0.1650152543443646</v>
      </c>
      <c r="AY81" s="7" t="n">
        <v>0.207580967334235</v>
      </c>
      <c r="AZ81" s="7" t="n">
        <v>0.3687049042752093</v>
      </c>
      <c r="BA81" s="7" t="n">
        <v>-0.07438357354767322</v>
      </c>
      <c r="BB81" s="7" t="n">
        <v>0.243823439191954</v>
      </c>
      <c r="BC81" s="7" t="n">
        <v>0.2517491003466044</v>
      </c>
      <c r="BD81" s="7" t="n">
        <v>0.9144279027585592</v>
      </c>
      <c r="BE81" s="7" t="n">
        <v>0.1277948109551184</v>
      </c>
      <c r="BF81" s="7" t="n">
        <v>0.3571399248980106</v>
      </c>
      <c r="BG81" s="7" t="n">
        <v>-0.06448788524361301</v>
      </c>
      <c r="BH81" s="7" t="n">
        <v>0.1061637974200229</v>
      </c>
      <c r="BI81" s="7" t="n">
        <v>0.2207692573880524</v>
      </c>
      <c r="BJ81" s="7" t="n">
        <v>0.2559583642997322</v>
      </c>
      <c r="BK81" s="7" t="n">
        <v>0.9624314512633466</v>
      </c>
      <c r="BL81" s="7" t="n">
        <v>0.8888379191694377</v>
      </c>
      <c r="BM81" s="7" t="n">
        <v>0.139182649586289</v>
      </c>
      <c r="BN81" s="7" t="n">
        <v>0.2455866232531719</v>
      </c>
      <c r="BO81" s="7" t="n">
        <v>0.04069110395135787</v>
      </c>
      <c r="BP81" s="7" t="n">
        <v>0.1718669373910062</v>
      </c>
      <c r="BQ81" s="7" t="n">
        <v>0.9979012327444349</v>
      </c>
      <c r="BR81" s="7" t="n">
        <v>0.2739100502778021</v>
      </c>
      <c r="BS81" s="7" t="n">
        <v>0.8214675442975925</v>
      </c>
      <c r="BT81" s="7" t="n">
        <v>0.08017449930142682</v>
      </c>
      <c r="BU81" s="7" t="n">
        <v>0.1309338675011492</v>
      </c>
      <c r="BV81" s="7" t="n">
        <v>0.955370367510986</v>
      </c>
      <c r="BW81" s="7" t="n">
        <v>0.7130863423952721</v>
      </c>
      <c r="BX81" s="7" t="n">
        <v>0.9553470270379397</v>
      </c>
      <c r="BY81" s="7" t="n">
        <v>0.2513499886214593</v>
      </c>
      <c r="BZ81" s="7" t="n">
        <v>0.8240004207005266</v>
      </c>
      <c r="CA81" s="7" t="n">
        <v>0.144108802466933</v>
      </c>
      <c r="CB81" s="7" t="n">
        <v>0.04560487136940226</v>
      </c>
      <c r="CC81" s="7" t="n">
        <v>0.3920276646026267</v>
      </c>
      <c r="CD81" s="7" t="n">
        <v>1</v>
      </c>
      <c r="CE81" s="7" t="n">
        <v>0.9242506870138312</v>
      </c>
      <c r="CF81" s="7" t="n">
        <v>0.877702897827758</v>
      </c>
      <c r="CG81" s="7" t="n">
        <v>0.1210575170392735</v>
      </c>
      <c r="CH81" s="7" t="n">
        <v>0.1026901036768845</v>
      </c>
      <c r="CI81" s="7" t="n">
        <v>-0.05824396077979527</v>
      </c>
      <c r="CJ81" s="7" t="n">
        <v>0.1088713942949071</v>
      </c>
      <c r="CK81" s="7" t="n">
        <v>0.8748878931157419</v>
      </c>
      <c r="CL81" s="7" t="n">
        <v>0.8623069076450867</v>
      </c>
      <c r="CM81" s="7" t="n">
        <v>0.1017868470125434</v>
      </c>
      <c r="CN81" s="7" t="n">
        <v>0.8231575750716534</v>
      </c>
      <c r="CO81" s="7" t="n">
        <v>0.8991745812819857</v>
      </c>
      <c r="CP81" s="7" t="n">
        <v>0.4337856166255706</v>
      </c>
      <c r="CQ81" s="7" t="n">
        <v>0.0913931279730152</v>
      </c>
      <c r="CR81" s="7" t="n">
        <v>0.06316616417795783</v>
      </c>
      <c r="CS81" s="7" t="n">
        <v>0.1081642115802731</v>
      </c>
      <c r="CT81" s="7" t="n">
        <v>0.2959861374255173</v>
      </c>
      <c r="CU81" s="7" t="n">
        <v>0.6859993170191383</v>
      </c>
      <c r="CV81" s="7" t="n">
        <v>0.1083657501989825</v>
      </c>
      <c r="CW81" s="7" t="n">
        <v>0.6931659205607722</v>
      </c>
      <c r="CX81" s="7" t="n">
        <v>0.2747427434623028</v>
      </c>
      <c r="CY81" s="7" t="n">
        <v>0.6859143164724347</v>
      </c>
      <c r="CZ81" s="7" t="n">
        <v>0.3940754244656058</v>
      </c>
      <c r="DA81" s="7" t="n">
        <v>0.09658853155436979</v>
      </c>
      <c r="DB81" s="7" t="n">
        <v>0.2631040792375514</v>
      </c>
      <c r="DC81" s="7" t="n">
        <v>0.7075316753054304</v>
      </c>
      <c r="DD81" s="7" t="n">
        <v>-0.1601113134569493</v>
      </c>
      <c r="DE81" s="7" t="n">
        <v>0.9271900817638538</v>
      </c>
      <c r="DF81" s="7" t="n">
        <v>0.1521617302820186</v>
      </c>
      <c r="DG81" s="7" t="n">
        <v>0.3069765312847081</v>
      </c>
      <c r="DH81" s="7" t="n">
        <v>0.6956700959757429</v>
      </c>
      <c r="DI81" s="7" t="n">
        <v>0.4014401590913914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0.4987917556695662</v>
      </c>
      <c r="D82" s="7" t="n">
        <v>0.3096282220841433</v>
      </c>
      <c r="E82" s="7" t="n">
        <v>0.1490187252993093</v>
      </c>
      <c r="F82" s="7" t="n">
        <v>0.1631234773230332</v>
      </c>
      <c r="G82" s="7" t="n">
        <v>0.1211772057938309</v>
      </c>
      <c r="H82" s="7" t="n">
        <v>0.1583140436261805</v>
      </c>
      <c r="I82" s="7" t="n">
        <v>0.1842036773336118</v>
      </c>
      <c r="J82" s="7" t="n">
        <v>0.3852368358452153</v>
      </c>
      <c r="K82" s="7" t="n">
        <v>0.7909533266571889</v>
      </c>
      <c r="L82" s="7" t="n">
        <v>0.7570552428191032</v>
      </c>
      <c r="M82" s="7" t="n">
        <v>-0.02501176072691402</v>
      </c>
      <c r="N82" s="7" t="n">
        <v>0.09620260360099506</v>
      </c>
      <c r="O82" s="7" t="n">
        <v>0.168538951041017</v>
      </c>
      <c r="P82" s="7" t="n">
        <v>0.8215480359977581</v>
      </c>
      <c r="Q82" s="7" t="n">
        <v>0.6940405099254768</v>
      </c>
      <c r="R82" s="7" t="n">
        <v>0.6083497692771863</v>
      </c>
      <c r="S82" s="7" t="n">
        <v>0.3143335204426256</v>
      </c>
      <c r="T82" s="7" t="n">
        <v>0.6939858127984605</v>
      </c>
      <c r="U82" s="7" t="n">
        <v>0.4701697630043587</v>
      </c>
      <c r="V82" s="7" t="n">
        <v>0.1968646853298106</v>
      </c>
      <c r="W82" s="7" t="n">
        <v>0.1828550785399688</v>
      </c>
      <c r="X82" s="7" t="n">
        <v>0.07521904065182396</v>
      </c>
      <c r="Y82" s="7" t="n">
        <v>0.1968938984904465</v>
      </c>
      <c r="Z82" s="7" t="n">
        <v>0.04569312562249078</v>
      </c>
      <c r="AA82" s="7" t="n">
        <v>-0.04781220467356727</v>
      </c>
      <c r="AB82" s="7" t="n">
        <v>0.01302322958925486</v>
      </c>
      <c r="AC82" s="7" t="n">
        <v>0.2126532165766921</v>
      </c>
      <c r="AD82" s="7" t="n">
        <v>0.9244022896385178</v>
      </c>
      <c r="AE82" s="7" t="n">
        <v>0.4785091827320812</v>
      </c>
      <c r="AF82" s="7" t="n">
        <v>0.4139583773251431</v>
      </c>
      <c r="AG82" s="7" t="n">
        <v>0.6782579285484492</v>
      </c>
      <c r="AH82" s="7" t="n">
        <v>0.8423723364812772</v>
      </c>
      <c r="AI82" s="7" t="n">
        <v>0.1955592619507418</v>
      </c>
      <c r="AJ82" s="7" t="n">
        <v>0.3969838258163265</v>
      </c>
      <c r="AK82" s="7" t="n">
        <v>0.09477453058912318</v>
      </c>
      <c r="AL82" s="7" t="n">
        <v>0.2640430666743325</v>
      </c>
      <c r="AM82" s="7" t="n">
        <v>0.003862984110275386</v>
      </c>
      <c r="AN82" s="7" t="n">
        <v>0.2149638904006194</v>
      </c>
      <c r="AO82" s="7" t="n">
        <v>0.4028891681165667</v>
      </c>
      <c r="AP82" s="7" t="n">
        <v>0.05342440376244598</v>
      </c>
      <c r="AQ82" s="7" t="n">
        <v>0.04569323296808913</v>
      </c>
      <c r="AR82" s="7" t="n">
        <v>0.6278305851268258</v>
      </c>
      <c r="AS82" s="7" t="n">
        <v>0.7052014984441686</v>
      </c>
      <c r="AT82" s="7" t="n">
        <v>0.4662405085960813</v>
      </c>
      <c r="AU82" s="7" t="n">
        <v>0.2574529288417591</v>
      </c>
      <c r="AV82" s="7" t="n">
        <v>0.1752573730522529</v>
      </c>
      <c r="AW82" s="7" t="n">
        <v>0.04629105744012343</v>
      </c>
      <c r="AX82" s="7" t="n">
        <v>0.1173648729049884</v>
      </c>
      <c r="AY82" s="7" t="n">
        <v>0.2831513530977502</v>
      </c>
      <c r="AZ82" s="7" t="n">
        <v>0.3649764772007987</v>
      </c>
      <c r="BA82" s="7" t="n">
        <v>-0.01829790041780455</v>
      </c>
      <c r="BB82" s="7" t="n">
        <v>0.2221845340540402</v>
      </c>
      <c r="BC82" s="7" t="n">
        <v>0.3553294284628031</v>
      </c>
      <c r="BD82" s="7" t="n">
        <v>0.7885876038925653</v>
      </c>
      <c r="BE82" s="7" t="n">
        <v>0.1475840063545104</v>
      </c>
      <c r="BF82" s="7" t="n">
        <v>0.3604984534057286</v>
      </c>
      <c r="BG82" s="7" t="n">
        <v>0.01758547419423315</v>
      </c>
      <c r="BH82" s="7" t="n">
        <v>0.1536442167805187</v>
      </c>
      <c r="BI82" s="7" t="n">
        <v>0.169136678959948</v>
      </c>
      <c r="BJ82" s="7" t="n">
        <v>0.2924747521370927</v>
      </c>
      <c r="BK82" s="7" t="n">
        <v>0.8499294815665935</v>
      </c>
      <c r="BL82" s="7" t="n">
        <v>0.9069961203530921</v>
      </c>
      <c r="BM82" s="7" t="n">
        <v>0.09624602425241992</v>
      </c>
      <c r="BN82" s="7" t="n">
        <v>0.2524470259713547</v>
      </c>
      <c r="BO82" s="7" t="n">
        <v>0.004226218380533145</v>
      </c>
      <c r="BP82" s="7" t="n">
        <v>0.1916530599811078</v>
      </c>
      <c r="BQ82" s="7" t="n">
        <v>0.9174131516689292</v>
      </c>
      <c r="BR82" s="7" t="n">
        <v>0.2520191172958786</v>
      </c>
      <c r="BS82" s="7" t="n">
        <v>0.8186172297918836</v>
      </c>
      <c r="BT82" s="7" t="n">
        <v>0.1661775592048042</v>
      </c>
      <c r="BU82" s="7" t="n">
        <v>0.2117966907440171</v>
      </c>
      <c r="BV82" s="7" t="n">
        <v>0.8908101465924286</v>
      </c>
      <c r="BW82" s="7" t="n">
        <v>0.6810004775259507</v>
      </c>
      <c r="BX82" s="7" t="n">
        <v>0.8634508557680181</v>
      </c>
      <c r="BY82" s="7" t="n">
        <v>0.2536485098677163</v>
      </c>
      <c r="BZ82" s="7" t="n">
        <v>0.7215309320574584</v>
      </c>
      <c r="CA82" s="7" t="n">
        <v>0.193096681590595</v>
      </c>
      <c r="CB82" s="7" t="n">
        <v>0.01065650213573691</v>
      </c>
      <c r="CC82" s="7" t="n">
        <v>0.5071452081631562</v>
      </c>
      <c r="CD82" s="7" t="n">
        <v>0.9242506870138312</v>
      </c>
      <c r="CE82" s="7" t="n">
        <v>1</v>
      </c>
      <c r="CF82" s="7" t="n">
        <v>0.9017226866724866</v>
      </c>
      <c r="CG82" s="7" t="n">
        <v>0.07056763007751544</v>
      </c>
      <c r="CH82" s="7" t="n">
        <v>0.1847342463473608</v>
      </c>
      <c r="CI82" s="7" t="n">
        <v>0.03825636773790635</v>
      </c>
      <c r="CJ82" s="7" t="n">
        <v>0.1929846767879161</v>
      </c>
      <c r="CK82" s="7" t="n">
        <v>0.95305457989451</v>
      </c>
      <c r="CL82" s="7" t="n">
        <v>0.883629071613755</v>
      </c>
      <c r="CM82" s="7" t="n">
        <v>0.1730927750880524</v>
      </c>
      <c r="CN82" s="7" t="n">
        <v>0.8867044986268384</v>
      </c>
      <c r="CO82" s="7" t="n">
        <v>0.8229440703402862</v>
      </c>
      <c r="CP82" s="7" t="n">
        <v>0.5004522745624479</v>
      </c>
      <c r="CQ82" s="7" t="n">
        <v>0.1598353453794912</v>
      </c>
      <c r="CR82" s="7" t="n">
        <v>0.09872454261996128</v>
      </c>
      <c r="CS82" s="7" t="n">
        <v>0.04319253956606477</v>
      </c>
      <c r="CT82" s="7" t="n">
        <v>0.2582948037728675</v>
      </c>
      <c r="CU82" s="7" t="n">
        <v>0.736893583475866</v>
      </c>
      <c r="CV82" s="7" t="n">
        <v>0.1470343785070306</v>
      </c>
      <c r="CW82" s="7" t="n">
        <v>0.7384347864890873</v>
      </c>
      <c r="CX82" s="7" t="n">
        <v>0.3112169231727967</v>
      </c>
      <c r="CY82" s="7" t="n">
        <v>0.7342118999615157</v>
      </c>
      <c r="CZ82" s="7" t="n">
        <v>0.3839569692273149</v>
      </c>
      <c r="DA82" s="7" t="n">
        <v>0.04396133021007136</v>
      </c>
      <c r="DB82" s="7" t="n">
        <v>0.2091174444074943</v>
      </c>
      <c r="DC82" s="7" t="n">
        <v>0.7518132847780324</v>
      </c>
      <c r="DD82" s="7" t="n">
        <v>-0.05691317413064149</v>
      </c>
      <c r="DE82" s="7" t="n">
        <v>0.8010581591697487</v>
      </c>
      <c r="DF82" s="7" t="n">
        <v>0.2484495673661333</v>
      </c>
      <c r="DG82" s="7" t="n">
        <v>0.2824496318024969</v>
      </c>
      <c r="DH82" s="7" t="n">
        <v>0.696026843887904</v>
      </c>
      <c r="DI82" s="7" t="n">
        <v>0.4407379700273666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0.6300528764482917</v>
      </c>
      <c r="D83" s="7" t="n">
        <v>0.5123095238711288</v>
      </c>
      <c r="E83" s="7" t="n">
        <v>0.2571792204837802</v>
      </c>
      <c r="F83" s="7" t="n">
        <v>0.3911932692206698</v>
      </c>
      <c r="G83" s="7" t="n">
        <v>0.3003261016819826</v>
      </c>
      <c r="H83" s="7" t="n">
        <v>0.2807926828401332</v>
      </c>
      <c r="I83" s="7" t="n">
        <v>0.4225369309734668</v>
      </c>
      <c r="J83" s="7" t="n">
        <v>0.5823541784435613</v>
      </c>
      <c r="K83" s="7" t="n">
        <v>0.8277895031045367</v>
      </c>
      <c r="L83" s="7" t="n">
        <v>0.8303525907675455</v>
      </c>
      <c r="M83" s="7" t="n">
        <v>0.1734341713840948</v>
      </c>
      <c r="N83" s="7" t="n">
        <v>0.2860881763624959</v>
      </c>
      <c r="O83" s="7" t="n">
        <v>0.3203043751503678</v>
      </c>
      <c r="P83" s="7" t="n">
        <v>0.850879216384832</v>
      </c>
      <c r="Q83" s="7" t="n">
        <v>0.7784164108539824</v>
      </c>
      <c r="R83" s="7" t="n">
        <v>0.6637996880622069</v>
      </c>
      <c r="S83" s="7" t="n">
        <v>0.534836637724327</v>
      </c>
      <c r="T83" s="7" t="n">
        <v>0.7879050048591957</v>
      </c>
      <c r="U83" s="7" t="n">
        <v>0.647937008735658</v>
      </c>
      <c r="V83" s="7" t="n">
        <v>0.4642216407961522</v>
      </c>
      <c r="W83" s="7" t="n">
        <v>0.3086550068170032</v>
      </c>
      <c r="X83" s="7" t="n">
        <v>0.2662601603294505</v>
      </c>
      <c r="Y83" s="7" t="n">
        <v>0.4469913896319885</v>
      </c>
      <c r="Z83" s="7" t="n">
        <v>0.197400761752886</v>
      </c>
      <c r="AA83" s="7" t="n">
        <v>0.07068430044643405</v>
      </c>
      <c r="AB83" s="7" t="n">
        <v>0.1458840484405613</v>
      </c>
      <c r="AC83" s="7" t="n">
        <v>0.457410101198998</v>
      </c>
      <c r="AD83" s="7" t="n">
        <v>0.9371944358611027</v>
      </c>
      <c r="AE83" s="7" t="n">
        <v>0.6372934716699382</v>
      </c>
      <c r="AF83" s="7" t="n">
        <v>0.5882626244651485</v>
      </c>
      <c r="AG83" s="7" t="n">
        <v>0.7404394783357707</v>
      </c>
      <c r="AH83" s="7" t="n">
        <v>0.8399033712972003</v>
      </c>
      <c r="AI83" s="7" t="n">
        <v>0.3772285745077568</v>
      </c>
      <c r="AJ83" s="7" t="n">
        <v>0.5932789081087699</v>
      </c>
      <c r="AK83" s="7" t="n">
        <v>0.284255753652651</v>
      </c>
      <c r="AL83" s="7" t="n">
        <v>0.4496024823968079</v>
      </c>
      <c r="AM83" s="7" t="n">
        <v>0.04590503282252034</v>
      </c>
      <c r="AN83" s="7" t="n">
        <v>0.4334455849550321</v>
      </c>
      <c r="AO83" s="7" t="n">
        <v>0.5666184060273627</v>
      </c>
      <c r="AP83" s="7" t="n">
        <v>0.1998927480280188</v>
      </c>
      <c r="AQ83" s="7" t="n">
        <v>0.1974008907364021</v>
      </c>
      <c r="AR83" s="7" t="n">
        <v>0.6435975158260919</v>
      </c>
      <c r="AS83" s="7" t="n">
        <v>0.6427282401132218</v>
      </c>
      <c r="AT83" s="7" t="n">
        <v>0.508315343362126</v>
      </c>
      <c r="AU83" s="7" t="n">
        <v>0.4296549383233192</v>
      </c>
      <c r="AV83" s="7" t="n">
        <v>0.325967349925567</v>
      </c>
      <c r="AW83" s="7" t="n">
        <v>0.1941038949362611</v>
      </c>
      <c r="AX83" s="7" t="n">
        <v>0.3008842463989946</v>
      </c>
      <c r="AY83" s="7" t="n">
        <v>0.5226908681170153</v>
      </c>
      <c r="AZ83" s="7" t="n">
        <v>0.4080430806260576</v>
      </c>
      <c r="BA83" s="7" t="n">
        <v>0.1186727483874722</v>
      </c>
      <c r="BB83" s="7" t="n">
        <v>0.4496416529978927</v>
      </c>
      <c r="BC83" s="7" t="n">
        <v>0.444154910974092</v>
      </c>
      <c r="BD83" s="7" t="n">
        <v>0.8130953806059292</v>
      </c>
      <c r="BE83" s="7" t="n">
        <v>0.3182518394290895</v>
      </c>
      <c r="BF83" s="7" t="n">
        <v>0.4068479908064876</v>
      </c>
      <c r="BG83" s="7" t="n">
        <v>0.1431453116345092</v>
      </c>
      <c r="BH83" s="7" t="n">
        <v>0.3173484329629637</v>
      </c>
      <c r="BI83" s="7" t="n">
        <v>0.2504376778841633</v>
      </c>
      <c r="BJ83" s="7" t="n">
        <v>0.3315219947736168</v>
      </c>
      <c r="BK83" s="7" t="n">
        <v>0.8540410379969022</v>
      </c>
      <c r="BL83" s="7" t="n">
        <v>0.9164576124262854</v>
      </c>
      <c r="BM83" s="7" t="n">
        <v>0.2860624588838294</v>
      </c>
      <c r="BN83" s="7" t="n">
        <v>0.3305036123691413</v>
      </c>
      <c r="BO83" s="7" t="n">
        <v>0.1147267325829021</v>
      </c>
      <c r="BP83" s="7" t="n">
        <v>0.3355867587389094</v>
      </c>
      <c r="BQ83" s="7" t="n">
        <v>0.8737084754504575</v>
      </c>
      <c r="BR83" s="7" t="n">
        <v>0.3793197997253603</v>
      </c>
      <c r="BS83" s="7" t="n">
        <v>0.787012193645972</v>
      </c>
      <c r="BT83" s="7" t="n">
        <v>0.4266615023384978</v>
      </c>
      <c r="BU83" s="7" t="n">
        <v>0.4674673535150545</v>
      </c>
      <c r="BV83" s="7" t="n">
        <v>0.8224001888037006</v>
      </c>
      <c r="BW83" s="7" t="n">
        <v>0.6100433104721551</v>
      </c>
      <c r="BX83" s="7" t="n">
        <v>0.8163637494300013</v>
      </c>
      <c r="BY83" s="7" t="n">
        <v>0.3344170532031764</v>
      </c>
      <c r="BZ83" s="7" t="n">
        <v>0.7377587426616656</v>
      </c>
      <c r="CA83" s="7" t="n">
        <v>0.3391481007966607</v>
      </c>
      <c r="CB83" s="7" t="n">
        <v>0.1431893623265285</v>
      </c>
      <c r="CC83" s="7" t="n">
        <v>0.5401211606516224</v>
      </c>
      <c r="CD83" s="7" t="n">
        <v>0.877702897827758</v>
      </c>
      <c r="CE83" s="7" t="n">
        <v>0.9017226866724866</v>
      </c>
      <c r="CF83" s="7" t="n">
        <v>1</v>
      </c>
      <c r="CG83" s="7" t="n">
        <v>0.268412726145025</v>
      </c>
      <c r="CH83" s="7" t="n">
        <v>0.4445726641823901</v>
      </c>
      <c r="CI83" s="7" t="n">
        <v>0.1416296358830046</v>
      </c>
      <c r="CJ83" s="7" t="n">
        <v>0.4448709993953754</v>
      </c>
      <c r="CK83" s="7" t="n">
        <v>0.8285718915898597</v>
      </c>
      <c r="CL83" s="7" t="n">
        <v>0.9254721021399815</v>
      </c>
      <c r="CM83" s="7" t="n">
        <v>0.4084830411838781</v>
      </c>
      <c r="CN83" s="7" t="n">
        <v>0.9052672187844443</v>
      </c>
      <c r="CO83" s="7" t="n">
        <v>0.925004002269556</v>
      </c>
      <c r="CP83" s="7" t="n">
        <v>0.6568180229922572</v>
      </c>
      <c r="CQ83" s="7" t="n">
        <v>0.2681374387920357</v>
      </c>
      <c r="CR83" s="7" t="n">
        <v>0.2681755833262362</v>
      </c>
      <c r="CS83" s="7" t="n">
        <v>0.1829024017999852</v>
      </c>
      <c r="CT83" s="7" t="n">
        <v>0.3760110306069923</v>
      </c>
      <c r="CU83" s="7" t="n">
        <v>0.8152819092009547</v>
      </c>
      <c r="CV83" s="7" t="n">
        <v>0.2830555086119343</v>
      </c>
      <c r="CW83" s="7" t="n">
        <v>0.7988314761505693</v>
      </c>
      <c r="CX83" s="7" t="n">
        <v>0.3374859142326094</v>
      </c>
      <c r="CY83" s="7" t="n">
        <v>0.7885691000102337</v>
      </c>
      <c r="CZ83" s="7" t="n">
        <v>0.458571901599459</v>
      </c>
      <c r="DA83" s="7" t="n">
        <v>0.1933538052227043</v>
      </c>
      <c r="DB83" s="7" t="n">
        <v>0.4065524626474933</v>
      </c>
      <c r="DC83" s="7" t="n">
        <v>0.8073849905910971</v>
      </c>
      <c r="DD83" s="7" t="n">
        <v>-0.06015203524625112</v>
      </c>
      <c r="DE83" s="7" t="n">
        <v>0.8103253344252324</v>
      </c>
      <c r="DF83" s="7" t="n">
        <v>0.4633210517474446</v>
      </c>
      <c r="DG83" s="7" t="n">
        <v>0.3489436353279441</v>
      </c>
      <c r="DH83" s="7" t="n">
        <v>0.7381871538922052</v>
      </c>
      <c r="DI83" s="7" t="n">
        <v>0.4697122794957637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0.7092706484808871</v>
      </c>
      <c r="D84" s="7" t="n">
        <v>0.8166130445185769</v>
      </c>
      <c r="E84" s="7" t="n">
        <v>0.4611509808998551</v>
      </c>
      <c r="F84" s="7" t="n">
        <v>0.8662130786057799</v>
      </c>
      <c r="G84" s="7" t="n">
        <v>0.6575690471034462</v>
      </c>
      <c r="H84" s="7" t="n">
        <v>0.6257609810945812</v>
      </c>
      <c r="I84" s="7" t="n">
        <v>0.9134525199038719</v>
      </c>
      <c r="J84" s="7" t="n">
        <v>0.8268422092088824</v>
      </c>
      <c r="K84" s="7" t="n">
        <v>0.06560192643052448</v>
      </c>
      <c r="L84" s="7" t="n">
        <v>0.2187293914263071</v>
      </c>
      <c r="M84" s="7" t="n">
        <v>0.7388603909575622</v>
      </c>
      <c r="N84" s="7" t="n">
        <v>0.9711647912427462</v>
      </c>
      <c r="O84" s="7" t="n">
        <v>0.6034546578593647</v>
      </c>
      <c r="P84" s="7" t="n">
        <v>0.439240919703382</v>
      </c>
      <c r="Q84" s="7" t="n">
        <v>0.4851420894226708</v>
      </c>
      <c r="R84" s="7" t="n">
        <v>0.4351668345005115</v>
      </c>
      <c r="S84" s="7" t="n">
        <v>0.8443519303587096</v>
      </c>
      <c r="T84" s="7" t="n">
        <v>0.5844324851169007</v>
      </c>
      <c r="U84" s="7" t="n">
        <v>0.791216764418083</v>
      </c>
      <c r="V84" s="7" t="n">
        <v>0.5962959959663952</v>
      </c>
      <c r="W84" s="7" t="n">
        <v>0.5501486093473082</v>
      </c>
      <c r="X84" s="7" t="n">
        <v>0.973007779642302</v>
      </c>
      <c r="Y84" s="7" t="n">
        <v>0.5227878484020283</v>
      </c>
      <c r="Z84" s="7" t="n">
        <v>0.6119944819886929</v>
      </c>
      <c r="AA84" s="7" t="n">
        <v>0.5090956086863018</v>
      </c>
      <c r="AB84" s="7" t="n">
        <v>0.5054352419568835</v>
      </c>
      <c r="AC84" s="7" t="n">
        <v>0.5134186970276519</v>
      </c>
      <c r="AD84" s="7" t="n">
        <v>0.1667768342882729</v>
      </c>
      <c r="AE84" s="7" t="n">
        <v>0.6357116173035933</v>
      </c>
      <c r="AF84" s="7" t="n">
        <v>0.677509757435839</v>
      </c>
      <c r="AG84" s="7" t="n">
        <v>0.4664206545494588</v>
      </c>
      <c r="AH84" s="7" t="n">
        <v>0.3680411987953866</v>
      </c>
      <c r="AI84" s="7" t="n">
        <v>0.9132959916955905</v>
      </c>
      <c r="AJ84" s="7" t="n">
        <v>0.8268532855337209</v>
      </c>
      <c r="AK84" s="7" t="n">
        <v>0.9719957940572319</v>
      </c>
      <c r="AL84" s="7" t="n">
        <v>0.6068138835693354</v>
      </c>
      <c r="AM84" s="7" t="n">
        <v>0.1476227473617009</v>
      </c>
      <c r="AN84" s="7" t="n">
        <v>0.5611117797880861</v>
      </c>
      <c r="AO84" s="7" t="n">
        <v>0.6466221593672287</v>
      </c>
      <c r="AP84" s="7" t="n">
        <v>0.545102513179856</v>
      </c>
      <c r="AQ84" s="7" t="n">
        <v>0.6119944883485999</v>
      </c>
      <c r="AR84" s="7" t="n">
        <v>0.1566914998086773</v>
      </c>
      <c r="AS84" s="7" t="n">
        <v>0.01414261988867498</v>
      </c>
      <c r="AT84" s="7" t="n">
        <v>0.2090017154089238</v>
      </c>
      <c r="AU84" s="7" t="n">
        <v>0.5922649303242301</v>
      </c>
      <c r="AV84" s="7" t="n">
        <v>0.5961629821144576</v>
      </c>
      <c r="AW84" s="7" t="n">
        <v>0.577774282147603</v>
      </c>
      <c r="AX84" s="7" t="n">
        <v>0.9547333750128111</v>
      </c>
      <c r="AY84" s="7" t="n">
        <v>0.6305078856358457</v>
      </c>
      <c r="AZ84" s="7" t="n">
        <v>0.4194601097555705</v>
      </c>
      <c r="BA84" s="7" t="n">
        <v>0.5076656086858039</v>
      </c>
      <c r="BB84" s="7" t="n">
        <v>0.8694545626712801</v>
      </c>
      <c r="BC84" s="7" t="n">
        <v>0.3788311538982519</v>
      </c>
      <c r="BD84" s="7" t="n">
        <v>0.1909271397802482</v>
      </c>
      <c r="BE84" s="7" t="n">
        <v>0.5966883860151678</v>
      </c>
      <c r="BF84" s="7" t="n">
        <v>0.4743313014952773</v>
      </c>
      <c r="BG84" s="7" t="n">
        <v>0.4889545695338894</v>
      </c>
      <c r="BH84" s="7" t="n">
        <v>0.5159348095363774</v>
      </c>
      <c r="BI84" s="7" t="n">
        <v>0.6680371474064967</v>
      </c>
      <c r="BJ84" s="7" t="n">
        <v>0.09838243588617644</v>
      </c>
      <c r="BK84" s="7" t="n">
        <v>0.1643967939675151</v>
      </c>
      <c r="BL84" s="7" t="n">
        <v>0.1591694327956726</v>
      </c>
      <c r="BM84" s="7" t="n">
        <v>0.9689754296762778</v>
      </c>
      <c r="BN84" s="7" t="n">
        <v>0.7324814668183967</v>
      </c>
      <c r="BO84" s="7" t="n">
        <v>0.5037634122964104</v>
      </c>
      <c r="BP84" s="7" t="n">
        <v>0.5995000644367224</v>
      </c>
      <c r="BQ84" s="7" t="n">
        <v>0.1205203383201169</v>
      </c>
      <c r="BR84" s="7" t="n">
        <v>0.7288977424976788</v>
      </c>
      <c r="BS84" s="7" t="n">
        <v>0.2300444708925585</v>
      </c>
      <c r="BT84" s="7" t="n">
        <v>0.4641635657899032</v>
      </c>
      <c r="BU84" s="7" t="n">
        <v>0.4985130237060057</v>
      </c>
      <c r="BV84" s="7" t="n">
        <v>0.05292399090266613</v>
      </c>
      <c r="BW84" s="7" t="n">
        <v>-0.1079407700534121</v>
      </c>
      <c r="BX84" s="7" t="n">
        <v>0.06601998302500697</v>
      </c>
      <c r="BY84" s="7" t="n">
        <v>0.429829087661126</v>
      </c>
      <c r="BZ84" s="7" t="n">
        <v>0.2615887289871539</v>
      </c>
      <c r="CA84" s="7" t="n">
        <v>0.5933060472275015</v>
      </c>
      <c r="CB84" s="7" t="n">
        <v>0.724073906518067</v>
      </c>
      <c r="CC84" s="7" t="n">
        <v>0.1974718859618642</v>
      </c>
      <c r="CD84" s="7" t="n">
        <v>0.1210575170392735</v>
      </c>
      <c r="CE84" s="7" t="n">
        <v>0.07056763007751544</v>
      </c>
      <c r="CF84" s="7" t="n">
        <v>0.268412726145025</v>
      </c>
      <c r="CG84" s="7" t="n">
        <v>1</v>
      </c>
      <c r="CH84" s="7" t="n">
        <v>0.544522911001611</v>
      </c>
      <c r="CI84" s="7" t="n">
        <v>0.425818227157434</v>
      </c>
      <c r="CJ84" s="7" t="n">
        <v>0.4686838571349097</v>
      </c>
      <c r="CK84" s="7" t="n">
        <v>-0.0007900114669272593</v>
      </c>
      <c r="CL84" s="7" t="n">
        <v>0.1914860765850531</v>
      </c>
      <c r="CM84" s="7" t="n">
        <v>0.645296379717897</v>
      </c>
      <c r="CN84" s="7" t="n">
        <v>0.1859698324702705</v>
      </c>
      <c r="CO84" s="7" t="n">
        <v>0.3226620516311587</v>
      </c>
      <c r="CP84" s="7" t="n">
        <v>0.5015836841287122</v>
      </c>
      <c r="CQ84" s="7" t="n">
        <v>0.5256640656349546</v>
      </c>
      <c r="CR84" s="7" t="n">
        <v>0.7107120832551286</v>
      </c>
      <c r="CS84" s="7" t="n">
        <v>0.5905640126692635</v>
      </c>
      <c r="CT84" s="7" t="n">
        <v>0.6125011126984211</v>
      </c>
      <c r="CU84" s="7" t="n">
        <v>0.186019384206312</v>
      </c>
      <c r="CV84" s="7" t="n">
        <v>0.5915382153756729</v>
      </c>
      <c r="CW84" s="7" t="n">
        <v>0.1557340315458236</v>
      </c>
      <c r="CX84" s="7" t="n">
        <v>0.4162861992876586</v>
      </c>
      <c r="CY84" s="7" t="n">
        <v>0.1429873598117943</v>
      </c>
      <c r="CZ84" s="7" t="n">
        <v>0.555620073979993</v>
      </c>
      <c r="DA84" s="7" t="n">
        <v>0.5816013115376123</v>
      </c>
      <c r="DB84" s="7" t="n">
        <v>0.6909976872832091</v>
      </c>
      <c r="DC84" s="7" t="n">
        <v>0.1372792978085774</v>
      </c>
      <c r="DD84" s="7" t="n">
        <v>-0.02180524324825461</v>
      </c>
      <c r="DE84" s="7" t="n">
        <v>0.1730787265459569</v>
      </c>
      <c r="DF84" s="7" t="n">
        <v>0.4952783942996036</v>
      </c>
      <c r="DG84" s="7" t="n">
        <v>0.459226168968404</v>
      </c>
      <c r="DH84" s="7" t="n">
        <v>0.2516044745400443</v>
      </c>
      <c r="DI84" s="7" t="n">
        <v>0.4018849684820407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0.5602857480018947</v>
      </c>
      <c r="D85" s="7" t="n">
        <v>0.5997926480663839</v>
      </c>
      <c r="E85" s="7" t="n">
        <v>0.3473613084079804</v>
      </c>
      <c r="F85" s="7" t="n">
        <v>0.5910760783526421</v>
      </c>
      <c r="G85" s="7" t="n">
        <v>0.4284813972327126</v>
      </c>
      <c r="H85" s="7" t="n">
        <v>0.4321532131306047</v>
      </c>
      <c r="I85" s="7" t="n">
        <v>0.7790429787071137</v>
      </c>
      <c r="J85" s="7" t="n">
        <v>0.6111821015448602</v>
      </c>
      <c r="K85" s="7" t="n">
        <v>0.2431138523842545</v>
      </c>
      <c r="L85" s="7" t="n">
        <v>0.3966124002392395</v>
      </c>
      <c r="M85" s="7" t="n">
        <v>0.5107966644013286</v>
      </c>
      <c r="N85" s="7" t="n">
        <v>0.5615165519222127</v>
      </c>
      <c r="O85" s="7" t="n">
        <v>0.433549254523589</v>
      </c>
      <c r="P85" s="7" t="n">
        <v>0.4078093306940503</v>
      </c>
      <c r="Q85" s="7" t="n">
        <v>0.3618862930772558</v>
      </c>
      <c r="R85" s="7" t="n">
        <v>0.2800979294406649</v>
      </c>
      <c r="S85" s="7" t="n">
        <v>0.6100293325224696</v>
      </c>
      <c r="T85" s="7" t="n">
        <v>0.5405860543022384</v>
      </c>
      <c r="U85" s="7" t="n">
        <v>0.6112241024312026</v>
      </c>
      <c r="V85" s="7" t="n">
        <v>0.9775209788229168</v>
      </c>
      <c r="W85" s="7" t="n">
        <v>0.396687434477714</v>
      </c>
      <c r="X85" s="7" t="n">
        <v>0.547538013402154</v>
      </c>
      <c r="Y85" s="7" t="n">
        <v>0.9944689668689027</v>
      </c>
      <c r="Z85" s="7" t="n">
        <v>0.3162985524529452</v>
      </c>
      <c r="AA85" s="7" t="n">
        <v>0.2390165943185908</v>
      </c>
      <c r="AB85" s="7" t="n">
        <v>0.4343534446100484</v>
      </c>
      <c r="AC85" s="7" t="n">
        <v>0.9903106402910371</v>
      </c>
      <c r="AD85" s="7" t="n">
        <v>0.2303753166618965</v>
      </c>
      <c r="AE85" s="7" t="n">
        <v>0.6314084635784126</v>
      </c>
      <c r="AF85" s="7" t="n">
        <v>0.6680721116280008</v>
      </c>
      <c r="AG85" s="7" t="n">
        <v>0.4528902679770056</v>
      </c>
      <c r="AH85" s="7" t="n">
        <v>0.3319317550897748</v>
      </c>
      <c r="AI85" s="7" t="n">
        <v>0.4752244322836601</v>
      </c>
      <c r="AJ85" s="7" t="n">
        <v>0.6000219229249363</v>
      </c>
      <c r="AK85" s="7" t="n">
        <v>0.5607548758175153</v>
      </c>
      <c r="AL85" s="7" t="n">
        <v>0.4542912740154371</v>
      </c>
      <c r="AM85" s="7" t="n">
        <v>0.1892327580872032</v>
      </c>
      <c r="AN85" s="7" t="n">
        <v>0.9041163956766106</v>
      </c>
      <c r="AO85" s="7" t="n">
        <v>0.6165566197828477</v>
      </c>
      <c r="AP85" s="7" t="n">
        <v>0.4643179457731376</v>
      </c>
      <c r="AQ85" s="7" t="n">
        <v>0.316298678014427</v>
      </c>
      <c r="AR85" s="7" t="n">
        <v>0.2590856100913084</v>
      </c>
      <c r="AS85" s="7" t="n">
        <v>-0.02759601642419673</v>
      </c>
      <c r="AT85" s="7" t="n">
        <v>0.362794927540371</v>
      </c>
      <c r="AU85" s="7" t="n">
        <v>0.4208322865211443</v>
      </c>
      <c r="AV85" s="7" t="n">
        <v>0.4864635242344315</v>
      </c>
      <c r="AW85" s="7" t="n">
        <v>0.3683443766700888</v>
      </c>
      <c r="AX85" s="7" t="n">
        <v>0.5398707714547557</v>
      </c>
      <c r="AY85" s="7" t="n">
        <v>0.9062116530422143</v>
      </c>
      <c r="AZ85" s="7" t="n">
        <v>0.2115193250817272</v>
      </c>
      <c r="BA85" s="7" t="n">
        <v>0.4255217491905407</v>
      </c>
      <c r="BB85" s="7" t="n">
        <v>0.6121922351389245</v>
      </c>
      <c r="BC85" s="7" t="n">
        <v>0.3775051279890761</v>
      </c>
      <c r="BD85" s="7" t="n">
        <v>0.0694558847428673</v>
      </c>
      <c r="BE85" s="7" t="n">
        <v>0.507165153386258</v>
      </c>
      <c r="BF85" s="7" t="n">
        <v>0.2068827831923767</v>
      </c>
      <c r="BG85" s="7" t="n">
        <v>0.4430520217606581</v>
      </c>
      <c r="BH85" s="7" t="n">
        <v>0.4417075012043905</v>
      </c>
      <c r="BI85" s="7" t="n">
        <v>0.3665370857353066</v>
      </c>
      <c r="BJ85" s="7" t="n">
        <v>0.491783304332679</v>
      </c>
      <c r="BK85" s="7" t="n">
        <v>0.09234225191678927</v>
      </c>
      <c r="BL85" s="7" t="n">
        <v>0.2827187030927147</v>
      </c>
      <c r="BM85" s="7" t="n">
        <v>0.5636212796127644</v>
      </c>
      <c r="BN85" s="7" t="n">
        <v>0.3175746349577672</v>
      </c>
      <c r="BO85" s="7" t="n">
        <v>0.2240476622902152</v>
      </c>
      <c r="BP85" s="7" t="n">
        <v>0.4251862259416049</v>
      </c>
      <c r="BQ85" s="7" t="n">
        <v>0.09996294257316689</v>
      </c>
      <c r="BR85" s="7" t="n">
        <v>0.4399540045456538</v>
      </c>
      <c r="BS85" s="7" t="n">
        <v>0.1372910417289332</v>
      </c>
      <c r="BT85" s="7" t="n">
        <v>0.9671671156752731</v>
      </c>
      <c r="BU85" s="7" t="n">
        <v>0.9663989564452514</v>
      </c>
      <c r="BV85" s="7" t="n">
        <v>0.02125559513005059</v>
      </c>
      <c r="BW85" s="7" t="n">
        <v>-0.06392677599366918</v>
      </c>
      <c r="BX85" s="7" t="n">
        <v>0.01686915198895788</v>
      </c>
      <c r="BY85" s="7" t="n">
        <v>0.3286721119987138</v>
      </c>
      <c r="BZ85" s="7" t="n">
        <v>0.09174615489635503</v>
      </c>
      <c r="CA85" s="7" t="n">
        <v>0.4837372842001955</v>
      </c>
      <c r="CB85" s="7" t="n">
        <v>0.3278300989979446</v>
      </c>
      <c r="CC85" s="7" t="n">
        <v>0.3672441617481216</v>
      </c>
      <c r="CD85" s="7" t="n">
        <v>0.1026901036768845</v>
      </c>
      <c r="CE85" s="7" t="n">
        <v>0.1847342463473608</v>
      </c>
      <c r="CF85" s="7" t="n">
        <v>0.4445726641823901</v>
      </c>
      <c r="CG85" s="7" t="n">
        <v>0.544522911001611</v>
      </c>
      <c r="CH85" s="7" t="n">
        <v>1</v>
      </c>
      <c r="CI85" s="7" t="n">
        <v>0.3977741036399035</v>
      </c>
      <c r="CJ85" s="7" t="n">
        <v>0.9750397978204501</v>
      </c>
      <c r="CK85" s="7" t="n">
        <v>0.1288883844588511</v>
      </c>
      <c r="CL85" s="7" t="n">
        <v>0.3283934976847078</v>
      </c>
      <c r="CM85" s="7" t="n">
        <v>0.9040402134156553</v>
      </c>
      <c r="CN85" s="7" t="n">
        <v>0.3510512575554752</v>
      </c>
      <c r="CO85" s="7" t="n">
        <v>0.3077389074443738</v>
      </c>
      <c r="CP85" s="7" t="n">
        <v>0.6438724208484203</v>
      </c>
      <c r="CQ85" s="7" t="n">
        <v>0.4511547960606664</v>
      </c>
      <c r="CR85" s="7" t="n">
        <v>0.5018955433207621</v>
      </c>
      <c r="CS85" s="7" t="n">
        <v>0.2948722474758549</v>
      </c>
      <c r="CT85" s="7" t="n">
        <v>0.3903761352755368</v>
      </c>
      <c r="CU85" s="7" t="n">
        <v>0.3738380613466458</v>
      </c>
      <c r="CV85" s="7" t="n">
        <v>0.4500743702417405</v>
      </c>
      <c r="CW85" s="7" t="n">
        <v>0.3418417447898001</v>
      </c>
      <c r="CX85" s="7" t="n">
        <v>0.2758545490285145</v>
      </c>
      <c r="CY85" s="7" t="n">
        <v>0.3291239870241405</v>
      </c>
      <c r="CZ85" s="7" t="n">
        <v>0.2475289589870963</v>
      </c>
      <c r="DA85" s="7" t="n">
        <v>0.3721041460186022</v>
      </c>
      <c r="DB85" s="7" t="n">
        <v>0.4676238577239824</v>
      </c>
      <c r="DC85" s="7" t="n">
        <v>0.3315172690523197</v>
      </c>
      <c r="DD85" s="7" t="n">
        <v>0.08241990179680624</v>
      </c>
      <c r="DE85" s="7" t="n">
        <v>0.05789078853691654</v>
      </c>
      <c r="DF85" s="7" t="n">
        <v>0.9285939062516031</v>
      </c>
      <c r="DG85" s="7" t="n">
        <v>0.2849610896519205</v>
      </c>
      <c r="DH85" s="7" t="n">
        <v>0.2363107650644089</v>
      </c>
      <c r="DI85" s="7" t="n">
        <v>0.336380346976933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0.3212953881884505</v>
      </c>
      <c r="D86" s="7" t="n">
        <v>0.4293199541285434</v>
      </c>
      <c r="E86" s="7" t="n">
        <v>-0.02112089039740919</v>
      </c>
      <c r="F86" s="7" t="n">
        <v>0.4641613276040981</v>
      </c>
      <c r="G86" s="7" t="n">
        <v>0.2585632456565248</v>
      </c>
      <c r="H86" s="7" t="n">
        <v>0.2474128586414641</v>
      </c>
      <c r="I86" s="7" t="n">
        <v>0.489864874894034</v>
      </c>
      <c r="J86" s="7" t="n">
        <v>0.4937214038894475</v>
      </c>
      <c r="K86" s="7" t="n">
        <v>-0.07142829503708162</v>
      </c>
      <c r="L86" s="7" t="n">
        <v>0.2504870785825586</v>
      </c>
      <c r="M86" s="7" t="n">
        <v>0.5992959375094541</v>
      </c>
      <c r="N86" s="7" t="n">
        <v>0.3796012788375941</v>
      </c>
      <c r="O86" s="7" t="n">
        <v>0.3859377453279484</v>
      </c>
      <c r="P86" s="7" t="n">
        <v>0.2521272674151684</v>
      </c>
      <c r="Q86" s="7" t="n">
        <v>0.157323693525215</v>
      </c>
      <c r="R86" s="7" t="n">
        <v>0.1304245443764302</v>
      </c>
      <c r="S86" s="7" t="n">
        <v>0.5446592010665109</v>
      </c>
      <c r="T86" s="7" t="n">
        <v>0.3411138462961989</v>
      </c>
      <c r="U86" s="7" t="n">
        <v>0.4705148474594523</v>
      </c>
      <c r="V86" s="7" t="n">
        <v>0.4536733235263239</v>
      </c>
      <c r="W86" s="7" t="n">
        <v>0.04546336661516733</v>
      </c>
      <c r="X86" s="7" t="n">
        <v>0.4012260282650405</v>
      </c>
      <c r="Y86" s="7" t="n">
        <v>0.3813086227878975</v>
      </c>
      <c r="Z86" s="7" t="n">
        <v>0.1823497442033283</v>
      </c>
      <c r="AA86" s="7" t="n">
        <v>0.3117901437310582</v>
      </c>
      <c r="AB86" s="7" t="n">
        <v>0.940067801922874</v>
      </c>
      <c r="AC86" s="7" t="n">
        <v>0.3624784838565691</v>
      </c>
      <c r="AD86" s="7" t="n">
        <v>0.006241732111601364</v>
      </c>
      <c r="AE86" s="7" t="n">
        <v>0.7113913472350716</v>
      </c>
      <c r="AF86" s="7" t="n">
        <v>0.7426605951634787</v>
      </c>
      <c r="AG86" s="7" t="n">
        <v>0.5911363621798436</v>
      </c>
      <c r="AH86" s="7" t="n">
        <v>0.1953689332142042</v>
      </c>
      <c r="AI86" s="7" t="n">
        <v>0.3387296978877241</v>
      </c>
      <c r="AJ86" s="7" t="n">
        <v>0.6102078400877509</v>
      </c>
      <c r="AK86" s="7" t="n">
        <v>0.3800769529978028</v>
      </c>
      <c r="AL86" s="7" t="n">
        <v>0.3418179565993356</v>
      </c>
      <c r="AM86" s="7" t="n">
        <v>0.2522206564671033</v>
      </c>
      <c r="AN86" s="7" t="n">
        <v>0.4852911685531235</v>
      </c>
      <c r="AO86" s="7" t="n">
        <v>0.7496723359338421</v>
      </c>
      <c r="AP86" s="7" t="n">
        <v>0.9335356880174861</v>
      </c>
      <c r="AQ86" s="7" t="n">
        <v>0.1823497908609865</v>
      </c>
      <c r="AR86" s="7" t="n">
        <v>0.352706951801166</v>
      </c>
      <c r="AS86" s="7" t="n">
        <v>-0.1331797053169993</v>
      </c>
      <c r="AT86" s="7" t="n">
        <v>0.4295182450283206</v>
      </c>
      <c r="AU86" s="7" t="n">
        <v>0.3373858487190778</v>
      </c>
      <c r="AV86" s="7" t="n">
        <v>0.7349518744822001</v>
      </c>
      <c r="AW86" s="7" t="n">
        <v>0.1593536316394941</v>
      </c>
      <c r="AX86" s="7" t="n">
        <v>0.3572824051297336</v>
      </c>
      <c r="AY86" s="7" t="n">
        <v>0.4941297990392519</v>
      </c>
      <c r="AZ86" s="7" t="n">
        <v>0.138476928940019</v>
      </c>
      <c r="BA86" s="7" t="n">
        <v>0.351930570851675</v>
      </c>
      <c r="BB86" s="7" t="n">
        <v>0.5729588812343512</v>
      </c>
      <c r="BC86" s="7" t="n">
        <v>0.3700177506964463</v>
      </c>
      <c r="BD86" s="7" t="n">
        <v>-0.05920450645718832</v>
      </c>
      <c r="BE86" s="7" t="n">
        <v>0.1845646872908779</v>
      </c>
      <c r="BF86" s="7" t="n">
        <v>0.1682741505432951</v>
      </c>
      <c r="BG86" s="7" t="n">
        <v>0.9657376600215613</v>
      </c>
      <c r="BH86" s="7" t="n">
        <v>0.5024238946041023</v>
      </c>
      <c r="BI86" s="7" t="n">
        <v>0.2577014456425286</v>
      </c>
      <c r="BJ86" s="7" t="n">
        <v>-0.07557723833872916</v>
      </c>
      <c r="BK86" s="7" t="n">
        <v>-0.04938147118001723</v>
      </c>
      <c r="BL86" s="7" t="n">
        <v>0.04179753490594357</v>
      </c>
      <c r="BM86" s="7" t="n">
        <v>0.3795477819360853</v>
      </c>
      <c r="BN86" s="7" t="n">
        <v>0.3668649986784518</v>
      </c>
      <c r="BO86" s="7" t="n">
        <v>0.2803312257583276</v>
      </c>
      <c r="BP86" s="7" t="n">
        <v>0.329592100895983</v>
      </c>
      <c r="BQ86" s="7" t="n">
        <v>-0.05172787989870472</v>
      </c>
      <c r="BR86" s="7" t="n">
        <v>0.1911795632699646</v>
      </c>
      <c r="BS86" s="7" t="n">
        <v>0.04534641459870739</v>
      </c>
      <c r="BT86" s="7" t="n">
        <v>0.4136465432388145</v>
      </c>
      <c r="BU86" s="7" t="n">
        <v>0.4291116481674618</v>
      </c>
      <c r="BV86" s="7" t="n">
        <v>-0.1043176787186834</v>
      </c>
      <c r="BW86" s="7" t="n">
        <v>-0.1101039438610216</v>
      </c>
      <c r="BX86" s="7" t="n">
        <v>-0.1059956374788443</v>
      </c>
      <c r="BY86" s="7" t="n">
        <v>-0.01500090224610862</v>
      </c>
      <c r="BZ86" s="7" t="n">
        <v>-0.02592463596492638</v>
      </c>
      <c r="CA86" s="7" t="n">
        <v>0.7394456700913922</v>
      </c>
      <c r="CB86" s="7" t="n">
        <v>0.2935921614091948</v>
      </c>
      <c r="CC86" s="7" t="n">
        <v>0.4217942791407004</v>
      </c>
      <c r="CD86" s="7" t="n">
        <v>-0.05824396077979527</v>
      </c>
      <c r="CE86" s="7" t="n">
        <v>0.03825636773790635</v>
      </c>
      <c r="CF86" s="7" t="n">
        <v>0.1416296358830046</v>
      </c>
      <c r="CG86" s="7" t="n">
        <v>0.425818227157434</v>
      </c>
      <c r="CH86" s="7" t="n">
        <v>0.3977741036399035</v>
      </c>
      <c r="CI86" s="7" t="n">
        <v>1</v>
      </c>
      <c r="CJ86" s="7" t="n">
        <v>0.3821321566408032</v>
      </c>
      <c r="CK86" s="7" t="n">
        <v>0.003735049042380128</v>
      </c>
      <c r="CL86" s="7" t="n">
        <v>0.07240864499551733</v>
      </c>
      <c r="CM86" s="7" t="n">
        <v>0.5415909511443705</v>
      </c>
      <c r="CN86" s="7" t="n">
        <v>0.1249176679117006</v>
      </c>
      <c r="CO86" s="7" t="n">
        <v>0.1015762169568402</v>
      </c>
      <c r="CP86" s="7" t="n">
        <v>0.702928206612622</v>
      </c>
      <c r="CQ86" s="7" t="n">
        <v>0.8603456746196947</v>
      </c>
      <c r="CR86" s="7" t="n">
        <v>0.77275377299252</v>
      </c>
      <c r="CS86" s="7" t="n">
        <v>0.1776287661950949</v>
      </c>
      <c r="CT86" s="7" t="n">
        <v>0.135322367696265</v>
      </c>
      <c r="CU86" s="7" t="n">
        <v>0.1143789735754527</v>
      </c>
      <c r="CV86" s="7" t="n">
        <v>0.7483428246868585</v>
      </c>
      <c r="CW86" s="7" t="n">
        <v>0.08719611434952922</v>
      </c>
      <c r="CX86" s="7" t="n">
        <v>-0.05662604116270864</v>
      </c>
      <c r="CY86" s="7" t="n">
        <v>0.07691561836761619</v>
      </c>
      <c r="CZ86" s="7" t="n">
        <v>0.3090943223850494</v>
      </c>
      <c r="DA86" s="7" t="n">
        <v>0.1577300451458719</v>
      </c>
      <c r="DB86" s="7" t="n">
        <v>0.3517589437546646</v>
      </c>
      <c r="DC86" s="7" t="n">
        <v>0.05526199447647467</v>
      </c>
      <c r="DD86" s="7" t="n">
        <v>0.07880908344509553</v>
      </c>
      <c r="DE86" s="7" t="n">
        <v>-0.08992109484812535</v>
      </c>
      <c r="DF86" s="7" t="n">
        <v>0.3558333958862158</v>
      </c>
      <c r="DG86" s="7" t="n">
        <v>-0.05658302052136133</v>
      </c>
      <c r="DH86" s="7" t="n">
        <v>0.3068859178036288</v>
      </c>
      <c r="DI86" s="7" t="n">
        <v>-0.008202355769804378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0.5182160510621492</v>
      </c>
      <c r="D87" s="7" t="n">
        <v>0.5479236090672558</v>
      </c>
      <c r="E87" s="7" t="n">
        <v>0.3203564581803738</v>
      </c>
      <c r="F87" s="7" t="n">
        <v>0.5323041929426103</v>
      </c>
      <c r="G87" s="7" t="n">
        <v>0.3756179704587831</v>
      </c>
      <c r="H87" s="7" t="n">
        <v>0.3911116384129011</v>
      </c>
      <c r="I87" s="7" t="n">
        <v>0.7281740025186429</v>
      </c>
      <c r="J87" s="7" t="n">
        <v>0.5629950313309982</v>
      </c>
      <c r="K87" s="7" t="n">
        <v>0.2418328380526082</v>
      </c>
      <c r="L87" s="7" t="n">
        <v>0.3975919791963582</v>
      </c>
      <c r="M87" s="7" t="n">
        <v>0.47783780912404</v>
      </c>
      <c r="N87" s="7" t="n">
        <v>0.4902701457408532</v>
      </c>
      <c r="O87" s="7" t="n">
        <v>0.4022146476056219</v>
      </c>
      <c r="P87" s="7" t="n">
        <v>0.400416953672798</v>
      </c>
      <c r="Q87" s="7" t="n">
        <v>0.3447162677135276</v>
      </c>
      <c r="R87" s="7" t="n">
        <v>0.2742029855376154</v>
      </c>
      <c r="S87" s="7" t="n">
        <v>0.5593027887189826</v>
      </c>
      <c r="T87" s="7" t="n">
        <v>0.5267887742503591</v>
      </c>
      <c r="U87" s="7" t="n">
        <v>0.5699962212205596</v>
      </c>
      <c r="V87" s="7" t="n">
        <v>0.9613801387221436</v>
      </c>
      <c r="W87" s="7" t="n">
        <v>0.3653926668494098</v>
      </c>
      <c r="X87" s="7" t="n">
        <v>0.4861438220530052</v>
      </c>
      <c r="Y87" s="7" t="n">
        <v>0.9785436911474834</v>
      </c>
      <c r="Z87" s="7" t="n">
        <v>0.2784589895241094</v>
      </c>
      <c r="AA87" s="7" t="n">
        <v>0.2618557503164525</v>
      </c>
      <c r="AB87" s="7" t="n">
        <v>0.4215836948071091</v>
      </c>
      <c r="AC87" s="7" t="n">
        <v>0.9756747851415096</v>
      </c>
      <c r="AD87" s="7" t="n">
        <v>0.2377324720964229</v>
      </c>
      <c r="AE87" s="7" t="n">
        <v>0.6230440156240918</v>
      </c>
      <c r="AF87" s="7" t="n">
        <v>0.6559315159895769</v>
      </c>
      <c r="AG87" s="7" t="n">
        <v>0.4374788530362552</v>
      </c>
      <c r="AH87" s="7" t="n">
        <v>0.3263203301942366</v>
      </c>
      <c r="AI87" s="7" t="n">
        <v>0.3997426229855936</v>
      </c>
      <c r="AJ87" s="7" t="n">
        <v>0.5590090077900327</v>
      </c>
      <c r="AK87" s="7" t="n">
        <v>0.4901051445226671</v>
      </c>
      <c r="AL87" s="7" t="n">
        <v>0.4225893466320386</v>
      </c>
      <c r="AM87" s="7" t="n">
        <v>0.1821246259411302</v>
      </c>
      <c r="AN87" s="7" t="n">
        <v>0.9404326807845923</v>
      </c>
      <c r="AO87" s="7" t="n">
        <v>0.6083146044920954</v>
      </c>
      <c r="AP87" s="7" t="n">
        <v>0.4475014693724851</v>
      </c>
      <c r="AQ87" s="7" t="n">
        <v>0.278459134349838</v>
      </c>
      <c r="AR87" s="7" t="n">
        <v>0.2909317018388863</v>
      </c>
      <c r="AS87" s="7" t="n">
        <v>-0.02317435378018756</v>
      </c>
      <c r="AT87" s="7" t="n">
        <v>0.3864345681948679</v>
      </c>
      <c r="AU87" s="7" t="n">
        <v>0.3942085239964643</v>
      </c>
      <c r="AV87" s="7" t="n">
        <v>0.4689574171072068</v>
      </c>
      <c r="AW87" s="7" t="n">
        <v>0.3163541910582988</v>
      </c>
      <c r="AX87" s="7" t="n">
        <v>0.4696417900169769</v>
      </c>
      <c r="AY87" s="7" t="n">
        <v>0.9138134589602607</v>
      </c>
      <c r="AZ87" s="7" t="n">
        <v>0.2183015710054498</v>
      </c>
      <c r="BA87" s="7" t="n">
        <v>0.3876532159077651</v>
      </c>
      <c r="BB87" s="7" t="n">
        <v>0.5575482642590091</v>
      </c>
      <c r="BC87" s="7" t="n">
        <v>0.3695653456686816</v>
      </c>
      <c r="BD87" s="7" t="n">
        <v>0.06336502204278974</v>
      </c>
      <c r="BE87" s="7" t="n">
        <v>0.5046537253407506</v>
      </c>
      <c r="BF87" s="7" t="n">
        <v>0.1985206762036079</v>
      </c>
      <c r="BG87" s="7" t="n">
        <v>0.431698552244171</v>
      </c>
      <c r="BH87" s="7" t="n">
        <v>0.4147260435519531</v>
      </c>
      <c r="BI87" s="7" t="n">
        <v>0.3414053860139383</v>
      </c>
      <c r="BJ87" s="7" t="n">
        <v>0.4411101945472112</v>
      </c>
      <c r="BK87" s="7" t="n">
        <v>0.09158567824806914</v>
      </c>
      <c r="BL87" s="7" t="n">
        <v>0.2945264264208031</v>
      </c>
      <c r="BM87" s="7" t="n">
        <v>0.496410739040566</v>
      </c>
      <c r="BN87" s="7" t="n">
        <v>0.2190655469049014</v>
      </c>
      <c r="BO87" s="7" t="n">
        <v>0.250932984460384</v>
      </c>
      <c r="BP87" s="7" t="n">
        <v>0.3939122616613349</v>
      </c>
      <c r="BQ87" s="7" t="n">
        <v>0.1075391152245632</v>
      </c>
      <c r="BR87" s="7" t="n">
        <v>0.4278551044544878</v>
      </c>
      <c r="BS87" s="7" t="n">
        <v>0.1493666408345131</v>
      </c>
      <c r="BT87" s="7" t="n">
        <v>0.9685166573023077</v>
      </c>
      <c r="BU87" s="7" t="n">
        <v>0.9850888202612299</v>
      </c>
      <c r="BV87" s="7" t="n">
        <v>0.02041665570244061</v>
      </c>
      <c r="BW87" s="7" t="n">
        <v>-0.04448377663912959</v>
      </c>
      <c r="BX87" s="7" t="n">
        <v>0.02093440054543349</v>
      </c>
      <c r="BY87" s="7" t="n">
        <v>0.3143999680657324</v>
      </c>
      <c r="BZ87" s="7" t="n">
        <v>0.07385753064131825</v>
      </c>
      <c r="CA87" s="7" t="n">
        <v>0.466283537016133</v>
      </c>
      <c r="CB87" s="7" t="n">
        <v>0.287153740227491</v>
      </c>
      <c r="CC87" s="7" t="n">
        <v>0.3918705764947422</v>
      </c>
      <c r="CD87" s="7" t="n">
        <v>0.1088713942949071</v>
      </c>
      <c r="CE87" s="7" t="n">
        <v>0.1929846767879161</v>
      </c>
      <c r="CF87" s="7" t="n">
        <v>0.4448709993953754</v>
      </c>
      <c r="CG87" s="7" t="n">
        <v>0.4686838571349097</v>
      </c>
      <c r="CH87" s="7" t="n">
        <v>0.9750397978204501</v>
      </c>
      <c r="CI87" s="7" t="n">
        <v>0.3821321566408032</v>
      </c>
      <c r="CJ87" s="7" t="n">
        <v>1</v>
      </c>
      <c r="CK87" s="7" t="n">
        <v>0.122951000939955</v>
      </c>
      <c r="CL87" s="7" t="n">
        <v>0.3399286496045161</v>
      </c>
      <c r="CM87" s="7" t="n">
        <v>0.9100956627778437</v>
      </c>
      <c r="CN87" s="7" t="n">
        <v>0.3625044261906653</v>
      </c>
      <c r="CO87" s="7" t="n">
        <v>0.3112997545801049</v>
      </c>
      <c r="CP87" s="7" t="n">
        <v>0.6482250237296119</v>
      </c>
      <c r="CQ87" s="7" t="n">
        <v>0.442096151405003</v>
      </c>
      <c r="CR87" s="7" t="n">
        <v>0.4718114381507745</v>
      </c>
      <c r="CS87" s="7" t="n">
        <v>0.2789579384850474</v>
      </c>
      <c r="CT87" s="7" t="n">
        <v>0.3640241088321534</v>
      </c>
      <c r="CU87" s="7" t="n">
        <v>0.3890881353024476</v>
      </c>
      <c r="CV87" s="7" t="n">
        <v>0.4356471932795967</v>
      </c>
      <c r="CW87" s="7" t="n">
        <v>0.3580243043181582</v>
      </c>
      <c r="CX87" s="7" t="n">
        <v>0.237488286220209</v>
      </c>
      <c r="CY87" s="7" t="n">
        <v>0.3423156032942777</v>
      </c>
      <c r="CZ87" s="7" t="n">
        <v>0.2414597496738181</v>
      </c>
      <c r="DA87" s="7" t="n">
        <v>0.3173693167948453</v>
      </c>
      <c r="DB87" s="7" t="n">
        <v>0.4226078476186227</v>
      </c>
      <c r="DC87" s="7" t="n">
        <v>0.3467769937339979</v>
      </c>
      <c r="DD87" s="7" t="n">
        <v>0.08016746726296486</v>
      </c>
      <c r="DE87" s="7" t="n">
        <v>0.05306393728918508</v>
      </c>
      <c r="DF87" s="7" t="n">
        <v>0.9016892616929015</v>
      </c>
      <c r="DG87" s="7" t="n">
        <v>0.2519398562164817</v>
      </c>
      <c r="DH87" s="7" t="n">
        <v>0.2227940732445119</v>
      </c>
      <c r="DI87" s="7" t="n">
        <v>0.3026435787052625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0.4295156049916583</v>
      </c>
      <c r="D88" s="7" t="n">
        <v>0.2435945555270714</v>
      </c>
      <c r="E88" s="7" t="n">
        <v>0.1327962625004201</v>
      </c>
      <c r="F88" s="7" t="n">
        <v>0.09568379518621802</v>
      </c>
      <c r="G88" s="7" t="n">
        <v>0.07071374432872063</v>
      </c>
      <c r="H88" s="7" t="n">
        <v>0.1149632894013355</v>
      </c>
      <c r="I88" s="7" t="n">
        <v>0.09434012206782039</v>
      </c>
      <c r="J88" s="7" t="n">
        <v>0.3073442603261681</v>
      </c>
      <c r="K88" s="7" t="n">
        <v>0.7242115367020898</v>
      </c>
      <c r="L88" s="7" t="n">
        <v>0.6652735902725616</v>
      </c>
      <c r="M88" s="7" t="n">
        <v>-0.1168423179907252</v>
      </c>
      <c r="N88" s="7" t="n">
        <v>0.02354823247599913</v>
      </c>
      <c r="O88" s="7" t="n">
        <v>0.1007651972475959</v>
      </c>
      <c r="P88" s="7" t="n">
        <v>0.7408670923549461</v>
      </c>
      <c r="Q88" s="7" t="n">
        <v>0.6313342905846147</v>
      </c>
      <c r="R88" s="7" t="n">
        <v>0.5551098936896023</v>
      </c>
      <c r="S88" s="7" t="n">
        <v>0.2366005677138913</v>
      </c>
      <c r="T88" s="7" t="n">
        <v>0.5983376229394887</v>
      </c>
      <c r="U88" s="7" t="n">
        <v>0.3858208453297909</v>
      </c>
      <c r="V88" s="7" t="n">
        <v>0.1327717230677001</v>
      </c>
      <c r="W88" s="7" t="n">
        <v>0.1396542694170501</v>
      </c>
      <c r="X88" s="7" t="n">
        <v>-7.158129988176072e-05</v>
      </c>
      <c r="Y88" s="7" t="n">
        <v>0.1422007258405992</v>
      </c>
      <c r="Z88" s="7" t="n">
        <v>-0.00867781101851255</v>
      </c>
      <c r="AA88" s="7" t="n">
        <v>-0.1040712928362177</v>
      </c>
      <c r="AB88" s="7" t="n">
        <v>-0.03044060142580069</v>
      </c>
      <c r="AC88" s="7" t="n">
        <v>0.1596476136730915</v>
      </c>
      <c r="AD88" s="7" t="n">
        <v>0.8415949756261604</v>
      </c>
      <c r="AE88" s="7" t="n">
        <v>0.3997839742550982</v>
      </c>
      <c r="AF88" s="7" t="n">
        <v>0.3291940719151934</v>
      </c>
      <c r="AG88" s="7" t="n">
        <v>0.6613366268002189</v>
      </c>
      <c r="AH88" s="7" t="n">
        <v>0.7600813023727832</v>
      </c>
      <c r="AI88" s="7" t="n">
        <v>0.1216074773577725</v>
      </c>
      <c r="AJ88" s="7" t="n">
        <v>0.3068102544587543</v>
      </c>
      <c r="AK88" s="7" t="n">
        <v>0.02079659960963806</v>
      </c>
      <c r="AL88" s="7" t="n">
        <v>0.1949671696378197</v>
      </c>
      <c r="AM88" s="7" t="n">
        <v>0.004059533686861299</v>
      </c>
      <c r="AN88" s="7" t="n">
        <v>0.1286200467282967</v>
      </c>
      <c r="AO88" s="7" t="n">
        <v>0.3226943574689157</v>
      </c>
      <c r="AP88" s="7" t="n">
        <v>0.004895782588599218</v>
      </c>
      <c r="AQ88" s="7" t="n">
        <v>-0.008677765525982503</v>
      </c>
      <c r="AR88" s="7" t="n">
        <v>0.5843095761004041</v>
      </c>
      <c r="AS88" s="7" t="n">
        <v>0.7021208001899053</v>
      </c>
      <c r="AT88" s="7" t="n">
        <v>0.4122337514245272</v>
      </c>
      <c r="AU88" s="7" t="n">
        <v>0.1903161361754554</v>
      </c>
      <c r="AV88" s="7" t="n">
        <v>0.1076813551778415</v>
      </c>
      <c r="AW88" s="7" t="n">
        <v>0.01568488131532616</v>
      </c>
      <c r="AX88" s="7" t="n">
        <v>0.04394839092840495</v>
      </c>
      <c r="AY88" s="7" t="n">
        <v>0.2003739698655202</v>
      </c>
      <c r="AZ88" s="7" t="n">
        <v>0.3211369107535619</v>
      </c>
      <c r="BA88" s="7" t="n">
        <v>0.001353552474034536</v>
      </c>
      <c r="BB88" s="7" t="n">
        <v>0.1408968609186794</v>
      </c>
      <c r="BC88" s="7" t="n">
        <v>0.2745100848182554</v>
      </c>
      <c r="BD88" s="7" t="n">
        <v>0.7532455949656506</v>
      </c>
      <c r="BE88" s="7" t="n">
        <v>0.07745854485567404</v>
      </c>
      <c r="BF88" s="7" t="n">
        <v>0.3228424747815829</v>
      </c>
      <c r="BG88" s="7" t="n">
        <v>-0.02145093135328994</v>
      </c>
      <c r="BH88" s="7" t="n">
        <v>0.09497714654808076</v>
      </c>
      <c r="BI88" s="7" t="n">
        <v>0.05279063586894644</v>
      </c>
      <c r="BJ88" s="7" t="n">
        <v>0.2803547808203827</v>
      </c>
      <c r="BK88" s="7" t="n">
        <v>0.8065492546413325</v>
      </c>
      <c r="BL88" s="7" t="n">
        <v>0.80750041689317</v>
      </c>
      <c r="BM88" s="7" t="n">
        <v>0.01629717334099021</v>
      </c>
      <c r="BN88" s="7" t="n">
        <v>0.1933881827849931</v>
      </c>
      <c r="BO88" s="7" t="n">
        <v>-0.06382958773986193</v>
      </c>
      <c r="BP88" s="7" t="n">
        <v>0.1148712590358129</v>
      </c>
      <c r="BQ88" s="7" t="n">
        <v>0.8611679354950891</v>
      </c>
      <c r="BR88" s="7" t="n">
        <v>0.1666498928915715</v>
      </c>
      <c r="BS88" s="7" t="n">
        <v>0.6942102139213679</v>
      </c>
      <c r="BT88" s="7" t="n">
        <v>0.1151454564752298</v>
      </c>
      <c r="BU88" s="7" t="n">
        <v>0.1395624660841782</v>
      </c>
      <c r="BV88" s="7" t="n">
        <v>0.893020751865082</v>
      </c>
      <c r="BW88" s="7" t="n">
        <v>0.7104725946061461</v>
      </c>
      <c r="BX88" s="7" t="n">
        <v>0.8416430932821716</v>
      </c>
      <c r="BY88" s="7" t="n">
        <v>0.2067828562060667</v>
      </c>
      <c r="BZ88" s="7" t="n">
        <v>0.6905407750724998</v>
      </c>
      <c r="CA88" s="7" t="n">
        <v>0.122250351916329</v>
      </c>
      <c r="CB88" s="7" t="n">
        <v>-0.04149410277242092</v>
      </c>
      <c r="CC88" s="7" t="n">
        <v>0.4498596729825782</v>
      </c>
      <c r="CD88" s="7" t="n">
        <v>0.8748878931157419</v>
      </c>
      <c r="CE88" s="7" t="n">
        <v>0.95305457989451</v>
      </c>
      <c r="CF88" s="7" t="n">
        <v>0.8285718915898597</v>
      </c>
      <c r="CG88" s="7" t="n">
        <v>-0.0007900114669272593</v>
      </c>
      <c r="CH88" s="7" t="n">
        <v>0.1288883844588511</v>
      </c>
      <c r="CI88" s="7" t="n">
        <v>0.003735049042380128</v>
      </c>
      <c r="CJ88" s="7" t="n">
        <v>0.122951000939955</v>
      </c>
      <c r="CK88" s="7" t="n">
        <v>1</v>
      </c>
      <c r="CL88" s="7" t="n">
        <v>0.7841646333787853</v>
      </c>
      <c r="CM88" s="7" t="n">
        <v>0.08854307593702566</v>
      </c>
      <c r="CN88" s="7" t="n">
        <v>0.7767332855474992</v>
      </c>
      <c r="CO88" s="7" t="n">
        <v>0.7250317837959547</v>
      </c>
      <c r="CP88" s="7" t="n">
        <v>0.4054952432926403</v>
      </c>
      <c r="CQ88" s="7" t="n">
        <v>0.09219955620729628</v>
      </c>
      <c r="CR88" s="7" t="n">
        <v>0.02972015509213253</v>
      </c>
      <c r="CS88" s="7" t="n">
        <v>-0.0116214424190979</v>
      </c>
      <c r="CT88" s="7" t="n">
        <v>0.1751916409571286</v>
      </c>
      <c r="CU88" s="7" t="n">
        <v>0.6044945593415287</v>
      </c>
      <c r="CV88" s="7" t="n">
        <v>0.08273399008438388</v>
      </c>
      <c r="CW88" s="7" t="n">
        <v>0.6115445975818444</v>
      </c>
      <c r="CX88" s="7" t="n">
        <v>0.3201295474503993</v>
      </c>
      <c r="CY88" s="7" t="n">
        <v>0.6111928918970122</v>
      </c>
      <c r="CZ88" s="7" t="n">
        <v>0.2673806444382122</v>
      </c>
      <c r="DA88" s="7" t="n">
        <v>0.0131828174751625</v>
      </c>
      <c r="DB88" s="7" t="n">
        <v>0.1401491356852769</v>
      </c>
      <c r="DC88" s="7" t="n">
        <v>0.6266789924147605</v>
      </c>
      <c r="DD88" s="7" t="n">
        <v>-0.03826313387588819</v>
      </c>
      <c r="DE88" s="7" t="n">
        <v>0.7643321313582201</v>
      </c>
      <c r="DF88" s="7" t="n">
        <v>0.1986616824114412</v>
      </c>
      <c r="DG88" s="7" t="n">
        <v>0.2416897700016566</v>
      </c>
      <c r="DH88" s="7" t="n">
        <v>0.6388701831777164</v>
      </c>
      <c r="DI88" s="7" t="n">
        <v>0.4262644029605318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0.5916654877003786</v>
      </c>
      <c r="D89" s="7" t="n">
        <v>0.447691589712549</v>
      </c>
      <c r="E89" s="7" t="n">
        <v>0.2397112775959019</v>
      </c>
      <c r="F89" s="7" t="n">
        <v>0.3177899852523864</v>
      </c>
      <c r="G89" s="7" t="n">
        <v>0.2617646208659392</v>
      </c>
      <c r="H89" s="7" t="n">
        <v>0.2505052465523449</v>
      </c>
      <c r="I89" s="7" t="n">
        <v>0.3308494558832993</v>
      </c>
      <c r="J89" s="7" t="n">
        <v>0.5171342319519833</v>
      </c>
      <c r="K89" s="7" t="n">
        <v>0.8827789942601182</v>
      </c>
      <c r="L89" s="7" t="n">
        <v>0.860333532516264</v>
      </c>
      <c r="M89" s="7" t="n">
        <v>0.1558755018329285</v>
      </c>
      <c r="N89" s="7" t="n">
        <v>0.2183188958415074</v>
      </c>
      <c r="O89" s="7" t="n">
        <v>0.2833549185830294</v>
      </c>
      <c r="P89" s="7" t="n">
        <v>0.8363507284932773</v>
      </c>
      <c r="Q89" s="7" t="n">
        <v>0.7246747999127506</v>
      </c>
      <c r="R89" s="7" t="n">
        <v>0.6262813350856736</v>
      </c>
      <c r="S89" s="7" t="n">
        <v>0.4529687598396488</v>
      </c>
      <c r="T89" s="7" t="n">
        <v>0.7688747554089297</v>
      </c>
      <c r="U89" s="7" t="n">
        <v>0.592036947393531</v>
      </c>
      <c r="V89" s="7" t="n">
        <v>0.3385561797680367</v>
      </c>
      <c r="W89" s="7" t="n">
        <v>0.2860100098816813</v>
      </c>
      <c r="X89" s="7" t="n">
        <v>0.2039165473128327</v>
      </c>
      <c r="Y89" s="7" t="n">
        <v>0.3313554407103447</v>
      </c>
      <c r="Z89" s="7" t="n">
        <v>0.1743114451958533</v>
      </c>
      <c r="AA89" s="7" t="n">
        <v>0.06586548447003941</v>
      </c>
      <c r="AB89" s="7" t="n">
        <v>0.09054722753724689</v>
      </c>
      <c r="AC89" s="7" t="n">
        <v>0.3361189640657797</v>
      </c>
      <c r="AD89" s="7" t="n">
        <v>0.9645876314151718</v>
      </c>
      <c r="AE89" s="7" t="n">
        <v>0.5688534834307626</v>
      </c>
      <c r="AF89" s="7" t="n">
        <v>0.5186801377280205</v>
      </c>
      <c r="AG89" s="7" t="n">
        <v>0.6837428148696225</v>
      </c>
      <c r="AH89" s="7" t="n">
        <v>0.8321436514863638</v>
      </c>
      <c r="AI89" s="7" t="n">
        <v>0.3433251181778441</v>
      </c>
      <c r="AJ89" s="7" t="n">
        <v>0.5182409530419122</v>
      </c>
      <c r="AK89" s="7" t="n">
        <v>0.2163146966008533</v>
      </c>
      <c r="AL89" s="7" t="n">
        <v>0.406824963267281</v>
      </c>
      <c r="AM89" s="7" t="n">
        <v>0.06801404481550076</v>
      </c>
      <c r="AN89" s="7" t="n">
        <v>0.3475339330381373</v>
      </c>
      <c r="AO89" s="7" t="n">
        <v>0.5019725698711631</v>
      </c>
      <c r="AP89" s="7" t="n">
        <v>0.1411809381990421</v>
      </c>
      <c r="AQ89" s="7" t="n">
        <v>0.1743115319582233</v>
      </c>
      <c r="AR89" s="7" t="n">
        <v>0.6189123793952357</v>
      </c>
      <c r="AS89" s="7" t="n">
        <v>0.603897069150739</v>
      </c>
      <c r="AT89" s="7" t="n">
        <v>0.4775670376075162</v>
      </c>
      <c r="AU89" s="7" t="n">
        <v>0.4013586943729178</v>
      </c>
      <c r="AV89" s="7" t="n">
        <v>0.288850863153533</v>
      </c>
      <c r="AW89" s="7" t="n">
        <v>0.1708327109471038</v>
      </c>
      <c r="AX89" s="7" t="n">
        <v>0.2341851353301831</v>
      </c>
      <c r="AY89" s="7" t="n">
        <v>0.4068769543759305</v>
      </c>
      <c r="AZ89" s="7" t="n">
        <v>0.3762229362593393</v>
      </c>
      <c r="BA89" s="7" t="n">
        <v>0.08646851744525699</v>
      </c>
      <c r="BB89" s="7" t="n">
        <v>0.366357089304669</v>
      </c>
      <c r="BC89" s="7" t="n">
        <v>0.4152266491922705</v>
      </c>
      <c r="BD89" s="7" t="n">
        <v>0.7265442777252048</v>
      </c>
      <c r="BE89" s="7" t="n">
        <v>0.2945557232428285</v>
      </c>
      <c r="BF89" s="7" t="n">
        <v>0.3685930646477483</v>
      </c>
      <c r="BG89" s="7" t="n">
        <v>0.08380337386991933</v>
      </c>
      <c r="BH89" s="7" t="n">
        <v>0.2700218503692211</v>
      </c>
      <c r="BI89" s="7" t="n">
        <v>0.3171351951678051</v>
      </c>
      <c r="BJ89" s="7" t="n">
        <v>0.342332536676333</v>
      </c>
      <c r="BK89" s="7" t="n">
        <v>0.8093263430761196</v>
      </c>
      <c r="BL89" s="7" t="n">
        <v>0.9897749879810711</v>
      </c>
      <c r="BM89" s="7" t="n">
        <v>0.2225783818024527</v>
      </c>
      <c r="BN89" s="7" t="n">
        <v>0.2724768458331729</v>
      </c>
      <c r="BO89" s="7" t="n">
        <v>0.1178409416915626</v>
      </c>
      <c r="BP89" s="7" t="n">
        <v>0.3047487007526919</v>
      </c>
      <c r="BQ89" s="7" t="n">
        <v>0.872801334501567</v>
      </c>
      <c r="BR89" s="7" t="n">
        <v>0.3810500948119305</v>
      </c>
      <c r="BS89" s="7" t="n">
        <v>0.8032473447494306</v>
      </c>
      <c r="BT89" s="7" t="n">
        <v>0.2910382856551664</v>
      </c>
      <c r="BU89" s="7" t="n">
        <v>0.3515107254886073</v>
      </c>
      <c r="BV89" s="7" t="n">
        <v>0.7546073399602391</v>
      </c>
      <c r="BW89" s="7" t="n">
        <v>0.5480028037736229</v>
      </c>
      <c r="BX89" s="7" t="n">
        <v>0.7680768024713474</v>
      </c>
      <c r="BY89" s="7" t="n">
        <v>0.3171613891757595</v>
      </c>
      <c r="BZ89" s="7" t="n">
        <v>0.7000254331076896</v>
      </c>
      <c r="CA89" s="7" t="n">
        <v>0.3031723192797606</v>
      </c>
      <c r="CB89" s="7" t="n">
        <v>0.1476514005443169</v>
      </c>
      <c r="CC89" s="7" t="n">
        <v>0.5097063496393183</v>
      </c>
      <c r="CD89" s="7" t="n">
        <v>0.8623069076450867</v>
      </c>
      <c r="CE89" s="7" t="n">
        <v>0.883629071613755</v>
      </c>
      <c r="CF89" s="7" t="n">
        <v>0.9254721021399815</v>
      </c>
      <c r="CG89" s="7" t="n">
        <v>0.1914860765850531</v>
      </c>
      <c r="CH89" s="7" t="n">
        <v>0.3283934976847078</v>
      </c>
      <c r="CI89" s="7" t="n">
        <v>0.07240864499551733</v>
      </c>
      <c r="CJ89" s="7" t="n">
        <v>0.3399286496045161</v>
      </c>
      <c r="CK89" s="7" t="n">
        <v>0.7841646333787853</v>
      </c>
      <c r="CL89" s="7" t="n">
        <v>1</v>
      </c>
      <c r="CM89" s="7" t="n">
        <v>0.2896406483526037</v>
      </c>
      <c r="CN89" s="7" t="n">
        <v>0.9731601021290808</v>
      </c>
      <c r="CO89" s="7" t="n">
        <v>0.9127431968836301</v>
      </c>
      <c r="CP89" s="7" t="n">
        <v>0.6196822892976669</v>
      </c>
      <c r="CQ89" s="7" t="n">
        <v>0.2416031180086105</v>
      </c>
      <c r="CR89" s="7" t="n">
        <v>0.2273450501719375</v>
      </c>
      <c r="CS89" s="7" t="n">
        <v>0.1708129650924764</v>
      </c>
      <c r="CT89" s="7" t="n">
        <v>0.3778662237339144</v>
      </c>
      <c r="CU89" s="7" t="n">
        <v>0.9163066437582146</v>
      </c>
      <c r="CV89" s="7" t="n">
        <v>0.2543835888574018</v>
      </c>
      <c r="CW89" s="7" t="n">
        <v>0.9085115730872396</v>
      </c>
      <c r="CX89" s="7" t="n">
        <v>0.2810272799309422</v>
      </c>
      <c r="CY89" s="7" t="n">
        <v>0.9023226164286963</v>
      </c>
      <c r="CZ89" s="7" t="n">
        <v>0.4538692439437451</v>
      </c>
      <c r="DA89" s="7" t="n">
        <v>0.1696936338119517</v>
      </c>
      <c r="DB89" s="7" t="n">
        <v>0.3568589571329706</v>
      </c>
      <c r="DC89" s="7" t="n">
        <v>0.9139083181120449</v>
      </c>
      <c r="DD89" s="7" t="n">
        <v>-0.01601318899335197</v>
      </c>
      <c r="DE89" s="7" t="n">
        <v>0.7387281249006872</v>
      </c>
      <c r="DF89" s="7" t="n">
        <v>0.3322945723843546</v>
      </c>
      <c r="DG89" s="7" t="n">
        <v>0.3345871768512656</v>
      </c>
      <c r="DH89" s="7" t="n">
        <v>0.6439208564964326</v>
      </c>
      <c r="DI89" s="7" t="n">
        <v>0.4571551566581348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0.5945033722386874</v>
      </c>
      <c r="D90" s="7" t="n">
        <v>0.6628610652835327</v>
      </c>
      <c r="E90" s="7" t="n">
        <v>0.304848446851414</v>
      </c>
      <c r="F90" s="7" t="n">
        <v>0.6657183419521534</v>
      </c>
      <c r="G90" s="7" t="n">
        <v>0.4466160910240596</v>
      </c>
      <c r="H90" s="7" t="n">
        <v>0.5219733007887951</v>
      </c>
      <c r="I90" s="7" t="n">
        <v>0.8211573104190213</v>
      </c>
      <c r="J90" s="7" t="n">
        <v>0.6868126585123977</v>
      </c>
      <c r="K90" s="7" t="n">
        <v>0.1729004564997834</v>
      </c>
      <c r="L90" s="7" t="n">
        <v>0.3915009111842632</v>
      </c>
      <c r="M90" s="7" t="n">
        <v>0.6476217687887283</v>
      </c>
      <c r="N90" s="7" t="n">
        <v>0.6705485080602154</v>
      </c>
      <c r="O90" s="7" t="n">
        <v>0.5539428412543286</v>
      </c>
      <c r="P90" s="7" t="n">
        <v>0.4275338627874738</v>
      </c>
      <c r="Q90" s="7" t="n">
        <v>0.3884269750977997</v>
      </c>
      <c r="R90" s="7" t="n">
        <v>0.3297090754470974</v>
      </c>
      <c r="S90" s="7" t="n">
        <v>0.7045908096800251</v>
      </c>
      <c r="T90" s="7" t="n">
        <v>0.5771618683776971</v>
      </c>
      <c r="U90" s="7" t="n">
        <v>0.6794764218987746</v>
      </c>
      <c r="V90" s="7" t="n">
        <v>0.9391377474673273</v>
      </c>
      <c r="W90" s="7" t="n">
        <v>0.3708450499762818</v>
      </c>
      <c r="X90" s="7" t="n">
        <v>0.6667383007886115</v>
      </c>
      <c r="Y90" s="7" t="n">
        <v>0.8963871702250034</v>
      </c>
      <c r="Z90" s="7" t="n">
        <v>0.3395142637347239</v>
      </c>
      <c r="AA90" s="7" t="n">
        <v>0.3362092721555274</v>
      </c>
      <c r="AB90" s="7" t="n">
        <v>0.6122082251248108</v>
      </c>
      <c r="AC90" s="7" t="n">
        <v>0.886848916950435</v>
      </c>
      <c r="AD90" s="7" t="n">
        <v>0.2126230691810688</v>
      </c>
      <c r="AE90" s="7" t="n">
        <v>0.761170483505624</v>
      </c>
      <c r="AF90" s="7" t="n">
        <v>0.7967280309501938</v>
      </c>
      <c r="AG90" s="7" t="n">
        <v>0.5351274877316805</v>
      </c>
      <c r="AH90" s="7" t="n">
        <v>0.3362999000678968</v>
      </c>
      <c r="AI90" s="7" t="n">
        <v>0.5182284725419025</v>
      </c>
      <c r="AJ90" s="7" t="n">
        <v>0.7094945794912998</v>
      </c>
      <c r="AK90" s="7" t="n">
        <v>0.6709946404941465</v>
      </c>
      <c r="AL90" s="7" t="n">
        <v>0.4758879898624416</v>
      </c>
      <c r="AM90" s="7" t="n">
        <v>0.2149806286623461</v>
      </c>
      <c r="AN90" s="7" t="n">
        <v>0.967076106317564</v>
      </c>
      <c r="AO90" s="7" t="n">
        <v>0.7587468062764403</v>
      </c>
      <c r="AP90" s="7" t="n">
        <v>0.6406977749240056</v>
      </c>
      <c r="AQ90" s="7" t="n">
        <v>0.3395143464324058</v>
      </c>
      <c r="AR90" s="7" t="n">
        <v>0.3171635069728929</v>
      </c>
      <c r="AS90" s="7" t="n">
        <v>-0.007998362149526672</v>
      </c>
      <c r="AT90" s="7" t="n">
        <v>0.4180673198112312</v>
      </c>
      <c r="AU90" s="7" t="n">
        <v>0.452360638013938</v>
      </c>
      <c r="AV90" s="7" t="n">
        <v>0.6509320235523474</v>
      </c>
      <c r="AW90" s="7" t="n">
        <v>0.3581180134210033</v>
      </c>
      <c r="AX90" s="7" t="n">
        <v>0.6532091719853621</v>
      </c>
      <c r="AY90" s="7" t="n">
        <v>0.961317619395093</v>
      </c>
      <c r="AZ90" s="7" t="n">
        <v>0.281580420642598</v>
      </c>
      <c r="BA90" s="7" t="n">
        <v>0.4831913075587914</v>
      </c>
      <c r="BB90" s="7" t="n">
        <v>0.7285683500559174</v>
      </c>
      <c r="BC90" s="7" t="n">
        <v>0.433071909567756</v>
      </c>
      <c r="BD90" s="7" t="n">
        <v>0.1012634323453255</v>
      </c>
      <c r="BE90" s="7" t="n">
        <v>0.5569286457270374</v>
      </c>
      <c r="BF90" s="7" t="n">
        <v>0.2764921420427797</v>
      </c>
      <c r="BG90" s="7" t="n">
        <v>0.6102860472647531</v>
      </c>
      <c r="BH90" s="7" t="n">
        <v>0.5479397569041774</v>
      </c>
      <c r="BI90" s="7" t="n">
        <v>0.4428045877734716</v>
      </c>
      <c r="BJ90" s="7" t="n">
        <v>0.2094048787332046</v>
      </c>
      <c r="BK90" s="7" t="n">
        <v>0.1072295804091754</v>
      </c>
      <c r="BL90" s="7" t="n">
        <v>0.2492840910678585</v>
      </c>
      <c r="BM90" s="7" t="n">
        <v>0.6769697298119368</v>
      </c>
      <c r="BN90" s="7" t="n">
        <v>0.3187672986691011</v>
      </c>
      <c r="BO90" s="7" t="n">
        <v>0.3204057642364932</v>
      </c>
      <c r="BP90" s="7" t="n">
        <v>0.5375560174920354</v>
      </c>
      <c r="BQ90" s="7" t="n">
        <v>0.1001262520318242</v>
      </c>
      <c r="BR90" s="7" t="n">
        <v>0.5224869846975321</v>
      </c>
      <c r="BS90" s="7" t="n">
        <v>0.1687115893077927</v>
      </c>
      <c r="BT90" s="7" t="n">
        <v>0.9099308316725573</v>
      </c>
      <c r="BU90" s="7" t="n">
        <v>0.9406452595034196</v>
      </c>
      <c r="BV90" s="7" t="n">
        <v>0.02634920432637441</v>
      </c>
      <c r="BW90" s="7" t="n">
        <v>-0.06323367886181239</v>
      </c>
      <c r="BX90" s="7" t="n">
        <v>0.02578622033643514</v>
      </c>
      <c r="BY90" s="7" t="n">
        <v>0.3129051396941663</v>
      </c>
      <c r="BZ90" s="7" t="n">
        <v>0.1223783579820818</v>
      </c>
      <c r="CA90" s="7" t="n">
        <v>0.6493414291859638</v>
      </c>
      <c r="CB90" s="7" t="n">
        <v>0.4013297399672315</v>
      </c>
      <c r="CC90" s="7" t="n">
        <v>0.4189989327765573</v>
      </c>
      <c r="CD90" s="7" t="n">
        <v>0.1017868470125434</v>
      </c>
      <c r="CE90" s="7" t="n">
        <v>0.1730927750880524</v>
      </c>
      <c r="CF90" s="7" t="n">
        <v>0.4084830411838781</v>
      </c>
      <c r="CG90" s="7" t="n">
        <v>0.645296379717897</v>
      </c>
      <c r="CH90" s="7" t="n">
        <v>0.9040402134156553</v>
      </c>
      <c r="CI90" s="7" t="n">
        <v>0.5415909511443705</v>
      </c>
      <c r="CJ90" s="7" t="n">
        <v>0.9100956627778437</v>
      </c>
      <c r="CK90" s="7" t="n">
        <v>0.08854307593702566</v>
      </c>
      <c r="CL90" s="7" t="n">
        <v>0.2896406483526037</v>
      </c>
      <c r="CM90" s="7" t="n">
        <v>1</v>
      </c>
      <c r="CN90" s="7" t="n">
        <v>0.326434101493384</v>
      </c>
      <c r="CO90" s="7" t="n">
        <v>0.3134864008390641</v>
      </c>
      <c r="CP90" s="7" t="n">
        <v>0.7486242950447547</v>
      </c>
      <c r="CQ90" s="7" t="n">
        <v>0.6309848545831511</v>
      </c>
      <c r="CR90" s="7" t="n">
        <v>0.6714061940258399</v>
      </c>
      <c r="CS90" s="7" t="n">
        <v>0.339118192206132</v>
      </c>
      <c r="CT90" s="7" t="n">
        <v>0.39760053995834</v>
      </c>
      <c r="CU90" s="7" t="n">
        <v>0.3424486451454666</v>
      </c>
      <c r="CV90" s="7" t="n">
        <v>0.6381915302362148</v>
      </c>
      <c r="CW90" s="7" t="n">
        <v>0.3057729545491194</v>
      </c>
      <c r="CX90" s="7" t="n">
        <v>0.3014435582017851</v>
      </c>
      <c r="CY90" s="7" t="n">
        <v>0.2871588526758053</v>
      </c>
      <c r="CZ90" s="7" t="n">
        <v>0.3295958913308889</v>
      </c>
      <c r="DA90" s="7" t="n">
        <v>0.3599010788823286</v>
      </c>
      <c r="DB90" s="7" t="n">
        <v>0.5100568129587603</v>
      </c>
      <c r="DC90" s="7" t="n">
        <v>0.2904254228777966</v>
      </c>
      <c r="DD90" s="7" t="n">
        <v>0.0606920265186553</v>
      </c>
      <c r="DE90" s="7" t="n">
        <v>0.08426778577369685</v>
      </c>
      <c r="DF90" s="7" t="n">
        <v>0.8318539424988477</v>
      </c>
      <c r="DG90" s="7" t="n">
        <v>0.2720989915151064</v>
      </c>
      <c r="DH90" s="7" t="n">
        <v>0.2690375739462535</v>
      </c>
      <c r="DI90" s="7" t="n">
        <v>0.2981374378311268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0.5945103940888465</v>
      </c>
      <c r="D91" s="7" t="n">
        <v>0.4427580473678672</v>
      </c>
      <c r="E91" s="7" t="n">
        <v>0.2182698150820324</v>
      </c>
      <c r="F91" s="7" t="n">
        <v>0.3121542889039757</v>
      </c>
      <c r="G91" s="7" t="n">
        <v>0.2544043110569009</v>
      </c>
      <c r="H91" s="7" t="n">
        <v>0.2870807424047577</v>
      </c>
      <c r="I91" s="7" t="n">
        <v>0.3406583477151059</v>
      </c>
      <c r="J91" s="7" t="n">
        <v>0.5122508397882042</v>
      </c>
      <c r="K91" s="7" t="n">
        <v>0.8640327830271984</v>
      </c>
      <c r="L91" s="7" t="n">
        <v>0.8632061018541174</v>
      </c>
      <c r="M91" s="7" t="n">
        <v>0.1720231263621058</v>
      </c>
      <c r="N91" s="7" t="n">
        <v>0.2139653995841236</v>
      </c>
      <c r="O91" s="7" t="n">
        <v>0.3289664731461132</v>
      </c>
      <c r="P91" s="7" t="n">
        <v>0.8439951626319945</v>
      </c>
      <c r="Q91" s="7" t="n">
        <v>0.6976648460308378</v>
      </c>
      <c r="R91" s="7" t="n">
        <v>0.5997138010445788</v>
      </c>
      <c r="S91" s="7" t="n">
        <v>0.4467808184183119</v>
      </c>
      <c r="T91" s="7" t="n">
        <v>0.7799068213275954</v>
      </c>
      <c r="U91" s="7" t="n">
        <v>0.5908577018648427</v>
      </c>
      <c r="V91" s="7" t="n">
        <v>0.3633381036622872</v>
      </c>
      <c r="W91" s="7" t="n">
        <v>0.2711672049791065</v>
      </c>
      <c r="X91" s="7" t="n">
        <v>0.1977066770262128</v>
      </c>
      <c r="Y91" s="7" t="n">
        <v>0.3552059554454085</v>
      </c>
      <c r="Z91" s="7" t="n">
        <v>0.1693863728714715</v>
      </c>
      <c r="AA91" s="7" t="n">
        <v>0.0719675230622536</v>
      </c>
      <c r="AB91" s="7" t="n">
        <v>0.1344698348434116</v>
      </c>
      <c r="AC91" s="7" t="n">
        <v>0.3583512000672589</v>
      </c>
      <c r="AD91" s="7" t="n">
        <v>0.9382433728399819</v>
      </c>
      <c r="AE91" s="7" t="n">
        <v>0.5906200480710982</v>
      </c>
      <c r="AF91" s="7" t="n">
        <v>0.5428769810711538</v>
      </c>
      <c r="AG91" s="7" t="n">
        <v>0.6879238849589513</v>
      </c>
      <c r="AH91" s="7" t="n">
        <v>0.8376966266753082</v>
      </c>
      <c r="AI91" s="7" t="n">
        <v>0.3179398974844471</v>
      </c>
      <c r="AJ91" s="7" t="n">
        <v>0.5157963689003713</v>
      </c>
      <c r="AK91" s="7" t="n">
        <v>0.21183703428048</v>
      </c>
      <c r="AL91" s="7" t="n">
        <v>0.3839680743540311</v>
      </c>
      <c r="AM91" s="7" t="n">
        <v>0.102709044366378</v>
      </c>
      <c r="AN91" s="7" t="n">
        <v>0.3775657180978906</v>
      </c>
      <c r="AO91" s="7" t="n">
        <v>0.5240898385454174</v>
      </c>
      <c r="AP91" s="7" t="n">
        <v>0.1874587771654688</v>
      </c>
      <c r="AQ91" s="7" t="n">
        <v>0.1693864499044299</v>
      </c>
      <c r="AR91" s="7" t="n">
        <v>0.6454803543438105</v>
      </c>
      <c r="AS91" s="7" t="n">
        <v>0.5611206494033496</v>
      </c>
      <c r="AT91" s="7" t="n">
        <v>0.536192226500025</v>
      </c>
      <c r="AU91" s="7" t="n">
        <v>0.377454635543206</v>
      </c>
      <c r="AV91" s="7" t="n">
        <v>0.3271906923330561</v>
      </c>
      <c r="AW91" s="7" t="n">
        <v>0.1516214874219126</v>
      </c>
      <c r="AX91" s="7" t="n">
        <v>0.2265586699751196</v>
      </c>
      <c r="AY91" s="7" t="n">
        <v>0.4376701873426965</v>
      </c>
      <c r="AZ91" s="7" t="n">
        <v>0.3640087906354664</v>
      </c>
      <c r="BA91" s="7" t="n">
        <v>0.1097581213039693</v>
      </c>
      <c r="BB91" s="7" t="n">
        <v>0.3625198937554449</v>
      </c>
      <c r="BC91" s="7" t="n">
        <v>0.4709277732396245</v>
      </c>
      <c r="BD91" s="7" t="n">
        <v>0.6720607582128302</v>
      </c>
      <c r="BE91" s="7" t="n">
        <v>0.2982564011210972</v>
      </c>
      <c r="BF91" s="7" t="n">
        <v>0.3568420050899715</v>
      </c>
      <c r="BG91" s="7" t="n">
        <v>0.1354875640978472</v>
      </c>
      <c r="BH91" s="7" t="n">
        <v>0.3160680313446464</v>
      </c>
      <c r="BI91" s="7" t="n">
        <v>0.30542157865192</v>
      </c>
      <c r="BJ91" s="7" t="n">
        <v>0.3252380330631827</v>
      </c>
      <c r="BK91" s="7" t="n">
        <v>0.7434994226641898</v>
      </c>
      <c r="BL91" s="7" t="n">
        <v>0.9753646619103563</v>
      </c>
      <c r="BM91" s="7" t="n">
        <v>0.2214431321326448</v>
      </c>
      <c r="BN91" s="7" t="n">
        <v>0.2874382696550921</v>
      </c>
      <c r="BO91" s="7" t="n">
        <v>0.1195142675673654</v>
      </c>
      <c r="BP91" s="7" t="n">
        <v>0.3502373910443261</v>
      </c>
      <c r="BQ91" s="7" t="n">
        <v>0.8289374861440431</v>
      </c>
      <c r="BR91" s="7" t="n">
        <v>0.3786824983353394</v>
      </c>
      <c r="BS91" s="7" t="n">
        <v>0.80265532996265</v>
      </c>
      <c r="BT91" s="7" t="n">
        <v>0.3201467020405446</v>
      </c>
      <c r="BU91" s="7" t="n">
        <v>0.3787729303334873</v>
      </c>
      <c r="BV91" s="7" t="n">
        <v>0.7127238897923166</v>
      </c>
      <c r="BW91" s="7" t="n">
        <v>0.5214621075493449</v>
      </c>
      <c r="BX91" s="7" t="n">
        <v>0.7165282793070228</v>
      </c>
      <c r="BY91" s="7" t="n">
        <v>0.308322791913651</v>
      </c>
      <c r="BZ91" s="7" t="n">
        <v>0.6310269449690662</v>
      </c>
      <c r="CA91" s="7" t="n">
        <v>0.3432166294108824</v>
      </c>
      <c r="CB91" s="7" t="n">
        <v>0.1411875985889158</v>
      </c>
      <c r="CC91" s="7" t="n">
        <v>0.5628558297251819</v>
      </c>
      <c r="CD91" s="7" t="n">
        <v>0.8231575750716534</v>
      </c>
      <c r="CE91" s="7" t="n">
        <v>0.8867044986268384</v>
      </c>
      <c r="CF91" s="7" t="n">
        <v>0.9052672187844443</v>
      </c>
      <c r="CG91" s="7" t="n">
        <v>0.1859698324702705</v>
      </c>
      <c r="CH91" s="7" t="n">
        <v>0.3510512575554752</v>
      </c>
      <c r="CI91" s="7" t="n">
        <v>0.1249176679117006</v>
      </c>
      <c r="CJ91" s="7" t="n">
        <v>0.3625044261906653</v>
      </c>
      <c r="CK91" s="7" t="n">
        <v>0.7767332855474992</v>
      </c>
      <c r="CL91" s="7" t="n">
        <v>0.9731601021290808</v>
      </c>
      <c r="CM91" s="7" t="n">
        <v>0.326434101493384</v>
      </c>
      <c r="CN91" s="7" t="n">
        <v>1</v>
      </c>
      <c r="CO91" s="7" t="n">
        <v>0.8538206407246628</v>
      </c>
      <c r="CP91" s="7" t="n">
        <v>0.6553523196039185</v>
      </c>
      <c r="CQ91" s="7" t="n">
        <v>0.2973828097252029</v>
      </c>
      <c r="CR91" s="7" t="n">
        <v>0.2535665468085558</v>
      </c>
      <c r="CS91" s="7" t="n">
        <v>0.1708044497590226</v>
      </c>
      <c r="CT91" s="7" t="n">
        <v>0.3755344288025845</v>
      </c>
      <c r="CU91" s="7" t="n">
        <v>0.926606254164466</v>
      </c>
      <c r="CV91" s="7" t="n">
        <v>0.2929020209339656</v>
      </c>
      <c r="CW91" s="7" t="n">
        <v>0.9206358831718096</v>
      </c>
      <c r="CX91" s="7" t="n">
        <v>0.2778184373840187</v>
      </c>
      <c r="CY91" s="7" t="n">
        <v>0.914599095573024</v>
      </c>
      <c r="CZ91" s="7" t="n">
        <v>0.4580784129081104</v>
      </c>
      <c r="DA91" s="7" t="n">
        <v>0.1515508294600306</v>
      </c>
      <c r="DB91" s="7" t="n">
        <v>0.353782586771667</v>
      </c>
      <c r="DC91" s="7" t="n">
        <v>0.9288883628818152</v>
      </c>
      <c r="DD91" s="7" t="n">
        <v>0.01012192355723512</v>
      </c>
      <c r="DE91" s="7" t="n">
        <v>0.6827721535535382</v>
      </c>
      <c r="DF91" s="7" t="n">
        <v>0.3644004194755672</v>
      </c>
      <c r="DG91" s="7" t="n">
        <v>0.3094750204535308</v>
      </c>
      <c r="DH91" s="7" t="n">
        <v>0.6220078356585595</v>
      </c>
      <c r="DI91" s="7" t="n">
        <v>0.4600930206512641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0.6310206776053628</v>
      </c>
      <c r="D92" s="7" t="n">
        <v>0.5425600244514005</v>
      </c>
      <c r="E92" s="7" t="n">
        <v>0.2822994929584051</v>
      </c>
      <c r="F92" s="7" t="n">
        <v>0.4364985624074507</v>
      </c>
      <c r="G92" s="7" t="n">
        <v>0.3807429864189333</v>
      </c>
      <c r="H92" s="7" t="n">
        <v>0.2727814318477051</v>
      </c>
      <c r="I92" s="7" t="n">
        <v>0.4164841070924786</v>
      </c>
      <c r="J92" s="7" t="n">
        <v>0.6147002009752464</v>
      </c>
      <c r="K92" s="7" t="n">
        <v>0.8143238044608824</v>
      </c>
      <c r="L92" s="7" t="n">
        <v>0.8057288950988812</v>
      </c>
      <c r="M92" s="7" t="n">
        <v>0.2346035715018555</v>
      </c>
      <c r="N92" s="7" t="n">
        <v>0.3324605229002802</v>
      </c>
      <c r="O92" s="7" t="n">
        <v>0.3349807138424634</v>
      </c>
      <c r="P92" s="7" t="n">
        <v>0.8350168702255184</v>
      </c>
      <c r="Q92" s="7" t="n">
        <v>0.7895409922220364</v>
      </c>
      <c r="R92" s="7" t="n">
        <v>0.6739876818070363</v>
      </c>
      <c r="S92" s="7" t="n">
        <v>0.5700289985611072</v>
      </c>
      <c r="T92" s="7" t="n">
        <v>0.7856772542226221</v>
      </c>
      <c r="U92" s="7" t="n">
        <v>0.6728465326443073</v>
      </c>
      <c r="V92" s="7" t="n">
        <v>0.3390287575787365</v>
      </c>
      <c r="W92" s="7" t="n">
        <v>0.33481323797226</v>
      </c>
      <c r="X92" s="7" t="n">
        <v>0.3154308440178011</v>
      </c>
      <c r="Y92" s="7" t="n">
        <v>0.306273700805824</v>
      </c>
      <c r="Z92" s="7" t="n">
        <v>0.3006607857891456</v>
      </c>
      <c r="AA92" s="7" t="n">
        <v>0.0966481743560602</v>
      </c>
      <c r="AB92" s="7" t="n">
        <v>0.1331683463470077</v>
      </c>
      <c r="AC92" s="7" t="n">
        <v>0.3132143515594142</v>
      </c>
      <c r="AD92" s="7" t="n">
        <v>0.9456525152912548</v>
      </c>
      <c r="AE92" s="7" t="n">
        <v>0.6252233295961508</v>
      </c>
      <c r="AF92" s="7" t="n">
        <v>0.5783781027496618</v>
      </c>
      <c r="AG92" s="7" t="n">
        <v>0.699407033377939</v>
      </c>
      <c r="AH92" s="7" t="n">
        <v>0.8224439334146387</v>
      </c>
      <c r="AI92" s="7" t="n">
        <v>0.4650096065858044</v>
      </c>
      <c r="AJ92" s="7" t="n">
        <v>0.63071627531297</v>
      </c>
      <c r="AK92" s="7" t="n">
        <v>0.329825453702525</v>
      </c>
      <c r="AL92" s="7" t="n">
        <v>0.546530795029349</v>
      </c>
      <c r="AM92" s="7" t="n">
        <v>-0.05415864466763236</v>
      </c>
      <c r="AN92" s="7" t="n">
        <v>0.3387465403144823</v>
      </c>
      <c r="AO92" s="7" t="n">
        <v>0.5635107438003667</v>
      </c>
      <c r="AP92" s="7" t="n">
        <v>0.1926336738873124</v>
      </c>
      <c r="AQ92" s="7" t="n">
        <v>0.3006608992410638</v>
      </c>
      <c r="AR92" s="7" t="n">
        <v>0.5622555881948216</v>
      </c>
      <c r="AS92" s="7" t="n">
        <v>0.6588329788278349</v>
      </c>
      <c r="AT92" s="7" t="n">
        <v>0.3847561488946712</v>
      </c>
      <c r="AU92" s="7" t="n">
        <v>0.5387403707945653</v>
      </c>
      <c r="AV92" s="7" t="n">
        <v>0.3523513051272046</v>
      </c>
      <c r="AW92" s="7" t="n">
        <v>0.2736960601006486</v>
      </c>
      <c r="AX92" s="7" t="n">
        <v>0.3467770025501812</v>
      </c>
      <c r="AY92" s="7" t="n">
        <v>0.4170554740083574</v>
      </c>
      <c r="AZ92" s="7" t="n">
        <v>0.4019936413592846</v>
      </c>
      <c r="BA92" s="7" t="n">
        <v>0.09646067351624386</v>
      </c>
      <c r="BB92" s="7" t="n">
        <v>0.4842293351952637</v>
      </c>
      <c r="BC92" s="7" t="n">
        <v>0.4243636455155635</v>
      </c>
      <c r="BD92" s="7" t="n">
        <v>0.8849694500029599</v>
      </c>
      <c r="BE92" s="7" t="n">
        <v>0.3239760796097593</v>
      </c>
      <c r="BF92" s="7" t="n">
        <v>0.403518771924723</v>
      </c>
      <c r="BG92" s="7" t="n">
        <v>0.1194458656975062</v>
      </c>
      <c r="BH92" s="7" t="n">
        <v>0.3274024830176109</v>
      </c>
      <c r="BI92" s="7" t="n">
        <v>0.3459315224139691</v>
      </c>
      <c r="BJ92" s="7" t="n">
        <v>0.2704262372783132</v>
      </c>
      <c r="BK92" s="7" t="n">
        <v>0.9235368800613767</v>
      </c>
      <c r="BL92" s="7" t="n">
        <v>0.9004739127582478</v>
      </c>
      <c r="BM92" s="7" t="n">
        <v>0.3324392142663443</v>
      </c>
      <c r="BN92" s="7" t="n">
        <v>0.3628255507249653</v>
      </c>
      <c r="BO92" s="7" t="n">
        <v>0.1413835570741184</v>
      </c>
      <c r="BP92" s="7" t="n">
        <v>0.3511150470190724</v>
      </c>
      <c r="BQ92" s="7" t="n">
        <v>0.9083582428318075</v>
      </c>
      <c r="BR92" s="7" t="n">
        <v>0.4247666857111519</v>
      </c>
      <c r="BS92" s="7" t="n">
        <v>0.8183404910331944</v>
      </c>
      <c r="BT92" s="7" t="n">
        <v>0.26369783673167</v>
      </c>
      <c r="BU92" s="7" t="n">
        <v>0.3288271820610271</v>
      </c>
      <c r="BV92" s="7" t="n">
        <v>0.826560112262321</v>
      </c>
      <c r="BW92" s="7" t="n">
        <v>0.5865640369668322</v>
      </c>
      <c r="BX92" s="7" t="n">
        <v>0.8521569595695755</v>
      </c>
      <c r="BY92" s="7" t="n">
        <v>0.3573941721589224</v>
      </c>
      <c r="BZ92" s="7" t="n">
        <v>0.8502407641763027</v>
      </c>
      <c r="CA92" s="7" t="n">
        <v>0.3616903892656239</v>
      </c>
      <c r="CB92" s="7" t="n">
        <v>0.2384675416986103</v>
      </c>
      <c r="CC92" s="7" t="n">
        <v>0.4141635099257817</v>
      </c>
      <c r="CD92" s="7" t="n">
        <v>0.8991745812819857</v>
      </c>
      <c r="CE92" s="7" t="n">
        <v>0.8229440703402862</v>
      </c>
      <c r="CF92" s="7" t="n">
        <v>0.925004002269556</v>
      </c>
      <c r="CG92" s="7" t="n">
        <v>0.3226620516311587</v>
      </c>
      <c r="CH92" s="7" t="n">
        <v>0.3077389074443738</v>
      </c>
      <c r="CI92" s="7" t="n">
        <v>0.1015762169568402</v>
      </c>
      <c r="CJ92" s="7" t="n">
        <v>0.3112997545801049</v>
      </c>
      <c r="CK92" s="7" t="n">
        <v>0.7250317837959547</v>
      </c>
      <c r="CL92" s="7" t="n">
        <v>0.9127431968836301</v>
      </c>
      <c r="CM92" s="7" t="n">
        <v>0.3134864008390641</v>
      </c>
      <c r="CN92" s="7" t="n">
        <v>0.8538206407246628</v>
      </c>
      <c r="CO92" s="7" t="n">
        <v>1</v>
      </c>
      <c r="CP92" s="7" t="n">
        <v>0.6192183115668752</v>
      </c>
      <c r="CQ92" s="7" t="n">
        <v>0.269226326273198</v>
      </c>
      <c r="CR92" s="7" t="n">
        <v>0.2944130764737127</v>
      </c>
      <c r="CS92" s="7" t="n">
        <v>0.2860951396921003</v>
      </c>
      <c r="CT92" s="7" t="n">
        <v>0.4373886791423655</v>
      </c>
      <c r="CU92" s="7" t="n">
        <v>0.7890186666834369</v>
      </c>
      <c r="CV92" s="7" t="n">
        <v>0.3140003766839811</v>
      </c>
      <c r="CW92" s="7" t="n">
        <v>0.7724910722597326</v>
      </c>
      <c r="CX92" s="7" t="n">
        <v>0.2805669579596694</v>
      </c>
      <c r="CY92" s="7" t="n">
        <v>0.7612027210184676</v>
      </c>
      <c r="CZ92" s="7" t="n">
        <v>0.5256464507733298</v>
      </c>
      <c r="DA92" s="7" t="n">
        <v>0.2707404114437431</v>
      </c>
      <c r="DB92" s="7" t="n">
        <v>0.4913748685627114</v>
      </c>
      <c r="DC92" s="7" t="n">
        <v>0.7752799113386919</v>
      </c>
      <c r="DD92" s="7" t="n">
        <v>-0.1578119539682786</v>
      </c>
      <c r="DE92" s="7" t="n">
        <v>0.8867672547881725</v>
      </c>
      <c r="DF92" s="7" t="n">
        <v>0.2973389839166239</v>
      </c>
      <c r="DG92" s="7" t="n">
        <v>0.3874360846420836</v>
      </c>
      <c r="DH92" s="7" t="n">
        <v>0.7585414117532893</v>
      </c>
      <c r="DI92" s="7" t="n">
        <v>0.4337662800636169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0.6665620517756612</v>
      </c>
      <c r="D93" s="7" t="n">
        <v>0.6771069489980025</v>
      </c>
      <c r="E93" s="7" t="n">
        <v>0.2031388628874455</v>
      </c>
      <c r="F93" s="7" t="n">
        <v>0.6227127915028595</v>
      </c>
      <c r="G93" s="7" t="n">
        <v>0.4362285699029916</v>
      </c>
      <c r="H93" s="7" t="n">
        <v>0.4767428627920665</v>
      </c>
      <c r="I93" s="7" t="n">
        <v>0.6822155508412376</v>
      </c>
      <c r="J93" s="7" t="n">
        <v>0.7597741336002273</v>
      </c>
      <c r="K93" s="7" t="n">
        <v>0.5201057137143512</v>
      </c>
      <c r="L93" s="7" t="n">
        <v>0.751823951010953</v>
      </c>
      <c r="M93" s="7" t="n">
        <v>0.6381475194614815</v>
      </c>
      <c r="N93" s="7" t="n">
        <v>0.5066892548955114</v>
      </c>
      <c r="O93" s="7" t="n">
        <v>0.6179138517623308</v>
      </c>
      <c r="P93" s="7" t="n">
        <v>0.7002284756087496</v>
      </c>
      <c r="Q93" s="7" t="n">
        <v>0.6124791661086987</v>
      </c>
      <c r="R93" s="7" t="n">
        <v>0.5431000597319792</v>
      </c>
      <c r="S93" s="7" t="n">
        <v>0.7662652992717159</v>
      </c>
      <c r="T93" s="7" t="n">
        <v>0.7800406605745153</v>
      </c>
      <c r="U93" s="7" t="n">
        <v>0.7856024366930195</v>
      </c>
      <c r="V93" s="7" t="n">
        <v>0.6981333026421308</v>
      </c>
      <c r="W93" s="7" t="n">
        <v>0.294427160541152</v>
      </c>
      <c r="X93" s="7" t="n">
        <v>0.5021780690001141</v>
      </c>
      <c r="Y93" s="7" t="n">
        <v>0.6347355500590672</v>
      </c>
      <c r="Z93" s="7" t="n">
        <v>0.3156231914647094</v>
      </c>
      <c r="AA93" s="7" t="n">
        <v>0.2718790015730927</v>
      </c>
      <c r="AB93" s="7" t="n">
        <v>0.7691916320485785</v>
      </c>
      <c r="AC93" s="7" t="n">
        <v>0.6218727414028687</v>
      </c>
      <c r="AD93" s="7" t="n">
        <v>0.5558707652292314</v>
      </c>
      <c r="AE93" s="7" t="n">
        <v>0.9512867055437508</v>
      </c>
      <c r="AF93" s="7" t="n">
        <v>0.9386870599360703</v>
      </c>
      <c r="AG93" s="7" t="n">
        <v>0.819040578432082</v>
      </c>
      <c r="AH93" s="7" t="n">
        <v>0.6279437458656483</v>
      </c>
      <c r="AI93" s="7" t="n">
        <v>0.5013573356601384</v>
      </c>
      <c r="AJ93" s="7" t="n">
        <v>0.8294008252728331</v>
      </c>
      <c r="AK93" s="7" t="n">
        <v>0.5027548198941733</v>
      </c>
      <c r="AL93" s="7" t="n">
        <v>0.5547664836544933</v>
      </c>
      <c r="AM93" s="7" t="n">
        <v>0.2532682105740799</v>
      </c>
      <c r="AN93" s="7" t="n">
        <v>0.748810701134386</v>
      </c>
      <c r="AO93" s="7" t="n">
        <v>0.9406754202186148</v>
      </c>
      <c r="AP93" s="7" t="n">
        <v>0.8032737439480055</v>
      </c>
      <c r="AQ93" s="7" t="n">
        <v>0.3156232724240169</v>
      </c>
      <c r="AR93" s="7" t="n">
        <v>0.5775392568229649</v>
      </c>
      <c r="AS93" s="7" t="n">
        <v>0.2822074310825084</v>
      </c>
      <c r="AT93" s="7" t="n">
        <v>0.5909638869975696</v>
      </c>
      <c r="AU93" s="7" t="n">
        <v>0.5416182172685621</v>
      </c>
      <c r="AV93" s="7" t="n">
        <v>0.8356414434418316</v>
      </c>
      <c r="AW93" s="7" t="n">
        <v>0.3108672235047352</v>
      </c>
      <c r="AX93" s="7" t="n">
        <v>0.4975575508563079</v>
      </c>
      <c r="AY93" s="7" t="n">
        <v>0.7692027610813282</v>
      </c>
      <c r="AZ93" s="7" t="n">
        <v>0.4079424359374639</v>
      </c>
      <c r="BA93" s="7" t="n">
        <v>0.3583131804810207</v>
      </c>
      <c r="BB93" s="7" t="n">
        <v>0.736764263568212</v>
      </c>
      <c r="BC93" s="7" t="n">
        <v>0.6277719186234597</v>
      </c>
      <c r="BD93" s="7" t="n">
        <v>0.3840986149578032</v>
      </c>
      <c r="BE93" s="7" t="n">
        <v>0.4536694271297236</v>
      </c>
      <c r="BF93" s="7" t="n">
        <v>0.4120526342259954</v>
      </c>
      <c r="BG93" s="7" t="n">
        <v>0.7591497982402783</v>
      </c>
      <c r="BH93" s="7" t="n">
        <v>0.6544783324165226</v>
      </c>
      <c r="BI93" s="7" t="n">
        <v>0.4444520977734194</v>
      </c>
      <c r="BJ93" s="7" t="n">
        <v>0.1793181785975158</v>
      </c>
      <c r="BK93" s="7" t="n">
        <v>0.4273550813885559</v>
      </c>
      <c r="BL93" s="7" t="n">
        <v>0.5904578111046134</v>
      </c>
      <c r="BM93" s="7" t="n">
        <v>0.5068715341739777</v>
      </c>
      <c r="BN93" s="7" t="n">
        <v>0.3970009801066648</v>
      </c>
      <c r="BO93" s="7" t="n">
        <v>0.2636248775175811</v>
      </c>
      <c r="BP93" s="7" t="n">
        <v>0.5970492224889218</v>
      </c>
      <c r="BQ93" s="7" t="n">
        <v>0.4442179761151225</v>
      </c>
      <c r="BR93" s="7" t="n">
        <v>0.4865144497846637</v>
      </c>
      <c r="BS93" s="7" t="n">
        <v>0.4887782763309869</v>
      </c>
      <c r="BT93" s="7" t="n">
        <v>0.6371063929584811</v>
      </c>
      <c r="BU93" s="7" t="n">
        <v>0.6937603319405506</v>
      </c>
      <c r="BV93" s="7" t="n">
        <v>0.3500189659456027</v>
      </c>
      <c r="BW93" s="7" t="n">
        <v>0.2528064877474781</v>
      </c>
      <c r="BX93" s="7" t="n">
        <v>0.3509755486386301</v>
      </c>
      <c r="BY93" s="7" t="n">
        <v>0.2914826479637847</v>
      </c>
      <c r="BZ93" s="7" t="n">
        <v>0.3721211444445368</v>
      </c>
      <c r="CA93" s="7" t="n">
        <v>0.8418209794974998</v>
      </c>
      <c r="CB93" s="7" t="n">
        <v>0.3802096148167761</v>
      </c>
      <c r="CC93" s="7" t="n">
        <v>0.6058925639212535</v>
      </c>
      <c r="CD93" s="7" t="n">
        <v>0.4337856166255706</v>
      </c>
      <c r="CE93" s="7" t="n">
        <v>0.5004522745624479</v>
      </c>
      <c r="CF93" s="7" t="n">
        <v>0.6568180229922572</v>
      </c>
      <c r="CG93" s="7" t="n">
        <v>0.5015836841287122</v>
      </c>
      <c r="CH93" s="7" t="n">
        <v>0.6438724208484203</v>
      </c>
      <c r="CI93" s="7" t="n">
        <v>0.702928206612622</v>
      </c>
      <c r="CJ93" s="7" t="n">
        <v>0.6482250237296119</v>
      </c>
      <c r="CK93" s="7" t="n">
        <v>0.4054952432926403</v>
      </c>
      <c r="CL93" s="7" t="n">
        <v>0.6196822892976669</v>
      </c>
      <c r="CM93" s="7" t="n">
        <v>0.7486242950447547</v>
      </c>
      <c r="CN93" s="7" t="n">
        <v>0.6553523196039185</v>
      </c>
      <c r="CO93" s="7" t="n">
        <v>0.6192183115668752</v>
      </c>
      <c r="CP93" s="7" t="n">
        <v>1</v>
      </c>
      <c r="CQ93" s="7" t="n">
        <v>0.8434784815141063</v>
      </c>
      <c r="CR93" s="7" t="n">
        <v>0.8011552920485668</v>
      </c>
      <c r="CS93" s="7" t="n">
        <v>0.3261524181048506</v>
      </c>
      <c r="CT93" s="7" t="n">
        <v>0.4302807540356748</v>
      </c>
      <c r="CU93" s="7" t="n">
        <v>0.6379733621524571</v>
      </c>
      <c r="CV93" s="7" t="n">
        <v>0.8260368275277129</v>
      </c>
      <c r="CW93" s="7" t="n">
        <v>0.6125157935507674</v>
      </c>
      <c r="CX93" s="7" t="n">
        <v>0.2330925974641254</v>
      </c>
      <c r="CY93" s="7" t="n">
        <v>0.5991850859056059</v>
      </c>
      <c r="CZ93" s="7" t="n">
        <v>0.5465540544118445</v>
      </c>
      <c r="DA93" s="7" t="n">
        <v>0.3078189370093328</v>
      </c>
      <c r="DB93" s="7" t="n">
        <v>0.5451425288295562</v>
      </c>
      <c r="DC93" s="7" t="n">
        <v>0.590442518205251</v>
      </c>
      <c r="DD93" s="7" t="n">
        <v>0.06553049887731614</v>
      </c>
      <c r="DE93" s="7" t="n">
        <v>0.3685461686546349</v>
      </c>
      <c r="DF93" s="7" t="n">
        <v>0.5896823497360462</v>
      </c>
      <c r="DG93" s="7" t="n">
        <v>0.2422865022769598</v>
      </c>
      <c r="DH93" s="7" t="n">
        <v>0.594315070837902</v>
      </c>
      <c r="DI93" s="7" t="n">
        <v>0.3310948653225638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0.4903910879855808</v>
      </c>
      <c r="D94" s="7" t="n">
        <v>0.5725454780678992</v>
      </c>
      <c r="E94" s="7" t="n">
        <v>0.08085185280830187</v>
      </c>
      <c r="F94" s="7" t="n">
        <v>0.5845965548027587</v>
      </c>
      <c r="G94" s="7" t="n">
        <v>0.3958143989065725</v>
      </c>
      <c r="H94" s="7" t="n">
        <v>0.4665343289144766</v>
      </c>
      <c r="I94" s="7" t="n">
        <v>0.6269503637151025</v>
      </c>
      <c r="J94" s="7" t="n">
        <v>0.6546253750700949</v>
      </c>
      <c r="K94" s="7" t="n">
        <v>0.08823984975587469</v>
      </c>
      <c r="L94" s="7" t="n">
        <v>0.3832880604244833</v>
      </c>
      <c r="M94" s="7" t="n">
        <v>0.7498972885171945</v>
      </c>
      <c r="N94" s="7" t="n">
        <v>0.4959358934202728</v>
      </c>
      <c r="O94" s="7" t="n">
        <v>0.6105272794036076</v>
      </c>
      <c r="P94" s="7" t="n">
        <v>0.425960745092837</v>
      </c>
      <c r="Q94" s="7" t="n">
        <v>0.3505433502500194</v>
      </c>
      <c r="R94" s="7" t="n">
        <v>0.3188147947262248</v>
      </c>
      <c r="S94" s="7" t="n">
        <v>0.7010937121853976</v>
      </c>
      <c r="T94" s="7" t="n">
        <v>0.5333908258995693</v>
      </c>
      <c r="U94" s="7" t="n">
        <v>0.6433779578136327</v>
      </c>
      <c r="V94" s="7" t="n">
        <v>0.5222864961569408</v>
      </c>
      <c r="W94" s="7" t="n">
        <v>0.1689927429703365</v>
      </c>
      <c r="X94" s="7" t="n">
        <v>0.5111075207764293</v>
      </c>
      <c r="Y94" s="7" t="n">
        <v>0.4325865857050481</v>
      </c>
      <c r="Z94" s="7" t="n">
        <v>0.2752446364267857</v>
      </c>
      <c r="AA94" s="7" t="n">
        <v>0.3444339382080561</v>
      </c>
      <c r="AB94" s="7" t="n">
        <v>0.9310301173638876</v>
      </c>
      <c r="AC94" s="7" t="n">
        <v>0.4111166966112357</v>
      </c>
      <c r="AD94" s="7" t="n">
        <v>0.171461346055522</v>
      </c>
      <c r="AE94" s="7" t="n">
        <v>0.8614854698934833</v>
      </c>
      <c r="AF94" s="7" t="n">
        <v>0.8712194548823701</v>
      </c>
      <c r="AG94" s="7" t="n">
        <v>0.6798006502656966</v>
      </c>
      <c r="AH94" s="7" t="n">
        <v>0.352616395091965</v>
      </c>
      <c r="AI94" s="7" t="n">
        <v>0.4695383317130138</v>
      </c>
      <c r="AJ94" s="7" t="n">
        <v>0.7685879301362201</v>
      </c>
      <c r="AK94" s="7" t="n">
        <v>0.4910557837915579</v>
      </c>
      <c r="AL94" s="7" t="n">
        <v>0.4282067981071465</v>
      </c>
      <c r="AM94" s="7" t="n">
        <v>0.2161629344887528</v>
      </c>
      <c r="AN94" s="7" t="n">
        <v>0.5924458274007379</v>
      </c>
      <c r="AO94" s="7" t="n">
        <v>0.8912054493225936</v>
      </c>
      <c r="AP94" s="7" t="n">
        <v>0.9559251338607344</v>
      </c>
      <c r="AQ94" s="7" t="n">
        <v>0.2752446396445395</v>
      </c>
      <c r="AR94" s="7" t="n">
        <v>0.4382390120675561</v>
      </c>
      <c r="AS94" s="7" t="n">
        <v>-0.0204160392821931</v>
      </c>
      <c r="AT94" s="7" t="n">
        <v>0.5219698114148803</v>
      </c>
      <c r="AU94" s="7" t="n">
        <v>0.4189428562681869</v>
      </c>
      <c r="AV94" s="7" t="n">
        <v>0.9454913254350645</v>
      </c>
      <c r="AW94" s="7" t="n">
        <v>0.3013743433304144</v>
      </c>
      <c r="AX94" s="7" t="n">
        <v>0.4714596356040045</v>
      </c>
      <c r="AY94" s="7" t="n">
        <v>0.5888511187602998</v>
      </c>
      <c r="AZ94" s="7" t="n">
        <v>0.2664249845038014</v>
      </c>
      <c r="BA94" s="7" t="n">
        <v>0.4452398449206228</v>
      </c>
      <c r="BB94" s="7" t="n">
        <v>0.6992438642080978</v>
      </c>
      <c r="BC94" s="7" t="n">
        <v>0.5891196570890014</v>
      </c>
      <c r="BD94" s="7" t="n">
        <v>0.07274652122369896</v>
      </c>
      <c r="BE94" s="7" t="n">
        <v>0.345160244910519</v>
      </c>
      <c r="BF94" s="7" t="n">
        <v>0.2949325675051207</v>
      </c>
      <c r="BG94" s="7" t="n">
        <v>0.9261666160368182</v>
      </c>
      <c r="BH94" s="7" t="n">
        <v>0.6990491976025275</v>
      </c>
      <c r="BI94" s="7" t="n">
        <v>0.4335138470345082</v>
      </c>
      <c r="BJ94" s="7" t="n">
        <v>-0.07539830403920905</v>
      </c>
      <c r="BK94" s="7" t="n">
        <v>0.09461217231028682</v>
      </c>
      <c r="BL94" s="7" t="n">
        <v>0.2110475033277864</v>
      </c>
      <c r="BM94" s="7" t="n">
        <v>0.4939949680107365</v>
      </c>
      <c r="BN94" s="7" t="n">
        <v>0.4603788361842043</v>
      </c>
      <c r="BO94" s="7" t="n">
        <v>0.3138677057953504</v>
      </c>
      <c r="BP94" s="7" t="n">
        <v>0.5704616689734741</v>
      </c>
      <c r="BQ94" s="7" t="n">
        <v>0.1034022229317551</v>
      </c>
      <c r="BR94" s="7" t="n">
        <v>0.3671791868370926</v>
      </c>
      <c r="BS94" s="7" t="n">
        <v>0.2561973709288125</v>
      </c>
      <c r="BT94" s="7" t="n">
        <v>0.4527087323829412</v>
      </c>
      <c r="BU94" s="7" t="n">
        <v>0.4947833151009322</v>
      </c>
      <c r="BV94" s="7" t="n">
        <v>0.008163454486350372</v>
      </c>
      <c r="BW94" s="7" t="n">
        <v>-0.03214594742863365</v>
      </c>
      <c r="BX94" s="7" t="n">
        <v>0.007538734163472687</v>
      </c>
      <c r="BY94" s="7" t="n">
        <v>0.127530549630954</v>
      </c>
      <c r="BZ94" s="7" t="n">
        <v>0.08132075335076434</v>
      </c>
      <c r="CA94" s="7" t="n">
        <v>0.9498894227994823</v>
      </c>
      <c r="CB94" s="7" t="n">
        <v>0.401304831918855</v>
      </c>
      <c r="CC94" s="7" t="n">
        <v>0.5102088987724063</v>
      </c>
      <c r="CD94" s="7" t="n">
        <v>0.0913931279730152</v>
      </c>
      <c r="CE94" s="7" t="n">
        <v>0.1598353453794912</v>
      </c>
      <c r="CF94" s="7" t="n">
        <v>0.2681374387920357</v>
      </c>
      <c r="CG94" s="7" t="n">
        <v>0.5256640656349546</v>
      </c>
      <c r="CH94" s="7" t="n">
        <v>0.4511547960606664</v>
      </c>
      <c r="CI94" s="7" t="n">
        <v>0.8603456746196947</v>
      </c>
      <c r="CJ94" s="7" t="n">
        <v>0.442096151405003</v>
      </c>
      <c r="CK94" s="7" t="n">
        <v>0.09219955620729628</v>
      </c>
      <c r="CL94" s="7" t="n">
        <v>0.2416031180086105</v>
      </c>
      <c r="CM94" s="7" t="n">
        <v>0.6309848545831511</v>
      </c>
      <c r="CN94" s="7" t="n">
        <v>0.2973828097252029</v>
      </c>
      <c r="CO94" s="7" t="n">
        <v>0.269226326273198</v>
      </c>
      <c r="CP94" s="7" t="n">
        <v>0.8434784815141063</v>
      </c>
      <c r="CQ94" s="7" t="n">
        <v>1</v>
      </c>
      <c r="CR94" s="7" t="n">
        <v>0.8965871099601473</v>
      </c>
      <c r="CS94" s="7" t="n">
        <v>0.288703733926394</v>
      </c>
      <c r="CT94" s="7" t="n">
        <v>0.2960310785516956</v>
      </c>
      <c r="CU94" s="7" t="n">
        <v>0.2607832397515417</v>
      </c>
      <c r="CV94" s="7" t="n">
        <v>0.9588469287781872</v>
      </c>
      <c r="CW94" s="7" t="n">
        <v>0.2311706907930492</v>
      </c>
      <c r="CX94" s="7" t="n">
        <v>0.1012154823294079</v>
      </c>
      <c r="CY94" s="7" t="n">
        <v>0.2155530033210467</v>
      </c>
      <c r="CZ94" s="7" t="n">
        <v>0.5505694592387101</v>
      </c>
      <c r="DA94" s="7" t="n">
        <v>0.2983562415571346</v>
      </c>
      <c r="DB94" s="7" t="n">
        <v>0.4658654334653909</v>
      </c>
      <c r="DC94" s="7" t="n">
        <v>0.2030572352352299</v>
      </c>
      <c r="DD94" s="7" t="n">
        <v>0.02416964842090288</v>
      </c>
      <c r="DE94" s="7" t="n">
        <v>0.04777000424312071</v>
      </c>
      <c r="DF94" s="7" t="n">
        <v>0.3886947620581805</v>
      </c>
      <c r="DG94" s="7" t="n">
        <v>0.09090240901523716</v>
      </c>
      <c r="DH94" s="7" t="n">
        <v>0.4346948861035757</v>
      </c>
      <c r="DI94" s="7" t="n">
        <v>0.1337924713479469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0.6791647554022868</v>
      </c>
      <c r="D95" s="7" t="n">
        <v>0.7817294563730206</v>
      </c>
      <c r="E95" s="7" t="n">
        <v>0.363290784163557</v>
      </c>
      <c r="F95" s="7" t="n">
        <v>0.7988939361461781</v>
      </c>
      <c r="G95" s="7" t="n">
        <v>0.6080973733849433</v>
      </c>
      <c r="H95" s="7" t="n">
        <v>0.6767825017262247</v>
      </c>
      <c r="I95" s="7" t="n">
        <v>0.7448957089126995</v>
      </c>
      <c r="J95" s="7" t="n">
        <v>0.8228988465761491</v>
      </c>
      <c r="K95" s="7" t="n">
        <v>0.1116271974233246</v>
      </c>
      <c r="L95" s="7" t="n">
        <v>0.3757982286763371</v>
      </c>
      <c r="M95" s="7" t="n">
        <v>0.8644434937996334</v>
      </c>
      <c r="N95" s="7" t="n">
        <v>0.6641429592757928</v>
      </c>
      <c r="O95" s="7" t="n">
        <v>0.7692431858569079</v>
      </c>
      <c r="P95" s="7" t="n">
        <v>0.4627205539260145</v>
      </c>
      <c r="Q95" s="7" t="n">
        <v>0.4993382999671256</v>
      </c>
      <c r="R95" s="7" t="n">
        <v>0.4851176490184428</v>
      </c>
      <c r="S95" s="7" t="n">
        <v>0.8674932450032347</v>
      </c>
      <c r="T95" s="7" t="n">
        <v>0.6342259914137123</v>
      </c>
      <c r="U95" s="7" t="n">
        <v>0.8000080231384148</v>
      </c>
      <c r="V95" s="7" t="n">
        <v>0.5748631787074839</v>
      </c>
      <c r="W95" s="7" t="n">
        <v>0.4614550861912943</v>
      </c>
      <c r="X95" s="7" t="n">
        <v>0.6831643805445269</v>
      </c>
      <c r="Y95" s="7" t="n">
        <v>0.4809661522614276</v>
      </c>
      <c r="Z95" s="7" t="n">
        <v>0.50303570623379</v>
      </c>
      <c r="AA95" s="7" t="n">
        <v>0.4686737451218483</v>
      </c>
      <c r="AB95" s="7" t="n">
        <v>0.9045996768912558</v>
      </c>
      <c r="AC95" s="7" t="n">
        <v>0.4641943089631909</v>
      </c>
      <c r="AD95" s="7" t="n">
        <v>0.1614241970798801</v>
      </c>
      <c r="AE95" s="7" t="n">
        <v>0.8573606592087899</v>
      </c>
      <c r="AF95" s="7" t="n">
        <v>0.8671977090681992</v>
      </c>
      <c r="AG95" s="7" t="n">
        <v>0.636088217194192</v>
      </c>
      <c r="AH95" s="7" t="n">
        <v>0.3787866010520167</v>
      </c>
      <c r="AI95" s="7" t="n">
        <v>0.6920696488488371</v>
      </c>
      <c r="AJ95" s="7" t="n">
        <v>0.8648397674770021</v>
      </c>
      <c r="AK95" s="7" t="n">
        <v>0.6621261070737934</v>
      </c>
      <c r="AL95" s="7" t="n">
        <v>0.6015649070721847</v>
      </c>
      <c r="AM95" s="7" t="n">
        <v>0.3804098761392682</v>
      </c>
      <c r="AN95" s="7" t="n">
        <v>0.6188687741421917</v>
      </c>
      <c r="AO95" s="7" t="n">
        <v>0.8825293258181013</v>
      </c>
      <c r="AP95" s="7" t="n">
        <v>0.9251589100300763</v>
      </c>
      <c r="AQ95" s="7" t="n">
        <v>0.5030357018518977</v>
      </c>
      <c r="AR95" s="7" t="n">
        <v>0.3591703583167313</v>
      </c>
      <c r="AS95" s="7" t="n">
        <v>0.05225116628462938</v>
      </c>
      <c r="AT95" s="7" t="n">
        <v>0.4278001686793011</v>
      </c>
      <c r="AU95" s="7" t="n">
        <v>0.5946957009422649</v>
      </c>
      <c r="AV95" s="7" t="n">
        <v>0.9271409429256745</v>
      </c>
      <c r="AW95" s="7" t="n">
        <v>0.5277326086352795</v>
      </c>
      <c r="AX95" s="7" t="n">
        <v>0.6384610524920945</v>
      </c>
      <c r="AY95" s="7" t="n">
        <v>0.6499598840675658</v>
      </c>
      <c r="AZ95" s="7" t="n">
        <v>0.468140218111895</v>
      </c>
      <c r="BA95" s="7" t="n">
        <v>0.566952862879322</v>
      </c>
      <c r="BB95" s="7" t="n">
        <v>0.8818492873971984</v>
      </c>
      <c r="BC95" s="7" t="n">
        <v>0.6094709650021289</v>
      </c>
      <c r="BD95" s="7" t="n">
        <v>0.1054366893592933</v>
      </c>
      <c r="BE95" s="7" t="n">
        <v>0.5395633136705864</v>
      </c>
      <c r="BF95" s="7" t="n">
        <v>0.5108144084522138</v>
      </c>
      <c r="BG95" s="7" t="n">
        <v>0.8754919201763777</v>
      </c>
      <c r="BH95" s="7" t="n">
        <v>0.7693184771839632</v>
      </c>
      <c r="BI95" s="7" t="n">
        <v>0.5559813715681893</v>
      </c>
      <c r="BJ95" s="7" t="n">
        <v>-0.02923297559798441</v>
      </c>
      <c r="BK95" s="7" t="n">
        <v>0.1119914066332948</v>
      </c>
      <c r="BL95" s="7" t="n">
        <v>0.1818033786109911</v>
      </c>
      <c r="BM95" s="7" t="n">
        <v>0.661539427950909</v>
      </c>
      <c r="BN95" s="7" t="n">
        <v>0.5590680219760999</v>
      </c>
      <c r="BO95" s="7" t="n">
        <v>0.4342151725946623</v>
      </c>
      <c r="BP95" s="7" t="n">
        <v>0.7359435901797614</v>
      </c>
      <c r="BQ95" s="7" t="n">
        <v>0.07145749806107317</v>
      </c>
      <c r="BR95" s="7" t="n">
        <v>0.5875372895757494</v>
      </c>
      <c r="BS95" s="7" t="n">
        <v>0.1759695809717806</v>
      </c>
      <c r="BT95" s="7" t="n">
        <v>0.4660975153345612</v>
      </c>
      <c r="BU95" s="7" t="n">
        <v>0.5163990281154669</v>
      </c>
      <c r="BV95" s="7" t="n">
        <v>0.01563669336367767</v>
      </c>
      <c r="BW95" s="7" t="n">
        <v>-0.008897105628955104</v>
      </c>
      <c r="BX95" s="7" t="n">
        <v>0.02195239745596661</v>
      </c>
      <c r="BY95" s="7" t="n">
        <v>0.3851101580557308</v>
      </c>
      <c r="BZ95" s="7" t="n">
        <v>0.1577302723115435</v>
      </c>
      <c r="CA95" s="7" t="n">
        <v>0.9238312934332243</v>
      </c>
      <c r="CB95" s="7" t="n">
        <v>0.6219593758576805</v>
      </c>
      <c r="CC95" s="7" t="n">
        <v>0.4223984568334053</v>
      </c>
      <c r="CD95" s="7" t="n">
        <v>0.06316616417795783</v>
      </c>
      <c r="CE95" s="7" t="n">
        <v>0.09872454261996128</v>
      </c>
      <c r="CF95" s="7" t="n">
        <v>0.2681755833262362</v>
      </c>
      <c r="CG95" s="7" t="n">
        <v>0.7107120832551286</v>
      </c>
      <c r="CH95" s="7" t="n">
        <v>0.5018955433207621</v>
      </c>
      <c r="CI95" s="7" t="n">
        <v>0.77275377299252</v>
      </c>
      <c r="CJ95" s="7" t="n">
        <v>0.4718114381507745</v>
      </c>
      <c r="CK95" s="7" t="n">
        <v>0.02972015509213253</v>
      </c>
      <c r="CL95" s="7" t="n">
        <v>0.2273450501719375</v>
      </c>
      <c r="CM95" s="7" t="n">
        <v>0.6714061940258399</v>
      </c>
      <c r="CN95" s="7" t="n">
        <v>0.2535665468085558</v>
      </c>
      <c r="CO95" s="7" t="n">
        <v>0.2944130764737127</v>
      </c>
      <c r="CP95" s="7" t="n">
        <v>0.8011552920485668</v>
      </c>
      <c r="CQ95" s="7" t="n">
        <v>0.8965871099601473</v>
      </c>
      <c r="CR95" s="7" t="n">
        <v>1</v>
      </c>
      <c r="CS95" s="7" t="n">
        <v>0.5004993279293051</v>
      </c>
      <c r="CT95" s="7" t="n">
        <v>0.5273761965005784</v>
      </c>
      <c r="CU95" s="7" t="n">
        <v>0.2528637638651327</v>
      </c>
      <c r="CV95" s="7" t="n">
        <v>0.9276930307907787</v>
      </c>
      <c r="CW95" s="7" t="n">
        <v>0.220497086700868</v>
      </c>
      <c r="CX95" s="7" t="n">
        <v>0.3523546530936056</v>
      </c>
      <c r="CY95" s="7" t="n">
        <v>0.2092016239397194</v>
      </c>
      <c r="CZ95" s="7" t="n">
        <v>0.5495599846038841</v>
      </c>
      <c r="DA95" s="7" t="n">
        <v>0.5250002067251592</v>
      </c>
      <c r="DB95" s="7" t="n">
        <v>0.645231045518487</v>
      </c>
      <c r="DC95" s="7" t="n">
        <v>0.1883735291394554</v>
      </c>
      <c r="DD95" s="7" t="n">
        <v>0.1747110385321431</v>
      </c>
      <c r="DE95" s="7" t="n">
        <v>0.08073853242388918</v>
      </c>
      <c r="DF95" s="7" t="n">
        <v>0.4109489587787988</v>
      </c>
      <c r="DG95" s="7" t="n">
        <v>0.3531314462261917</v>
      </c>
      <c r="DH95" s="7" t="n">
        <v>0.3595781600427393</v>
      </c>
      <c r="DI95" s="7" t="n">
        <v>0.3723838672089537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0.6339711302620966</v>
      </c>
      <c r="D96" s="7" t="n">
        <v>0.6702381765695496</v>
      </c>
      <c r="E96" s="7" t="n">
        <v>0.6505887633801997</v>
      </c>
      <c r="F96" s="7" t="n">
        <v>0.6534108409362988</v>
      </c>
      <c r="G96" s="7" t="n">
        <v>0.7065806140724478</v>
      </c>
      <c r="H96" s="7" t="n">
        <v>0.528552072415284</v>
      </c>
      <c r="I96" s="7" t="n">
        <v>0.527672504112867</v>
      </c>
      <c r="J96" s="7" t="n">
        <v>0.6639018025582143</v>
      </c>
      <c r="K96" s="7" t="n">
        <v>0.1388513368364322</v>
      </c>
      <c r="L96" s="7" t="n">
        <v>0.2455542966433969</v>
      </c>
      <c r="M96" s="7" t="n">
        <v>0.5485124060345347</v>
      </c>
      <c r="N96" s="7" t="n">
        <v>0.5378271822125863</v>
      </c>
      <c r="O96" s="7" t="n">
        <v>0.514055830687699</v>
      </c>
      <c r="P96" s="7" t="n">
        <v>0.4202705663533489</v>
      </c>
      <c r="Q96" s="7" t="n">
        <v>0.5204923568449518</v>
      </c>
      <c r="R96" s="7" t="n">
        <v>0.5217672974052344</v>
      </c>
      <c r="S96" s="7" t="n">
        <v>0.6518189742049262</v>
      </c>
      <c r="T96" s="7" t="n">
        <v>0.5478378421877754</v>
      </c>
      <c r="U96" s="7" t="n">
        <v>0.6541274093698322</v>
      </c>
      <c r="V96" s="7" t="n">
        <v>0.3134592069718564</v>
      </c>
      <c r="W96" s="7" t="n">
        <v>0.721035019687014</v>
      </c>
      <c r="X96" s="7" t="n">
        <v>0.5392685008291261</v>
      </c>
      <c r="Y96" s="7" t="n">
        <v>0.2946828905920751</v>
      </c>
      <c r="Z96" s="7" t="n">
        <v>0.9784248334247281</v>
      </c>
      <c r="AA96" s="7" t="n">
        <v>0.3761101449447533</v>
      </c>
      <c r="AB96" s="7" t="n">
        <v>0.2539325668731527</v>
      </c>
      <c r="AC96" s="7" t="n">
        <v>0.2899663617446689</v>
      </c>
      <c r="AD96" s="7" t="n">
        <v>0.1810193218754513</v>
      </c>
      <c r="AE96" s="7" t="n">
        <v>0.4126583433901688</v>
      </c>
      <c r="AF96" s="7" t="n">
        <v>0.4169869862183881</v>
      </c>
      <c r="AG96" s="7" t="n">
        <v>0.2311749549654275</v>
      </c>
      <c r="AH96" s="7" t="n">
        <v>0.3873294570302865</v>
      </c>
      <c r="AI96" s="7" t="n">
        <v>0.7524505725227765</v>
      </c>
      <c r="AJ96" s="7" t="n">
        <v>0.6098733099610999</v>
      </c>
      <c r="AK96" s="7" t="n">
        <v>0.533369622783856</v>
      </c>
      <c r="AL96" s="7" t="n">
        <v>0.6776916343153683</v>
      </c>
      <c r="AM96" s="7" t="n">
        <v>0.07042098609845439</v>
      </c>
      <c r="AN96" s="7" t="n">
        <v>0.3401196477998882</v>
      </c>
      <c r="AO96" s="7" t="n">
        <v>0.4055924809680488</v>
      </c>
      <c r="AP96" s="7" t="n">
        <v>0.3083171158703125</v>
      </c>
      <c r="AQ96" s="7" t="n">
        <v>0.9784247727920999</v>
      </c>
      <c r="AR96" s="7" t="n">
        <v>0.0801920318029509</v>
      </c>
      <c r="AS96" s="7" t="n">
        <v>0.09439408294232303</v>
      </c>
      <c r="AT96" s="7" t="n">
        <v>0.01815609702210898</v>
      </c>
      <c r="AU96" s="7" t="n">
        <v>0.6799793159745304</v>
      </c>
      <c r="AV96" s="7" t="n">
        <v>0.3825026196477717</v>
      </c>
      <c r="AW96" s="7" t="n">
        <v>0.6628293507111211</v>
      </c>
      <c r="AX96" s="7" t="n">
        <v>0.5213206733465802</v>
      </c>
      <c r="AY96" s="7" t="n">
        <v>0.3839984779465962</v>
      </c>
      <c r="AZ96" s="7" t="n">
        <v>0.6507202593662724</v>
      </c>
      <c r="BA96" s="7" t="n">
        <v>0.4240668727471396</v>
      </c>
      <c r="BB96" s="7" t="n">
        <v>0.6098640965974075</v>
      </c>
      <c r="BC96" s="7" t="n">
        <v>0.3075570913693015</v>
      </c>
      <c r="BD96" s="7" t="n">
        <v>0.2281774376844677</v>
      </c>
      <c r="BE96" s="7" t="n">
        <v>0.6571538091927164</v>
      </c>
      <c r="BF96" s="7" t="n">
        <v>0.6715775162152926</v>
      </c>
      <c r="BG96" s="7" t="n">
        <v>0.2381847784060319</v>
      </c>
      <c r="BH96" s="7" t="n">
        <v>0.4025273821759174</v>
      </c>
      <c r="BI96" s="7" t="n">
        <v>0.5413966317010894</v>
      </c>
      <c r="BJ96" s="7" t="n">
        <v>0.1168314466745213</v>
      </c>
      <c r="BK96" s="7" t="n">
        <v>0.2017842415227721</v>
      </c>
      <c r="BL96" s="7" t="n">
        <v>0.1456374449680343</v>
      </c>
      <c r="BM96" s="7" t="n">
        <v>0.5450147079260876</v>
      </c>
      <c r="BN96" s="7" t="n">
        <v>0.5574375655243362</v>
      </c>
      <c r="BO96" s="7" t="n">
        <v>0.4062200190144382</v>
      </c>
      <c r="BP96" s="7" t="n">
        <v>0.5188374400767675</v>
      </c>
      <c r="BQ96" s="7" t="n">
        <v>0.1104475875793833</v>
      </c>
      <c r="BR96" s="7" t="n">
        <v>0.6618926332371666</v>
      </c>
      <c r="BS96" s="7" t="n">
        <v>0.1168251903453633</v>
      </c>
      <c r="BT96" s="7" t="n">
        <v>0.2355519130007983</v>
      </c>
      <c r="BU96" s="7" t="n">
        <v>0.2912772108839963</v>
      </c>
      <c r="BV96" s="7" t="n">
        <v>0.1033255833811269</v>
      </c>
      <c r="BW96" s="7" t="n">
        <v>-0.01839152069009098</v>
      </c>
      <c r="BX96" s="7" t="n">
        <v>0.1276456888023795</v>
      </c>
      <c r="BY96" s="7" t="n">
        <v>0.6852741698970125</v>
      </c>
      <c r="BZ96" s="7" t="n">
        <v>0.337322869667556</v>
      </c>
      <c r="CA96" s="7" t="n">
        <v>0.3764498264642201</v>
      </c>
      <c r="CB96" s="7" t="n">
        <v>0.8844777308222017</v>
      </c>
      <c r="CC96" s="7" t="n">
        <v>0.01877854354231568</v>
      </c>
      <c r="CD96" s="7" t="n">
        <v>0.1081642115802731</v>
      </c>
      <c r="CE96" s="7" t="n">
        <v>0.04319253956606477</v>
      </c>
      <c r="CF96" s="7" t="n">
        <v>0.1829024017999852</v>
      </c>
      <c r="CG96" s="7" t="n">
        <v>0.5905640126692635</v>
      </c>
      <c r="CH96" s="7" t="n">
        <v>0.2948722474758549</v>
      </c>
      <c r="CI96" s="7" t="n">
        <v>0.1776287661950949</v>
      </c>
      <c r="CJ96" s="7" t="n">
        <v>0.2789579384850474</v>
      </c>
      <c r="CK96" s="7" t="n">
        <v>-0.0116214424190979</v>
      </c>
      <c r="CL96" s="7" t="n">
        <v>0.1708129650924764</v>
      </c>
      <c r="CM96" s="7" t="n">
        <v>0.339118192206132</v>
      </c>
      <c r="CN96" s="7" t="n">
        <v>0.1708044497590226</v>
      </c>
      <c r="CO96" s="7" t="n">
        <v>0.2860951396921003</v>
      </c>
      <c r="CP96" s="7" t="n">
        <v>0.3261524181048506</v>
      </c>
      <c r="CQ96" s="7" t="n">
        <v>0.288703733926394</v>
      </c>
      <c r="CR96" s="7" t="n">
        <v>0.5004993279293051</v>
      </c>
      <c r="CS96" s="7" t="n">
        <v>1</v>
      </c>
      <c r="CT96" s="7" t="n">
        <v>0.7972360220296378</v>
      </c>
      <c r="CU96" s="7" t="n">
        <v>0.1730036605004967</v>
      </c>
      <c r="CV96" s="7" t="n">
        <v>0.3783338215931636</v>
      </c>
      <c r="CW96" s="7" t="n">
        <v>0.1565827569091147</v>
      </c>
      <c r="CX96" s="7" t="n">
        <v>0.4266950063555406</v>
      </c>
      <c r="CY96" s="7" t="n">
        <v>0.1594978632763765</v>
      </c>
      <c r="CZ96" s="7" t="n">
        <v>0.3361697673793305</v>
      </c>
      <c r="DA96" s="7" t="n">
        <v>0.6571513475173367</v>
      </c>
      <c r="DB96" s="7" t="n">
        <v>0.7136061924058452</v>
      </c>
      <c r="DC96" s="7" t="n">
        <v>0.1326074964759397</v>
      </c>
      <c r="DD96" s="7" t="n">
        <v>-0.06205816555606859</v>
      </c>
      <c r="DE96" s="7" t="n">
        <v>0.2222551930101445</v>
      </c>
      <c r="DF96" s="7" t="n">
        <v>0.3033233213220802</v>
      </c>
      <c r="DG96" s="7" t="n">
        <v>0.6183144362233143</v>
      </c>
      <c r="DH96" s="7" t="n">
        <v>0.1039827080443056</v>
      </c>
      <c r="DI96" s="7" t="n">
        <v>0.5498407119903135</v>
      </c>
    </row>
    <row r="97">
      <c r="A97" s="6" t="inlineStr">
        <is>
          <t>950096.CSI</t>
        </is>
      </c>
      <c r="B97" s="6" t="inlineStr">
        <is>
          <t>中证上海国企指数</t>
        </is>
      </c>
      <c r="C97" s="7" t="n">
        <v>0.8532827994175816</v>
      </c>
      <c r="D97" s="7" t="n">
        <v>0.8271027033728758</v>
      </c>
      <c r="E97" s="7" t="n">
        <v>0.7911186755147143</v>
      </c>
      <c r="F97" s="7" t="n">
        <v>0.7639538498595418</v>
      </c>
      <c r="G97" s="7" t="n">
        <v>0.8614317351484543</v>
      </c>
      <c r="H97" s="7" t="n">
        <v>0.6190774020490801</v>
      </c>
      <c r="I97" s="7" t="n">
        <v>0.6243109209369402</v>
      </c>
      <c r="J97" s="7" t="n">
        <v>0.794195397030132</v>
      </c>
      <c r="K97" s="7" t="n">
        <v>0.3754299432090657</v>
      </c>
      <c r="L97" s="7" t="n">
        <v>0.4512352869660976</v>
      </c>
      <c r="M97" s="7" t="n">
        <v>0.4944269645275283</v>
      </c>
      <c r="N97" s="7" t="n">
        <v>0.5926774049944616</v>
      </c>
      <c r="O97" s="7" t="n">
        <v>0.5855116638105538</v>
      </c>
      <c r="P97" s="7" t="n">
        <v>0.5704435684853327</v>
      </c>
      <c r="Q97" s="7" t="n">
        <v>0.7327968895322327</v>
      </c>
      <c r="R97" s="7" t="n">
        <v>0.7277241323369806</v>
      </c>
      <c r="S97" s="7" t="n">
        <v>0.7300508928329782</v>
      </c>
      <c r="T97" s="7" t="n">
        <v>0.7300749221428545</v>
      </c>
      <c r="U97" s="7" t="n">
        <v>0.8007603683185268</v>
      </c>
      <c r="V97" s="7" t="n">
        <v>0.4072715705193898</v>
      </c>
      <c r="W97" s="7" t="n">
        <v>0.870098739576436</v>
      </c>
      <c r="X97" s="7" t="n">
        <v>0.586618968036262</v>
      </c>
      <c r="Y97" s="7" t="n">
        <v>0.3961401230917095</v>
      </c>
      <c r="Z97" s="7" t="n">
        <v>0.7959774362563583</v>
      </c>
      <c r="AA97" s="7" t="n">
        <v>0.33352094503791</v>
      </c>
      <c r="AB97" s="7" t="n">
        <v>0.2430422626751527</v>
      </c>
      <c r="AC97" s="7" t="n">
        <v>0.3965476158659499</v>
      </c>
      <c r="AD97" s="7" t="n">
        <v>0.3744193160899059</v>
      </c>
      <c r="AE97" s="7" t="n">
        <v>0.4821080860128233</v>
      </c>
      <c r="AF97" s="7" t="n">
        <v>0.4706378422757482</v>
      </c>
      <c r="AG97" s="7" t="n">
        <v>0.331168994234417</v>
      </c>
      <c r="AH97" s="7" t="n">
        <v>0.5386712299419709</v>
      </c>
      <c r="AI97" s="7" t="n">
        <v>0.7751253593888324</v>
      </c>
      <c r="AJ97" s="7" t="n">
        <v>0.657888619219315</v>
      </c>
      <c r="AK97" s="7" t="n">
        <v>0.5876700211648604</v>
      </c>
      <c r="AL97" s="7" t="n">
        <v>0.8107124912570791</v>
      </c>
      <c r="AM97" s="7" t="n">
        <v>0.2863973153781713</v>
      </c>
      <c r="AN97" s="7" t="n">
        <v>0.4053964112964027</v>
      </c>
      <c r="AO97" s="7" t="n">
        <v>0.4471175266422855</v>
      </c>
      <c r="AP97" s="7" t="n">
        <v>0.2901141894122561</v>
      </c>
      <c r="AQ97" s="7" t="n">
        <v>0.7959774528552106</v>
      </c>
      <c r="AR97" s="7" t="n">
        <v>0.2387257845733337</v>
      </c>
      <c r="AS97" s="7" t="n">
        <v>0.2371567163704957</v>
      </c>
      <c r="AT97" s="7" t="n">
        <v>0.1476498027906487</v>
      </c>
      <c r="AU97" s="7" t="n">
        <v>0.8030642197654025</v>
      </c>
      <c r="AV97" s="7" t="n">
        <v>0.4055302534395424</v>
      </c>
      <c r="AW97" s="7" t="n">
        <v>0.8008479158056804</v>
      </c>
      <c r="AX97" s="7" t="n">
        <v>0.5731387156886313</v>
      </c>
      <c r="AY97" s="7" t="n">
        <v>0.456771195132318</v>
      </c>
      <c r="AZ97" s="7" t="n">
        <v>0.7289254587827576</v>
      </c>
      <c r="BA97" s="7" t="n">
        <v>0.4281489595760182</v>
      </c>
      <c r="BB97" s="7" t="n">
        <v>0.6959903880267303</v>
      </c>
      <c r="BC97" s="7" t="n">
        <v>0.3725673781406152</v>
      </c>
      <c r="BD97" s="7" t="n">
        <v>0.3513688193019274</v>
      </c>
      <c r="BE97" s="7" t="n">
        <v>0.6842239017315369</v>
      </c>
      <c r="BF97" s="7" t="n">
        <v>0.743510422823858</v>
      </c>
      <c r="BG97" s="7" t="n">
        <v>0.2250013876895137</v>
      </c>
      <c r="BH97" s="7" t="n">
        <v>0.4519997085292223</v>
      </c>
      <c r="BI97" s="7" t="n">
        <v>0.7670867349315817</v>
      </c>
      <c r="BJ97" s="7" t="n">
        <v>0.2630196044636627</v>
      </c>
      <c r="BK97" s="7" t="n">
        <v>0.3524364604912444</v>
      </c>
      <c r="BL97" s="7" t="n">
        <v>0.356182444523408</v>
      </c>
      <c r="BM97" s="7" t="n">
        <v>0.5975219531673871</v>
      </c>
      <c r="BN97" s="7" t="n">
        <v>0.5307851840133018</v>
      </c>
      <c r="BO97" s="7" t="n">
        <v>0.3465460820662827</v>
      </c>
      <c r="BP97" s="7" t="n">
        <v>0.5930691400016674</v>
      </c>
      <c r="BQ97" s="7" t="n">
        <v>0.299123913225438</v>
      </c>
      <c r="BR97" s="7" t="n">
        <v>0.7635937570083838</v>
      </c>
      <c r="BS97" s="7" t="n">
        <v>0.3035036086415633</v>
      </c>
      <c r="BT97" s="7" t="n">
        <v>0.2804557001549162</v>
      </c>
      <c r="BU97" s="7" t="n">
        <v>0.3587818395173262</v>
      </c>
      <c r="BV97" s="7" t="n">
        <v>0.2808181997985595</v>
      </c>
      <c r="BW97" s="7" t="n">
        <v>0.09805450062651858</v>
      </c>
      <c r="BX97" s="7" t="n">
        <v>0.2995430671739938</v>
      </c>
      <c r="BY97" s="7" t="n">
        <v>0.867312590478625</v>
      </c>
      <c r="BZ97" s="7" t="n">
        <v>0.4696023557943897</v>
      </c>
      <c r="CA97" s="7" t="n">
        <v>0.4003137930364407</v>
      </c>
      <c r="CB97" s="7" t="n">
        <v>0.7154064026824231</v>
      </c>
      <c r="CC97" s="7" t="n">
        <v>0.1780155683498689</v>
      </c>
      <c r="CD97" s="7" t="n">
        <v>0.2959861374255173</v>
      </c>
      <c r="CE97" s="7" t="n">
        <v>0.2582948037728675</v>
      </c>
      <c r="CF97" s="7" t="n">
        <v>0.3760110306069923</v>
      </c>
      <c r="CG97" s="7" t="n">
        <v>0.6125011126984211</v>
      </c>
      <c r="CH97" s="7" t="n">
        <v>0.3903761352755368</v>
      </c>
      <c r="CI97" s="7" t="n">
        <v>0.135322367696265</v>
      </c>
      <c r="CJ97" s="7" t="n">
        <v>0.3640241088321534</v>
      </c>
      <c r="CK97" s="7" t="n">
        <v>0.1751916409571286</v>
      </c>
      <c r="CL97" s="7" t="n">
        <v>0.3778662237339144</v>
      </c>
      <c r="CM97" s="7" t="n">
        <v>0.39760053995834</v>
      </c>
      <c r="CN97" s="7" t="n">
        <v>0.3755344288025845</v>
      </c>
      <c r="CO97" s="7" t="n">
        <v>0.4373886791423655</v>
      </c>
      <c r="CP97" s="7" t="n">
        <v>0.4302807540356748</v>
      </c>
      <c r="CQ97" s="7" t="n">
        <v>0.2960310785516956</v>
      </c>
      <c r="CR97" s="7" t="n">
        <v>0.5273761965005784</v>
      </c>
      <c r="CS97" s="7" t="n">
        <v>0.7972360220296378</v>
      </c>
      <c r="CT97" s="7" t="n">
        <v>1</v>
      </c>
      <c r="CU97" s="7" t="n">
        <v>0.3588467091825111</v>
      </c>
      <c r="CV97" s="7" t="n">
        <v>0.3859113571654672</v>
      </c>
      <c r="CW97" s="7" t="n">
        <v>0.3458507709292548</v>
      </c>
      <c r="CX97" s="7" t="n">
        <v>0.6245345547312948</v>
      </c>
      <c r="CY97" s="7" t="n">
        <v>0.3467792434843089</v>
      </c>
      <c r="CZ97" s="7" t="n">
        <v>0.4858035787155762</v>
      </c>
      <c r="DA97" s="7" t="n">
        <v>0.7947419299253025</v>
      </c>
      <c r="DB97" s="7" t="n">
        <v>0.8501830193059442</v>
      </c>
      <c r="DC97" s="7" t="n">
        <v>0.3240551995810234</v>
      </c>
      <c r="DD97" s="7" t="n">
        <v>0.1715033768142241</v>
      </c>
      <c r="DE97" s="7" t="n">
        <v>0.3555291701855215</v>
      </c>
      <c r="DF97" s="7" t="n">
        <v>0.3827991978418294</v>
      </c>
      <c r="DG97" s="7" t="n">
        <v>0.7933842508692667</v>
      </c>
      <c r="DH97" s="7" t="n">
        <v>0.2014206283644351</v>
      </c>
      <c r="DI97" s="7" t="n">
        <v>0.801788716876693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0.5292679090093502</v>
      </c>
      <c r="D98" s="7" t="n">
        <v>0.4066663057424236</v>
      </c>
      <c r="E98" s="7" t="n">
        <v>0.216598443163737</v>
      </c>
      <c r="F98" s="7" t="n">
        <v>0.2971672772699945</v>
      </c>
      <c r="G98" s="7" t="n">
        <v>0.2346784214060419</v>
      </c>
      <c r="H98" s="7" t="n">
        <v>0.2457475844349392</v>
      </c>
      <c r="I98" s="7" t="n">
        <v>0.341941434793694</v>
      </c>
      <c r="J98" s="7" t="n">
        <v>0.4646327747444012</v>
      </c>
      <c r="K98" s="7" t="n">
        <v>0.8687204515281526</v>
      </c>
      <c r="L98" s="7" t="n">
        <v>0.8468419060931023</v>
      </c>
      <c r="M98" s="7" t="n">
        <v>0.1909721719867543</v>
      </c>
      <c r="N98" s="7" t="n">
        <v>0.2289830124230123</v>
      </c>
      <c r="O98" s="7" t="n">
        <v>0.2980143398261606</v>
      </c>
      <c r="P98" s="7" t="n">
        <v>0.7434680757031232</v>
      </c>
      <c r="Q98" s="7" t="n">
        <v>0.5802385135303515</v>
      </c>
      <c r="R98" s="7" t="n">
        <v>0.477465630507073</v>
      </c>
      <c r="S98" s="7" t="n">
        <v>0.4081694660872594</v>
      </c>
      <c r="T98" s="7" t="n">
        <v>0.7017354261580014</v>
      </c>
      <c r="U98" s="7" t="n">
        <v>0.5345755669089854</v>
      </c>
      <c r="V98" s="7" t="n">
        <v>0.3763739517421321</v>
      </c>
      <c r="W98" s="7" t="n">
        <v>0.2672219366644065</v>
      </c>
      <c r="X98" s="7" t="n">
        <v>0.1983218648975124</v>
      </c>
      <c r="Y98" s="7" t="n">
        <v>0.3750677703123613</v>
      </c>
      <c r="Z98" s="7" t="n">
        <v>0.1616961434105726</v>
      </c>
      <c r="AA98" s="7" t="n">
        <v>-0.004710918481070208</v>
      </c>
      <c r="AB98" s="7" t="n">
        <v>0.1278755883180034</v>
      </c>
      <c r="AC98" s="7" t="n">
        <v>0.3717796473847678</v>
      </c>
      <c r="AD98" s="7" t="n">
        <v>0.8504480383430022</v>
      </c>
      <c r="AE98" s="7" t="n">
        <v>0.5361537940869191</v>
      </c>
      <c r="AF98" s="7" t="n">
        <v>0.4998645634345635</v>
      </c>
      <c r="AG98" s="7" t="n">
        <v>0.5694712174275176</v>
      </c>
      <c r="AH98" s="7" t="n">
        <v>0.7250557168733383</v>
      </c>
      <c r="AI98" s="7" t="n">
        <v>0.2933304315241499</v>
      </c>
      <c r="AJ98" s="7" t="n">
        <v>0.4668550867673664</v>
      </c>
      <c r="AK98" s="7" t="n">
        <v>0.2284288713518016</v>
      </c>
      <c r="AL98" s="7" t="n">
        <v>0.3449397418955787</v>
      </c>
      <c r="AM98" s="7" t="n">
        <v>0.1178545975392177</v>
      </c>
      <c r="AN98" s="7" t="n">
        <v>0.3951099086307298</v>
      </c>
      <c r="AO98" s="7" t="n">
        <v>0.4814326588000168</v>
      </c>
      <c r="AP98" s="7" t="n">
        <v>0.175859550995598</v>
      </c>
      <c r="AQ98" s="7" t="n">
        <v>0.1616961745254933</v>
      </c>
      <c r="AR98" s="7" t="n">
        <v>0.5500378105317701</v>
      </c>
      <c r="AS98" s="7" t="n">
        <v>0.4829373477309341</v>
      </c>
      <c r="AT98" s="7" t="n">
        <v>0.4664677052645669</v>
      </c>
      <c r="AU98" s="7" t="n">
        <v>0.3423744617418548</v>
      </c>
      <c r="AV98" s="7" t="n">
        <v>0.3110139129872798</v>
      </c>
      <c r="AW98" s="7" t="n">
        <v>0.1466136856553399</v>
      </c>
      <c r="AX98" s="7" t="n">
        <v>0.2443295423372451</v>
      </c>
      <c r="AY98" s="7" t="n">
        <v>0.4540073645128586</v>
      </c>
      <c r="AZ98" s="7" t="n">
        <v>0.2761973865599491</v>
      </c>
      <c r="BA98" s="7" t="n">
        <v>0.1062323179871573</v>
      </c>
      <c r="BB98" s="7" t="n">
        <v>0.340902574433511</v>
      </c>
      <c r="BC98" s="7" t="n">
        <v>0.3775705373831886</v>
      </c>
      <c r="BD98" s="7" t="n">
        <v>0.5347043410711432</v>
      </c>
      <c r="BE98" s="7" t="n">
        <v>0.2953478754965047</v>
      </c>
      <c r="BF98" s="7" t="n">
        <v>0.2605996886633443</v>
      </c>
      <c r="BG98" s="7" t="n">
        <v>0.1223076140758931</v>
      </c>
      <c r="BH98" s="7" t="n">
        <v>0.2802489447795504</v>
      </c>
      <c r="BI98" s="7" t="n">
        <v>0.3123827909696288</v>
      </c>
      <c r="BJ98" s="7" t="n">
        <v>0.3082805542921518</v>
      </c>
      <c r="BK98" s="7" t="n">
        <v>0.6064372964603257</v>
      </c>
      <c r="BL98" s="7" t="n">
        <v>0.9183464181484006</v>
      </c>
      <c r="BM98" s="7" t="n">
        <v>0.2381324007715507</v>
      </c>
      <c r="BN98" s="7" t="n">
        <v>0.2284278676387927</v>
      </c>
      <c r="BO98" s="7" t="n">
        <v>0.05126820630005834</v>
      </c>
      <c r="BP98" s="7" t="n">
        <v>0.3152980981813843</v>
      </c>
      <c r="BQ98" s="7" t="n">
        <v>0.6980092398319537</v>
      </c>
      <c r="BR98" s="7" t="n">
        <v>0.3189761384952551</v>
      </c>
      <c r="BS98" s="7" t="n">
        <v>0.7092372893439368</v>
      </c>
      <c r="BT98" s="7" t="n">
        <v>0.3358172147998139</v>
      </c>
      <c r="BU98" s="7" t="n">
        <v>0.4010103766506051</v>
      </c>
      <c r="BV98" s="7" t="n">
        <v>0.553221080934733</v>
      </c>
      <c r="BW98" s="7" t="n">
        <v>0.4459524082801945</v>
      </c>
      <c r="BX98" s="7" t="n">
        <v>0.5774549166504611</v>
      </c>
      <c r="BY98" s="7" t="n">
        <v>0.2837115241029169</v>
      </c>
      <c r="BZ98" s="7" t="n">
        <v>0.5116145493972398</v>
      </c>
      <c r="CA98" s="7" t="n">
        <v>0.3235021145483942</v>
      </c>
      <c r="CB98" s="7" t="n">
        <v>0.1587494006700178</v>
      </c>
      <c r="CC98" s="7" t="n">
        <v>0.4952183458591779</v>
      </c>
      <c r="CD98" s="7" t="n">
        <v>0.6859993170191383</v>
      </c>
      <c r="CE98" s="7" t="n">
        <v>0.736893583475866</v>
      </c>
      <c r="CF98" s="7" t="n">
        <v>0.8152819092009547</v>
      </c>
      <c r="CG98" s="7" t="n">
        <v>0.186019384206312</v>
      </c>
      <c r="CH98" s="7" t="n">
        <v>0.3738380613466458</v>
      </c>
      <c r="CI98" s="7" t="n">
        <v>0.1143789735754527</v>
      </c>
      <c r="CJ98" s="7" t="n">
        <v>0.3890881353024476</v>
      </c>
      <c r="CK98" s="7" t="n">
        <v>0.6044945593415287</v>
      </c>
      <c r="CL98" s="7" t="n">
        <v>0.9163066437582146</v>
      </c>
      <c r="CM98" s="7" t="n">
        <v>0.3424486451454666</v>
      </c>
      <c r="CN98" s="7" t="n">
        <v>0.926606254164466</v>
      </c>
      <c r="CO98" s="7" t="n">
        <v>0.7890186666834369</v>
      </c>
      <c r="CP98" s="7" t="n">
        <v>0.6379733621524571</v>
      </c>
      <c r="CQ98" s="7" t="n">
        <v>0.2607832397515417</v>
      </c>
      <c r="CR98" s="7" t="n">
        <v>0.2528637638651327</v>
      </c>
      <c r="CS98" s="7" t="n">
        <v>0.1730036605004967</v>
      </c>
      <c r="CT98" s="7" t="n">
        <v>0.3588467091825111</v>
      </c>
      <c r="CU98" s="7" t="n">
        <v>1</v>
      </c>
      <c r="CV98" s="7" t="n">
        <v>0.278468405349809</v>
      </c>
      <c r="CW98" s="7" t="n">
        <v>0.9948596540533767</v>
      </c>
      <c r="CX98" s="7" t="n">
        <v>0.1683578271783888</v>
      </c>
      <c r="CY98" s="7" t="n">
        <v>0.9920460821315129</v>
      </c>
      <c r="CZ98" s="7" t="n">
        <v>0.4144295635031705</v>
      </c>
      <c r="DA98" s="7" t="n">
        <v>0.1489272842984311</v>
      </c>
      <c r="DB98" s="7" t="n">
        <v>0.3134705779270879</v>
      </c>
      <c r="DC98" s="7" t="n">
        <v>0.99041907951249</v>
      </c>
      <c r="DD98" s="7" t="n">
        <v>0.03018119021520193</v>
      </c>
      <c r="DE98" s="7" t="n">
        <v>0.5482268642984373</v>
      </c>
      <c r="DF98" s="7" t="n">
        <v>0.3711794070868248</v>
      </c>
      <c r="DG98" s="7" t="n">
        <v>0.2760769092791301</v>
      </c>
      <c r="DH98" s="7" t="n">
        <v>0.5030701087838982</v>
      </c>
      <c r="DI98" s="7" t="n">
        <v>0.3686971121784156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0.5549208367708517</v>
      </c>
      <c r="D99" s="7" t="n">
        <v>0.6434521495955088</v>
      </c>
      <c r="E99" s="7" t="n">
        <v>0.1693270231674973</v>
      </c>
      <c r="F99" s="7" t="n">
        <v>0.654965236950783</v>
      </c>
      <c r="G99" s="7" t="n">
        <v>0.4732917338769467</v>
      </c>
      <c r="H99" s="7" t="n">
        <v>0.5604823730233718</v>
      </c>
      <c r="I99" s="7" t="n">
        <v>0.6764910739721297</v>
      </c>
      <c r="J99" s="7" t="n">
        <v>0.7195150693509974</v>
      </c>
      <c r="K99" s="7" t="n">
        <v>0.1150834600625528</v>
      </c>
      <c r="L99" s="7" t="n">
        <v>0.3769543243101455</v>
      </c>
      <c r="M99" s="7" t="n">
        <v>0.8154354726954073</v>
      </c>
      <c r="N99" s="7" t="n">
        <v>0.5604952286321686</v>
      </c>
      <c r="O99" s="7" t="n">
        <v>0.6928199026054412</v>
      </c>
      <c r="P99" s="7" t="n">
        <v>0.4603641029946257</v>
      </c>
      <c r="Q99" s="7" t="n">
        <v>0.4098172660422478</v>
      </c>
      <c r="R99" s="7" t="n">
        <v>0.3771485875693115</v>
      </c>
      <c r="S99" s="7" t="n">
        <v>0.7698318717128764</v>
      </c>
      <c r="T99" s="7" t="n">
        <v>0.5806487619107766</v>
      </c>
      <c r="U99" s="7" t="n">
        <v>0.7058169922616213</v>
      </c>
      <c r="V99" s="7" t="n">
        <v>0.5294521338498216</v>
      </c>
      <c r="W99" s="7" t="n">
        <v>0.2616414455159276</v>
      </c>
      <c r="X99" s="7" t="n">
        <v>0.573347461908133</v>
      </c>
      <c r="Y99" s="7" t="n">
        <v>0.4295183284209544</v>
      </c>
      <c r="Z99" s="7" t="n">
        <v>0.3682694488741429</v>
      </c>
      <c r="AA99" s="7" t="n">
        <v>0.3623826327432095</v>
      </c>
      <c r="AB99" s="7" t="n">
        <v>0.884598385975269</v>
      </c>
      <c r="AC99" s="7" t="n">
        <v>0.4108762930364972</v>
      </c>
      <c r="AD99" s="7" t="n">
        <v>0.1956995230053243</v>
      </c>
      <c r="AE99" s="7" t="n">
        <v>0.8687600663171089</v>
      </c>
      <c r="AF99" s="7" t="n">
        <v>0.8697765465397687</v>
      </c>
      <c r="AG99" s="7" t="n">
        <v>0.6614017353316928</v>
      </c>
      <c r="AH99" s="7" t="n">
        <v>0.3772100771821529</v>
      </c>
      <c r="AI99" s="7" t="n">
        <v>0.5557788227178394</v>
      </c>
      <c r="AJ99" s="7" t="n">
        <v>0.8184382577891653</v>
      </c>
      <c r="AK99" s="7" t="n">
        <v>0.5563750436807554</v>
      </c>
      <c r="AL99" s="7" t="n">
        <v>0.4920468185779838</v>
      </c>
      <c r="AM99" s="7" t="n">
        <v>0.2163049918232426</v>
      </c>
      <c r="AN99" s="7" t="n">
        <v>0.5957640249595126</v>
      </c>
      <c r="AO99" s="7" t="n">
        <v>0.8947214393799165</v>
      </c>
      <c r="AP99" s="7" t="n">
        <v>0.91875986678138</v>
      </c>
      <c r="AQ99" s="7" t="n">
        <v>0.3682694206952967</v>
      </c>
      <c r="AR99" s="7" t="n">
        <v>0.3982642756163101</v>
      </c>
      <c r="AS99" s="7" t="n">
        <v>0.05842329105536512</v>
      </c>
      <c r="AT99" s="7" t="n">
        <v>0.4754615559393584</v>
      </c>
      <c r="AU99" s="7" t="n">
        <v>0.48609992897012</v>
      </c>
      <c r="AV99" s="7" t="n">
        <v>0.9876102131831695</v>
      </c>
      <c r="AW99" s="7" t="n">
        <v>0.3834740160696272</v>
      </c>
      <c r="AX99" s="7" t="n">
        <v>0.5354742767383635</v>
      </c>
      <c r="AY99" s="7" t="n">
        <v>0.6078863005205024</v>
      </c>
      <c r="AZ99" s="7" t="n">
        <v>0.3138498542881386</v>
      </c>
      <c r="BA99" s="7" t="n">
        <v>0.5064660592611949</v>
      </c>
      <c r="BB99" s="7" t="n">
        <v>0.7624743449754408</v>
      </c>
      <c r="BC99" s="7" t="n">
        <v>0.6228450612502211</v>
      </c>
      <c r="BD99" s="7" t="n">
        <v>0.1246322371034553</v>
      </c>
      <c r="BE99" s="7" t="n">
        <v>0.4135769367039089</v>
      </c>
      <c r="BF99" s="7" t="n">
        <v>0.3570043178830765</v>
      </c>
      <c r="BG99" s="7" t="n">
        <v>0.8591325628828467</v>
      </c>
      <c r="BH99" s="7" t="n">
        <v>0.7704133766476349</v>
      </c>
      <c r="BI99" s="7" t="n">
        <v>0.477525734220965</v>
      </c>
      <c r="BJ99" s="7" t="n">
        <v>-0.09006326078969383</v>
      </c>
      <c r="BK99" s="7" t="n">
        <v>0.1344963429467097</v>
      </c>
      <c r="BL99" s="7" t="n">
        <v>0.2220180224734764</v>
      </c>
      <c r="BM99" s="7" t="n">
        <v>0.5578585557000842</v>
      </c>
      <c r="BN99" s="7" t="n">
        <v>0.4918773856255811</v>
      </c>
      <c r="BO99" s="7" t="n">
        <v>0.3247904034002045</v>
      </c>
      <c r="BP99" s="7" t="n">
        <v>0.6560328475203182</v>
      </c>
      <c r="BQ99" s="7" t="n">
        <v>0.1186297523754472</v>
      </c>
      <c r="BR99" s="7" t="n">
        <v>0.4478426641786414</v>
      </c>
      <c r="BS99" s="7" t="n">
        <v>0.2815181034784061</v>
      </c>
      <c r="BT99" s="7" t="n">
        <v>0.4388013838654176</v>
      </c>
      <c r="BU99" s="7" t="n">
        <v>0.4876503915092242</v>
      </c>
      <c r="BV99" s="7" t="n">
        <v>0.04311822965228275</v>
      </c>
      <c r="BW99" s="7" t="n">
        <v>0.03245650575622366</v>
      </c>
      <c r="BX99" s="7" t="n">
        <v>0.04525440141096049</v>
      </c>
      <c r="BY99" s="7" t="n">
        <v>0.2099391152395783</v>
      </c>
      <c r="BZ99" s="7" t="n">
        <v>0.1428651361289122</v>
      </c>
      <c r="CA99" s="7" t="n">
        <v>0.9878512422407517</v>
      </c>
      <c r="CB99" s="7" t="n">
        <v>0.4860494540299052</v>
      </c>
      <c r="CC99" s="7" t="n">
        <v>0.4591513627845898</v>
      </c>
      <c r="CD99" s="7" t="n">
        <v>0.1083657501989825</v>
      </c>
      <c r="CE99" s="7" t="n">
        <v>0.1470343785070306</v>
      </c>
      <c r="CF99" s="7" t="n">
        <v>0.2830555086119343</v>
      </c>
      <c r="CG99" s="7" t="n">
        <v>0.5915382153756729</v>
      </c>
      <c r="CH99" s="7" t="n">
        <v>0.4500743702417405</v>
      </c>
      <c r="CI99" s="7" t="n">
        <v>0.7483428246868585</v>
      </c>
      <c r="CJ99" s="7" t="n">
        <v>0.4356471932795967</v>
      </c>
      <c r="CK99" s="7" t="n">
        <v>0.08273399008438388</v>
      </c>
      <c r="CL99" s="7" t="n">
        <v>0.2543835888574018</v>
      </c>
      <c r="CM99" s="7" t="n">
        <v>0.6381915302362148</v>
      </c>
      <c r="CN99" s="7" t="n">
        <v>0.2929020209339656</v>
      </c>
      <c r="CO99" s="7" t="n">
        <v>0.3140003766839811</v>
      </c>
      <c r="CP99" s="7" t="n">
        <v>0.8260368275277129</v>
      </c>
      <c r="CQ99" s="7" t="n">
        <v>0.9588469287781872</v>
      </c>
      <c r="CR99" s="7" t="n">
        <v>0.9276930307907787</v>
      </c>
      <c r="CS99" s="7" t="n">
        <v>0.3783338215931636</v>
      </c>
      <c r="CT99" s="7" t="n">
        <v>0.3859113571654672</v>
      </c>
      <c r="CU99" s="7" t="n">
        <v>0.278468405349809</v>
      </c>
      <c r="CV99" s="7" t="n">
        <v>1</v>
      </c>
      <c r="CW99" s="7" t="n">
        <v>0.2460091565917955</v>
      </c>
      <c r="CX99" s="7" t="n">
        <v>0.1833613685176978</v>
      </c>
      <c r="CY99" s="7" t="n">
        <v>0.2308816886923561</v>
      </c>
      <c r="CZ99" s="7" t="n">
        <v>0.6194475360130983</v>
      </c>
      <c r="DA99" s="7" t="n">
        <v>0.3808450571243703</v>
      </c>
      <c r="DB99" s="7" t="n">
        <v>0.5298927828692033</v>
      </c>
      <c r="DC99" s="7" t="n">
        <v>0.2191905637269675</v>
      </c>
      <c r="DD99" s="7" t="n">
        <v>0.01498578813437832</v>
      </c>
      <c r="DE99" s="7" t="n">
        <v>0.1013493682636561</v>
      </c>
      <c r="DF99" s="7" t="n">
        <v>0.3690066216389158</v>
      </c>
      <c r="DG99" s="7" t="n">
        <v>0.1764355506431054</v>
      </c>
      <c r="DH99" s="7" t="n">
        <v>0.4415807859000452</v>
      </c>
      <c r="DI99" s="7" t="n">
        <v>0.2091637632185474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0.5030995009812553</v>
      </c>
      <c r="D100" s="7" t="n">
        <v>0.3727912213831181</v>
      </c>
      <c r="E100" s="7" t="n">
        <v>0.1975527082824318</v>
      </c>
      <c r="F100" s="7" t="n">
        <v>0.2598823554212752</v>
      </c>
      <c r="G100" s="7" t="n">
        <v>0.2087751711857398</v>
      </c>
      <c r="H100" s="7" t="n">
        <v>0.216450096822777</v>
      </c>
      <c r="I100" s="7" t="n">
        <v>0.3086168683887894</v>
      </c>
      <c r="J100" s="7" t="n">
        <v>0.4300675746262176</v>
      </c>
      <c r="K100" s="7" t="n">
        <v>0.8880964871388102</v>
      </c>
      <c r="L100" s="7" t="n">
        <v>0.8544068869283574</v>
      </c>
      <c r="M100" s="7" t="n">
        <v>0.1544780787517116</v>
      </c>
      <c r="N100" s="7" t="n">
        <v>0.2008058740911423</v>
      </c>
      <c r="O100" s="7" t="n">
        <v>0.2720235783875005</v>
      </c>
      <c r="P100" s="7" t="n">
        <v>0.7336212367046793</v>
      </c>
      <c r="Q100" s="7" t="n">
        <v>0.5638841541685806</v>
      </c>
      <c r="R100" s="7" t="n">
        <v>0.4611080265198431</v>
      </c>
      <c r="S100" s="7" t="n">
        <v>0.3692669892883312</v>
      </c>
      <c r="T100" s="7" t="n">
        <v>0.6876118199295502</v>
      </c>
      <c r="U100" s="7" t="n">
        <v>0.5039550290010731</v>
      </c>
      <c r="V100" s="7" t="n">
        <v>0.3380573966461953</v>
      </c>
      <c r="W100" s="7" t="n">
        <v>0.2488576951528138</v>
      </c>
      <c r="X100" s="7" t="n">
        <v>0.1679337696097913</v>
      </c>
      <c r="Y100" s="7" t="n">
        <v>0.3444264066733511</v>
      </c>
      <c r="Z100" s="7" t="n">
        <v>0.1424003426842935</v>
      </c>
      <c r="AA100" s="7" t="n">
        <v>-0.02939210555570021</v>
      </c>
      <c r="AB100" s="7" t="n">
        <v>0.09940913151599477</v>
      </c>
      <c r="AC100" s="7" t="n">
        <v>0.3403680778545801</v>
      </c>
      <c r="AD100" s="7" t="n">
        <v>0.8503653331541243</v>
      </c>
      <c r="AE100" s="7" t="n">
        <v>0.5059626986253792</v>
      </c>
      <c r="AF100" s="7" t="n">
        <v>0.4648843449646238</v>
      </c>
      <c r="AG100" s="7" t="n">
        <v>0.5491369864478447</v>
      </c>
      <c r="AH100" s="7" t="n">
        <v>0.7146394274737916</v>
      </c>
      <c r="AI100" s="7" t="n">
        <v>0.2659885913044964</v>
      </c>
      <c r="AJ100" s="7" t="n">
        <v>0.4295374480272454</v>
      </c>
      <c r="AK100" s="7" t="n">
        <v>0.2001125944902389</v>
      </c>
      <c r="AL100" s="7" t="n">
        <v>0.3250023748733464</v>
      </c>
      <c r="AM100" s="7" t="n">
        <v>0.1153453986307077</v>
      </c>
      <c r="AN100" s="7" t="n">
        <v>0.3624668511175226</v>
      </c>
      <c r="AO100" s="7" t="n">
        <v>0.4483449779304366</v>
      </c>
      <c r="AP100" s="7" t="n">
        <v>0.1438114465355035</v>
      </c>
      <c r="AQ100" s="7" t="n">
        <v>0.1424003695858107</v>
      </c>
      <c r="AR100" s="7" t="n">
        <v>0.5284259621598059</v>
      </c>
      <c r="AS100" s="7" t="n">
        <v>0.4968853035324344</v>
      </c>
      <c r="AT100" s="7" t="n">
        <v>0.450304915462226</v>
      </c>
      <c r="AU100" s="7" t="n">
        <v>0.3249675788414786</v>
      </c>
      <c r="AV100" s="7" t="n">
        <v>0.2740403650865169</v>
      </c>
      <c r="AW100" s="7" t="n">
        <v>0.1230180095028769</v>
      </c>
      <c r="AX100" s="7" t="n">
        <v>0.2157994215710208</v>
      </c>
      <c r="AY100" s="7" t="n">
        <v>0.4204165386254616</v>
      </c>
      <c r="AZ100" s="7" t="n">
        <v>0.261667793036943</v>
      </c>
      <c r="BA100" s="7" t="n">
        <v>0.06595157813337386</v>
      </c>
      <c r="BB100" s="7" t="n">
        <v>0.3020506830766926</v>
      </c>
      <c r="BC100" s="7" t="n">
        <v>0.3450445530400111</v>
      </c>
      <c r="BD100" s="7" t="n">
        <v>0.5313408016944141</v>
      </c>
      <c r="BE100" s="7" t="n">
        <v>0.2593304955355695</v>
      </c>
      <c r="BF100" s="7" t="n">
        <v>0.2425823971621698</v>
      </c>
      <c r="BG100" s="7" t="n">
        <v>0.09381082969094781</v>
      </c>
      <c r="BH100" s="7" t="n">
        <v>0.2441958652667697</v>
      </c>
      <c r="BI100" s="7" t="n">
        <v>0.2921880103750709</v>
      </c>
      <c r="BJ100" s="7" t="n">
        <v>0.3182699669329753</v>
      </c>
      <c r="BK100" s="7" t="n">
        <v>0.6035143742455168</v>
      </c>
      <c r="BL100" s="7" t="n">
        <v>0.9193045865851092</v>
      </c>
      <c r="BM100" s="7" t="n">
        <v>0.2101281579514014</v>
      </c>
      <c r="BN100" s="7" t="n">
        <v>0.209873253423774</v>
      </c>
      <c r="BO100" s="7" t="n">
        <v>0.03220635271001895</v>
      </c>
      <c r="BP100" s="7" t="n">
        <v>0.2901949740523363</v>
      </c>
      <c r="BQ100" s="7" t="n">
        <v>0.7049001209050323</v>
      </c>
      <c r="BR100" s="7" t="n">
        <v>0.2991616289139263</v>
      </c>
      <c r="BS100" s="7" t="n">
        <v>0.699990814478293</v>
      </c>
      <c r="BT100" s="7" t="n">
        <v>0.3026931435992728</v>
      </c>
      <c r="BU100" s="7" t="n">
        <v>0.3678078107638033</v>
      </c>
      <c r="BV100" s="7" t="n">
        <v>0.5627379156899577</v>
      </c>
      <c r="BW100" s="7" t="n">
        <v>0.4643159445580617</v>
      </c>
      <c r="BX100" s="7" t="n">
        <v>0.5835881311147839</v>
      </c>
      <c r="BY100" s="7" t="n">
        <v>0.2699662138408789</v>
      </c>
      <c r="BZ100" s="7" t="n">
        <v>0.5114374679366457</v>
      </c>
      <c r="CA100" s="7" t="n">
        <v>0.2863344211957684</v>
      </c>
      <c r="CB100" s="7" t="n">
        <v>0.1404170495609004</v>
      </c>
      <c r="CC100" s="7" t="n">
        <v>0.4798816504472782</v>
      </c>
      <c r="CD100" s="7" t="n">
        <v>0.6931659205607722</v>
      </c>
      <c r="CE100" s="7" t="n">
        <v>0.7384347864890873</v>
      </c>
      <c r="CF100" s="7" t="n">
        <v>0.7988314761505693</v>
      </c>
      <c r="CG100" s="7" t="n">
        <v>0.1557340315458236</v>
      </c>
      <c r="CH100" s="7" t="n">
        <v>0.3418417447898001</v>
      </c>
      <c r="CI100" s="7" t="n">
        <v>0.08719611434952922</v>
      </c>
      <c r="CJ100" s="7" t="n">
        <v>0.3580243043181582</v>
      </c>
      <c r="CK100" s="7" t="n">
        <v>0.6115445975818444</v>
      </c>
      <c r="CL100" s="7" t="n">
        <v>0.9085115730872396</v>
      </c>
      <c r="CM100" s="7" t="n">
        <v>0.3057729545491194</v>
      </c>
      <c r="CN100" s="7" t="n">
        <v>0.9206358831718096</v>
      </c>
      <c r="CO100" s="7" t="n">
        <v>0.7724910722597326</v>
      </c>
      <c r="CP100" s="7" t="n">
        <v>0.6125157935507674</v>
      </c>
      <c r="CQ100" s="7" t="n">
        <v>0.2311706907930492</v>
      </c>
      <c r="CR100" s="7" t="n">
        <v>0.220497086700868</v>
      </c>
      <c r="CS100" s="7" t="n">
        <v>0.1565827569091147</v>
      </c>
      <c r="CT100" s="7" t="n">
        <v>0.3458507709292548</v>
      </c>
      <c r="CU100" s="7" t="n">
        <v>0.9948596540533767</v>
      </c>
      <c r="CV100" s="7" t="n">
        <v>0.2460091565917955</v>
      </c>
      <c r="CW100" s="7" t="n">
        <v>1</v>
      </c>
      <c r="CX100" s="7" t="n">
        <v>0.1555896664874367</v>
      </c>
      <c r="CY100" s="7" t="n">
        <v>0.9982348894779112</v>
      </c>
      <c r="CZ100" s="7" t="n">
        <v>0.3882169771631184</v>
      </c>
      <c r="DA100" s="7" t="n">
        <v>0.125017379839584</v>
      </c>
      <c r="DB100" s="7" t="n">
        <v>0.2888450724458946</v>
      </c>
      <c r="DC100" s="7" t="n">
        <v>0.9959468575845294</v>
      </c>
      <c r="DD100" s="7" t="n">
        <v>0.03978312952900329</v>
      </c>
      <c r="DE100" s="7" t="n">
        <v>0.5490817937322082</v>
      </c>
      <c r="DF100" s="7" t="n">
        <v>0.347451764967577</v>
      </c>
      <c r="DG100" s="7" t="n">
        <v>0.2657982371126126</v>
      </c>
      <c r="DH100" s="7" t="n">
        <v>0.4852902112150338</v>
      </c>
      <c r="DI100" s="7" t="n">
        <v>0.3572645498787487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0.7496239733290266</v>
      </c>
      <c r="D101" s="7" t="n">
        <v>0.6802075016864159</v>
      </c>
      <c r="E101" s="7" t="n">
        <v>0.771544594473132</v>
      </c>
      <c r="F101" s="7" t="n">
        <v>0.6209301671222035</v>
      </c>
      <c r="G101" s="7" t="n">
        <v>0.6606240222497823</v>
      </c>
      <c r="H101" s="7" t="n">
        <v>0.7180728877095398</v>
      </c>
      <c r="I101" s="7" t="n">
        <v>0.3823303614134181</v>
      </c>
      <c r="J101" s="7" t="n">
        <v>0.6078687430167602</v>
      </c>
      <c r="K101" s="7" t="n">
        <v>0.2889206916422513</v>
      </c>
      <c r="L101" s="7" t="n">
        <v>0.2803901506180045</v>
      </c>
      <c r="M101" s="7" t="n">
        <v>0.2431812951137309</v>
      </c>
      <c r="N101" s="7" t="n">
        <v>0.4088086473857864</v>
      </c>
      <c r="O101" s="7" t="n">
        <v>0.5244906994326352</v>
      </c>
      <c r="P101" s="7" t="n">
        <v>0.4243510395678965</v>
      </c>
      <c r="Q101" s="7" t="n">
        <v>0.7242804058969809</v>
      </c>
      <c r="R101" s="7" t="n">
        <v>0.8005691203823283</v>
      </c>
      <c r="S101" s="7" t="n">
        <v>0.5632334487915917</v>
      </c>
      <c r="T101" s="7" t="n">
        <v>0.5385814819874105</v>
      </c>
      <c r="U101" s="7" t="n">
        <v>0.607844498801724</v>
      </c>
      <c r="V101" s="7" t="n">
        <v>0.2921365149871828</v>
      </c>
      <c r="W101" s="7" t="n">
        <v>0.7731062001106862</v>
      </c>
      <c r="X101" s="7" t="n">
        <v>0.4031499693103909</v>
      </c>
      <c r="Y101" s="7" t="n">
        <v>0.2668679507575468</v>
      </c>
      <c r="Z101" s="7" t="n">
        <v>0.4605353602035948</v>
      </c>
      <c r="AA101" s="7" t="n">
        <v>0.2218976370489217</v>
      </c>
      <c r="AB101" s="7" t="n">
        <v>0.07541885231387049</v>
      </c>
      <c r="AC101" s="7" t="n">
        <v>0.2803453504327559</v>
      </c>
      <c r="AD101" s="7" t="n">
        <v>0.2978054500483766</v>
      </c>
      <c r="AE101" s="7" t="n">
        <v>0.2982781047373708</v>
      </c>
      <c r="AF101" s="7" t="n">
        <v>0.2610181331505242</v>
      </c>
      <c r="AG101" s="7" t="n">
        <v>0.2533473492995631</v>
      </c>
      <c r="AH101" s="7" t="n">
        <v>0.4161872384937925</v>
      </c>
      <c r="AI101" s="7" t="n">
        <v>0.5272676172104861</v>
      </c>
      <c r="AJ101" s="7" t="n">
        <v>0.4186169661569963</v>
      </c>
      <c r="AK101" s="7" t="n">
        <v>0.4044579203573372</v>
      </c>
      <c r="AL101" s="7" t="n">
        <v>0.4946390994040868</v>
      </c>
      <c r="AM101" s="7" t="n">
        <v>0.3660398451151931</v>
      </c>
      <c r="AN101" s="7" t="n">
        <v>0.2684934548314583</v>
      </c>
      <c r="AO101" s="7" t="n">
        <v>0.2523883117890191</v>
      </c>
      <c r="AP101" s="7" t="n">
        <v>0.1058505027085289</v>
      </c>
      <c r="AQ101" s="7" t="n">
        <v>0.4605354318433051</v>
      </c>
      <c r="AR101" s="7" t="n">
        <v>0.2173590145734099</v>
      </c>
      <c r="AS101" s="7" t="n">
        <v>0.3341360568920869</v>
      </c>
      <c r="AT101" s="7" t="n">
        <v>0.1356672901408532</v>
      </c>
      <c r="AU101" s="7" t="n">
        <v>0.4827591143755229</v>
      </c>
      <c r="AV101" s="7" t="n">
        <v>0.2094303168134799</v>
      </c>
      <c r="AW101" s="7" t="n">
        <v>0.6717904011395384</v>
      </c>
      <c r="AX101" s="7" t="n">
        <v>0.4047436336282969</v>
      </c>
      <c r="AY101" s="7" t="n">
        <v>0.3537141011989415</v>
      </c>
      <c r="AZ101" s="7" t="n">
        <v>0.7615386950018017</v>
      </c>
      <c r="BA101" s="7" t="n">
        <v>0.4833689357452635</v>
      </c>
      <c r="BB101" s="7" t="n">
        <v>0.5599156754974097</v>
      </c>
      <c r="BC101" s="7" t="n">
        <v>0.3366068541038485</v>
      </c>
      <c r="BD101" s="7" t="n">
        <v>0.3204409370109088</v>
      </c>
      <c r="BE101" s="7" t="n">
        <v>0.5515192390331605</v>
      </c>
      <c r="BF101" s="7" t="n">
        <v>0.7511239899073333</v>
      </c>
      <c r="BG101" s="7" t="n">
        <v>0.04199841847625944</v>
      </c>
      <c r="BH101" s="7" t="n">
        <v>0.3495938076620689</v>
      </c>
      <c r="BI101" s="7" t="n">
        <v>0.4373013280900766</v>
      </c>
      <c r="BJ101" s="7" t="n">
        <v>0.1294579610877484</v>
      </c>
      <c r="BK101" s="7" t="n">
        <v>0.3227110983801304</v>
      </c>
      <c r="BL101" s="7" t="n">
        <v>0.2603368577278652</v>
      </c>
      <c r="BM101" s="7" t="n">
        <v>0.3966748210560437</v>
      </c>
      <c r="BN101" s="7" t="n">
        <v>0.2826409814189741</v>
      </c>
      <c r="BO101" s="7" t="n">
        <v>0.2449486925831497</v>
      </c>
      <c r="BP101" s="7" t="n">
        <v>0.5454991663210859</v>
      </c>
      <c r="BQ101" s="7" t="n">
        <v>0.2635376895848986</v>
      </c>
      <c r="BR101" s="7" t="n">
        <v>0.6202643973784461</v>
      </c>
      <c r="BS101" s="7" t="n">
        <v>0.1549650921686</v>
      </c>
      <c r="BT101" s="7" t="n">
        <v>0.209977046333817</v>
      </c>
      <c r="BU101" s="7" t="n">
        <v>0.2465690287267813</v>
      </c>
      <c r="BV101" s="7" t="n">
        <v>0.3362590712510766</v>
      </c>
      <c r="BW101" s="7" t="n">
        <v>0.2289384779623253</v>
      </c>
      <c r="BX101" s="7" t="n">
        <v>0.2844392736328125</v>
      </c>
      <c r="BY101" s="7" t="n">
        <v>0.7628098938066048</v>
      </c>
      <c r="BZ101" s="7" t="n">
        <v>0.381266043658646</v>
      </c>
      <c r="CA101" s="7" t="n">
        <v>0.2034441056142707</v>
      </c>
      <c r="CB101" s="7" t="n">
        <v>0.4471024258992799</v>
      </c>
      <c r="CC101" s="7" t="n">
        <v>0.1702016629274737</v>
      </c>
      <c r="CD101" s="7" t="n">
        <v>0.2747427434623028</v>
      </c>
      <c r="CE101" s="7" t="n">
        <v>0.3112169231727967</v>
      </c>
      <c r="CF101" s="7" t="n">
        <v>0.3374859142326094</v>
      </c>
      <c r="CG101" s="7" t="n">
        <v>0.4162861992876586</v>
      </c>
      <c r="CH101" s="7" t="n">
        <v>0.2758545490285145</v>
      </c>
      <c r="CI101" s="7" t="n">
        <v>-0.05662604116270864</v>
      </c>
      <c r="CJ101" s="7" t="n">
        <v>0.237488286220209</v>
      </c>
      <c r="CK101" s="7" t="n">
        <v>0.3201295474503993</v>
      </c>
      <c r="CL101" s="7" t="n">
        <v>0.2810272799309422</v>
      </c>
      <c r="CM101" s="7" t="n">
        <v>0.3014435582017851</v>
      </c>
      <c r="CN101" s="7" t="n">
        <v>0.2778184373840187</v>
      </c>
      <c r="CO101" s="7" t="n">
        <v>0.2805669579596694</v>
      </c>
      <c r="CP101" s="7" t="n">
        <v>0.2330925974641254</v>
      </c>
      <c r="CQ101" s="7" t="n">
        <v>0.1012154823294079</v>
      </c>
      <c r="CR101" s="7" t="n">
        <v>0.3523546530936056</v>
      </c>
      <c r="CS101" s="7" t="n">
        <v>0.4266950063555406</v>
      </c>
      <c r="CT101" s="7" t="n">
        <v>0.6245345547312948</v>
      </c>
      <c r="CU101" s="7" t="n">
        <v>0.1683578271783888</v>
      </c>
      <c r="CV101" s="7" t="n">
        <v>0.1833613685176978</v>
      </c>
      <c r="CW101" s="7" t="n">
        <v>0.1555896664874367</v>
      </c>
      <c r="CX101" s="7" t="n">
        <v>1</v>
      </c>
      <c r="CY101" s="7" t="n">
        <v>0.149784699160258</v>
      </c>
      <c r="CZ101" s="7" t="n">
        <v>0.2014919153267409</v>
      </c>
      <c r="DA101" s="7" t="n">
        <v>0.6728932124440711</v>
      </c>
      <c r="DB101" s="7" t="n">
        <v>0.5701637065972626</v>
      </c>
      <c r="DC101" s="7" t="n">
        <v>0.1596768532881472</v>
      </c>
      <c r="DD101" s="7" t="n">
        <v>0.2855287154896764</v>
      </c>
      <c r="DE101" s="7" t="n">
        <v>0.3198094376318075</v>
      </c>
      <c r="DF101" s="7" t="n">
        <v>0.2689630258070916</v>
      </c>
      <c r="DG101" s="7" t="n">
        <v>0.825718062978813</v>
      </c>
      <c r="DH101" s="7" t="n">
        <v>0.1180845582247305</v>
      </c>
      <c r="DI101" s="7" t="n">
        <v>0.8491229317292432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0.4949718987485482</v>
      </c>
      <c r="D102" s="7" t="n">
        <v>0.3622022810148698</v>
      </c>
      <c r="E102" s="7" t="n">
        <v>0.1991408225425761</v>
      </c>
      <c r="F102" s="7" t="n">
        <v>0.2467379307456035</v>
      </c>
      <c r="G102" s="7" t="n">
        <v>0.2028570478989316</v>
      </c>
      <c r="H102" s="7" t="n">
        <v>0.2096370384815636</v>
      </c>
      <c r="I102" s="7" t="n">
        <v>0.2913893329611414</v>
      </c>
      <c r="J102" s="7" t="n">
        <v>0.4175788935208516</v>
      </c>
      <c r="K102" s="7" t="n">
        <v>0.8891806850842267</v>
      </c>
      <c r="L102" s="7" t="n">
        <v>0.8529758380955615</v>
      </c>
      <c r="M102" s="7" t="n">
        <v>0.1433723000731799</v>
      </c>
      <c r="N102" s="7" t="n">
        <v>0.1896921193490179</v>
      </c>
      <c r="O102" s="7" t="n">
        <v>0.2618852615959011</v>
      </c>
      <c r="P102" s="7" t="n">
        <v>0.7261014065477752</v>
      </c>
      <c r="Q102" s="7" t="n">
        <v>0.5541226570558578</v>
      </c>
      <c r="R102" s="7" t="n">
        <v>0.4518338545223242</v>
      </c>
      <c r="S102" s="7" t="n">
        <v>0.355031750147586</v>
      </c>
      <c r="T102" s="7" t="n">
        <v>0.6778703980107346</v>
      </c>
      <c r="U102" s="7" t="n">
        <v>0.4917830944639885</v>
      </c>
      <c r="V102" s="7" t="n">
        <v>0.3222990946550562</v>
      </c>
      <c r="W102" s="7" t="n">
        <v>0.2479974239372018</v>
      </c>
      <c r="X102" s="7" t="n">
        <v>0.1546841291478099</v>
      </c>
      <c r="Y102" s="7" t="n">
        <v>0.3321856595294003</v>
      </c>
      <c r="Z102" s="7" t="n">
        <v>0.1455793890814876</v>
      </c>
      <c r="AA102" s="7" t="n">
        <v>-0.04387030295239671</v>
      </c>
      <c r="AB102" s="7" t="n">
        <v>0.0874552026445254</v>
      </c>
      <c r="AC102" s="7" t="n">
        <v>0.327752357406448</v>
      </c>
      <c r="AD102" s="7" t="n">
        <v>0.8437590853555097</v>
      </c>
      <c r="AE102" s="7" t="n">
        <v>0.4903067886727021</v>
      </c>
      <c r="AF102" s="7" t="n">
        <v>0.4483770430904937</v>
      </c>
      <c r="AG102" s="7" t="n">
        <v>0.5406709379362142</v>
      </c>
      <c r="AH102" s="7" t="n">
        <v>0.7089361388006725</v>
      </c>
      <c r="AI102" s="7" t="n">
        <v>0.2553712560190466</v>
      </c>
      <c r="AJ102" s="7" t="n">
        <v>0.4135566031152449</v>
      </c>
      <c r="AK102" s="7" t="n">
        <v>0.1893699100655737</v>
      </c>
      <c r="AL102" s="7" t="n">
        <v>0.3185831920030212</v>
      </c>
      <c r="AM102" s="7" t="n">
        <v>0.1196348138826061</v>
      </c>
      <c r="AN102" s="7" t="n">
        <v>0.344579644028091</v>
      </c>
      <c r="AO102" s="7" t="n">
        <v>0.4323348039154591</v>
      </c>
      <c r="AP102" s="7" t="n">
        <v>0.1299453035300578</v>
      </c>
      <c r="AQ102" s="7" t="n">
        <v>0.1455794036375151</v>
      </c>
      <c r="AR102" s="7" t="n">
        <v>0.5188184782338424</v>
      </c>
      <c r="AS102" s="7" t="n">
        <v>0.4958623451301368</v>
      </c>
      <c r="AT102" s="7" t="n">
        <v>0.4371894795529448</v>
      </c>
      <c r="AU102" s="7" t="n">
        <v>0.3184677677385219</v>
      </c>
      <c r="AV102" s="7" t="n">
        <v>0.256809645636494</v>
      </c>
      <c r="AW102" s="7" t="n">
        <v>0.1193328287634625</v>
      </c>
      <c r="AX102" s="7" t="n">
        <v>0.2048217613065486</v>
      </c>
      <c r="AY102" s="7" t="n">
        <v>0.4027755195425644</v>
      </c>
      <c r="AZ102" s="7" t="n">
        <v>0.2598926428128165</v>
      </c>
      <c r="BA102" s="7" t="n">
        <v>0.06149742348917518</v>
      </c>
      <c r="BB102" s="7" t="n">
        <v>0.2880490063876949</v>
      </c>
      <c r="BC102" s="7" t="n">
        <v>0.3305000576659671</v>
      </c>
      <c r="BD102" s="7" t="n">
        <v>0.5217640384436812</v>
      </c>
      <c r="BE102" s="7" t="n">
        <v>0.2503240104692093</v>
      </c>
      <c r="BF102" s="7" t="n">
        <v>0.2425696514600429</v>
      </c>
      <c r="BG102" s="7" t="n">
        <v>0.08120097846369038</v>
      </c>
      <c r="BH102" s="7" t="n">
        <v>0.2274850223532467</v>
      </c>
      <c r="BI102" s="7" t="n">
        <v>0.2880607216556662</v>
      </c>
      <c r="BJ102" s="7" t="n">
        <v>0.3223901795471544</v>
      </c>
      <c r="BK102" s="7" t="n">
        <v>0.5960732899084323</v>
      </c>
      <c r="BL102" s="7" t="n">
        <v>0.9140144638234926</v>
      </c>
      <c r="BM102" s="7" t="n">
        <v>0.199651614901834</v>
      </c>
      <c r="BN102" s="7" t="n">
        <v>0.2013512279205073</v>
      </c>
      <c r="BO102" s="7" t="n">
        <v>0.01790192451489979</v>
      </c>
      <c r="BP102" s="7" t="n">
        <v>0.2808230312924905</v>
      </c>
      <c r="BQ102" s="7" t="n">
        <v>0.6970544229898852</v>
      </c>
      <c r="BR102" s="7" t="n">
        <v>0.289304636091092</v>
      </c>
      <c r="BS102" s="7" t="n">
        <v>0.6833827614957327</v>
      </c>
      <c r="BT102" s="7" t="n">
        <v>0.2877263622484087</v>
      </c>
      <c r="BU102" s="7" t="n">
        <v>0.3513384756518466</v>
      </c>
      <c r="BV102" s="7" t="n">
        <v>0.5610381253719542</v>
      </c>
      <c r="BW102" s="7" t="n">
        <v>0.4654952448588296</v>
      </c>
      <c r="BX102" s="7" t="n">
        <v>0.5830786874526822</v>
      </c>
      <c r="BY102" s="7" t="n">
        <v>0.2687952306740189</v>
      </c>
      <c r="BZ102" s="7" t="n">
        <v>0.5070815137471206</v>
      </c>
      <c r="CA102" s="7" t="n">
        <v>0.2687915673215654</v>
      </c>
      <c r="CB102" s="7" t="n">
        <v>0.1401032597702202</v>
      </c>
      <c r="CC102" s="7" t="n">
        <v>0.4674718175736534</v>
      </c>
      <c r="CD102" s="7" t="n">
        <v>0.6859143164724347</v>
      </c>
      <c r="CE102" s="7" t="n">
        <v>0.7342118999615157</v>
      </c>
      <c r="CF102" s="7" t="n">
        <v>0.7885691000102337</v>
      </c>
      <c r="CG102" s="7" t="n">
        <v>0.1429873598117943</v>
      </c>
      <c r="CH102" s="7" t="n">
        <v>0.3291239870241405</v>
      </c>
      <c r="CI102" s="7" t="n">
        <v>0.07691561836761619</v>
      </c>
      <c r="CJ102" s="7" t="n">
        <v>0.3423156032942777</v>
      </c>
      <c r="CK102" s="7" t="n">
        <v>0.6111928918970122</v>
      </c>
      <c r="CL102" s="7" t="n">
        <v>0.9023226164286963</v>
      </c>
      <c r="CM102" s="7" t="n">
        <v>0.2871588526758053</v>
      </c>
      <c r="CN102" s="7" t="n">
        <v>0.914599095573024</v>
      </c>
      <c r="CO102" s="7" t="n">
        <v>0.7612027210184676</v>
      </c>
      <c r="CP102" s="7" t="n">
        <v>0.5991850859056059</v>
      </c>
      <c r="CQ102" s="7" t="n">
        <v>0.2155530033210467</v>
      </c>
      <c r="CR102" s="7" t="n">
        <v>0.2092016239397194</v>
      </c>
      <c r="CS102" s="7" t="n">
        <v>0.1594978632763765</v>
      </c>
      <c r="CT102" s="7" t="n">
        <v>0.3467792434843089</v>
      </c>
      <c r="CU102" s="7" t="n">
        <v>0.9920460821315129</v>
      </c>
      <c r="CV102" s="7" t="n">
        <v>0.2308816886923561</v>
      </c>
      <c r="CW102" s="7" t="n">
        <v>0.9982348894779112</v>
      </c>
      <c r="CX102" s="7" t="n">
        <v>0.149784699160258</v>
      </c>
      <c r="CY102" s="7" t="n">
        <v>1</v>
      </c>
      <c r="CZ102" s="7" t="n">
        <v>0.3708281355121053</v>
      </c>
      <c r="DA102" s="7" t="n">
        <v>0.1212982392225691</v>
      </c>
      <c r="DB102" s="7" t="n">
        <v>0.2804167847660078</v>
      </c>
      <c r="DC102" s="7" t="n">
        <v>0.9940007351801657</v>
      </c>
      <c r="DD102" s="7" t="n">
        <v>0.04794918916988031</v>
      </c>
      <c r="DE102" s="7" t="n">
        <v>0.5411108380175945</v>
      </c>
      <c r="DF102" s="7" t="n">
        <v>0.3391952592656556</v>
      </c>
      <c r="DG102" s="7" t="n">
        <v>0.2637856821510797</v>
      </c>
      <c r="DH102" s="7" t="n">
        <v>0.46705955315373</v>
      </c>
      <c r="DI102" s="7" t="n">
        <v>0.3600333231074199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0.5572404296745334</v>
      </c>
      <c r="D103" s="7" t="n">
        <v>0.5551645613273773</v>
      </c>
      <c r="E103" s="7" t="n">
        <v>0.1653853254766351</v>
      </c>
      <c r="F103" s="7" t="n">
        <v>0.5352768659679986</v>
      </c>
      <c r="G103" s="7" t="n">
        <v>0.4187926542771387</v>
      </c>
      <c r="H103" s="7" t="n">
        <v>0.3721861315102094</v>
      </c>
      <c r="I103" s="7" t="n">
        <v>0.6364806975375569</v>
      </c>
      <c r="J103" s="7" t="n">
        <v>0.6269680320666061</v>
      </c>
      <c r="K103" s="7" t="n">
        <v>0.3276086735260904</v>
      </c>
      <c r="L103" s="7" t="n">
        <v>0.4297298611411427</v>
      </c>
      <c r="M103" s="7" t="n">
        <v>0.5107815596596431</v>
      </c>
      <c r="N103" s="7" t="n">
        <v>0.5215435383237648</v>
      </c>
      <c r="O103" s="7" t="n">
        <v>0.4160185430313111</v>
      </c>
      <c r="P103" s="7" t="n">
        <v>0.5948700409139516</v>
      </c>
      <c r="Q103" s="7" t="n">
        <v>0.5298601870168065</v>
      </c>
      <c r="R103" s="7" t="n">
        <v>0.4568967590533644</v>
      </c>
      <c r="S103" s="7" t="n">
        <v>0.6203983117448113</v>
      </c>
      <c r="T103" s="7" t="n">
        <v>0.5994388796660126</v>
      </c>
      <c r="U103" s="7" t="n">
        <v>0.6376259561418862</v>
      </c>
      <c r="V103" s="7" t="n">
        <v>0.3003242261413309</v>
      </c>
      <c r="W103" s="7" t="n">
        <v>0.2915799729210987</v>
      </c>
      <c r="X103" s="7" t="n">
        <v>0.5348183795401579</v>
      </c>
      <c r="Y103" s="7" t="n">
        <v>0.2411195169698081</v>
      </c>
      <c r="Z103" s="7" t="n">
        <v>0.342034809053625</v>
      </c>
      <c r="AA103" s="7" t="n">
        <v>0.3144409350611977</v>
      </c>
      <c r="AB103" s="7" t="n">
        <v>0.3963456805333873</v>
      </c>
      <c r="AC103" s="7" t="n">
        <v>0.241242595723579</v>
      </c>
      <c r="AD103" s="7" t="n">
        <v>0.4387872054869299</v>
      </c>
      <c r="AE103" s="7" t="n">
        <v>0.5923069480080853</v>
      </c>
      <c r="AF103" s="7" t="n">
        <v>0.5828914883634322</v>
      </c>
      <c r="AG103" s="7" t="n">
        <v>0.4951404878008649</v>
      </c>
      <c r="AH103" s="7" t="n">
        <v>0.555016985568847</v>
      </c>
      <c r="AI103" s="7" t="n">
        <v>0.6041882372422339</v>
      </c>
      <c r="AJ103" s="7" t="n">
        <v>0.6875597480682816</v>
      </c>
      <c r="AK103" s="7" t="n">
        <v>0.5208299119340867</v>
      </c>
      <c r="AL103" s="7" t="n">
        <v>0.4479504354735717</v>
      </c>
      <c r="AM103" s="7" t="n">
        <v>0.1221631088267772</v>
      </c>
      <c r="AN103" s="7" t="n">
        <v>0.3308617624172485</v>
      </c>
      <c r="AO103" s="7" t="n">
        <v>0.5879751606854692</v>
      </c>
      <c r="AP103" s="7" t="n">
        <v>0.4384528242254765</v>
      </c>
      <c r="AQ103" s="7" t="n">
        <v>0.3420348148979997</v>
      </c>
      <c r="AR103" s="7" t="n">
        <v>0.3505394925857515</v>
      </c>
      <c r="AS103" s="7" t="n">
        <v>0.2074932884181691</v>
      </c>
      <c r="AT103" s="7" t="n">
        <v>0.3409573821370274</v>
      </c>
      <c r="AU103" s="7" t="n">
        <v>0.4467903295056966</v>
      </c>
      <c r="AV103" s="7" t="n">
        <v>0.6280469127062308</v>
      </c>
      <c r="AW103" s="7" t="n">
        <v>0.3232449759053548</v>
      </c>
      <c r="AX103" s="7" t="n">
        <v>0.5061976007974045</v>
      </c>
      <c r="AY103" s="7" t="n">
        <v>0.3476001458452326</v>
      </c>
      <c r="AZ103" s="7" t="n">
        <v>0.2467822691487286</v>
      </c>
      <c r="BA103" s="7" t="n">
        <v>0.2584382471479883</v>
      </c>
      <c r="BB103" s="7" t="n">
        <v>0.5723202545786195</v>
      </c>
      <c r="BC103" s="7" t="n">
        <v>0.4668301983284907</v>
      </c>
      <c r="BD103" s="7" t="n">
        <v>0.3639837655427182</v>
      </c>
      <c r="BE103" s="7" t="n">
        <v>0.3346775875274903</v>
      </c>
      <c r="BF103" s="7" t="n">
        <v>0.3006946930438934</v>
      </c>
      <c r="BG103" s="7" t="n">
        <v>0.3728451583301589</v>
      </c>
      <c r="BH103" s="7" t="n">
        <v>0.4386683602511637</v>
      </c>
      <c r="BI103" s="7" t="n">
        <v>0.5158719966259754</v>
      </c>
      <c r="BJ103" s="7" t="n">
        <v>0.01786488115219831</v>
      </c>
      <c r="BK103" s="7" t="n">
        <v>0.3861951030439931</v>
      </c>
      <c r="BL103" s="7" t="n">
        <v>0.4569881921415213</v>
      </c>
      <c r="BM103" s="7" t="n">
        <v>0.5202317538184212</v>
      </c>
      <c r="BN103" s="7" t="n">
        <v>0.6291817139155176</v>
      </c>
      <c r="BO103" s="7" t="n">
        <v>0.2994388040784683</v>
      </c>
      <c r="BP103" s="7" t="n">
        <v>0.4162632130793626</v>
      </c>
      <c r="BQ103" s="7" t="n">
        <v>0.4049873129080256</v>
      </c>
      <c r="BR103" s="7" t="n">
        <v>0.4544901267067353</v>
      </c>
      <c r="BS103" s="7" t="n">
        <v>0.7307751313508459</v>
      </c>
      <c r="BT103" s="7" t="n">
        <v>0.2055668958465264</v>
      </c>
      <c r="BU103" s="7" t="n">
        <v>0.2620485662653284</v>
      </c>
      <c r="BV103" s="7" t="n">
        <v>0.2957181327954692</v>
      </c>
      <c r="BW103" s="7" t="n">
        <v>0.1751987615614608</v>
      </c>
      <c r="BX103" s="7" t="n">
        <v>0.3081912511529092</v>
      </c>
      <c r="BY103" s="7" t="n">
        <v>0.2464932919503355</v>
      </c>
      <c r="BZ103" s="7" t="n">
        <v>0.3495666155483135</v>
      </c>
      <c r="CA103" s="7" t="n">
        <v>0.6409271721546773</v>
      </c>
      <c r="CB103" s="7" t="n">
        <v>0.4334035236817956</v>
      </c>
      <c r="CC103" s="7" t="n">
        <v>0.3385090623990539</v>
      </c>
      <c r="CD103" s="7" t="n">
        <v>0.3940754244656058</v>
      </c>
      <c r="CE103" s="7" t="n">
        <v>0.3839569692273149</v>
      </c>
      <c r="CF103" s="7" t="n">
        <v>0.458571901599459</v>
      </c>
      <c r="CG103" s="7" t="n">
        <v>0.555620073979993</v>
      </c>
      <c r="CH103" s="7" t="n">
        <v>0.2475289589870963</v>
      </c>
      <c r="CI103" s="7" t="n">
        <v>0.3090943223850494</v>
      </c>
      <c r="CJ103" s="7" t="n">
        <v>0.2414597496738181</v>
      </c>
      <c r="CK103" s="7" t="n">
        <v>0.2673806444382122</v>
      </c>
      <c r="CL103" s="7" t="n">
        <v>0.4538692439437451</v>
      </c>
      <c r="CM103" s="7" t="n">
        <v>0.3295958913308889</v>
      </c>
      <c r="CN103" s="7" t="n">
        <v>0.4580784129081104</v>
      </c>
      <c r="CO103" s="7" t="n">
        <v>0.5256464507733298</v>
      </c>
      <c r="CP103" s="7" t="n">
        <v>0.5465540544118445</v>
      </c>
      <c r="CQ103" s="7" t="n">
        <v>0.5505694592387101</v>
      </c>
      <c r="CR103" s="7" t="n">
        <v>0.5495599846038841</v>
      </c>
      <c r="CS103" s="7" t="n">
        <v>0.3361697673793305</v>
      </c>
      <c r="CT103" s="7" t="n">
        <v>0.4858035787155762</v>
      </c>
      <c r="CU103" s="7" t="n">
        <v>0.4144295635031705</v>
      </c>
      <c r="CV103" s="7" t="n">
        <v>0.6194475360130983</v>
      </c>
      <c r="CW103" s="7" t="n">
        <v>0.3882169771631184</v>
      </c>
      <c r="CX103" s="7" t="n">
        <v>0.2014919153267409</v>
      </c>
      <c r="CY103" s="7" t="n">
        <v>0.3708281355121053</v>
      </c>
      <c r="CZ103" s="7" t="n">
        <v>1</v>
      </c>
      <c r="DA103" s="7" t="n">
        <v>0.3188435441504989</v>
      </c>
      <c r="DB103" s="7" t="n">
        <v>0.4819933451728486</v>
      </c>
      <c r="DC103" s="7" t="n">
        <v>0.3855800499303428</v>
      </c>
      <c r="DD103" s="7" t="n">
        <v>-0.01230932914815865</v>
      </c>
      <c r="DE103" s="7" t="n">
        <v>0.3593653071448422</v>
      </c>
      <c r="DF103" s="7" t="n">
        <v>0.2557472399629707</v>
      </c>
      <c r="DG103" s="7" t="n">
        <v>0.2625699527661294</v>
      </c>
      <c r="DH103" s="7" t="n">
        <v>0.5729032690191856</v>
      </c>
      <c r="DI103" s="7" t="n">
        <v>0.2599233472782781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0.7920929492808768</v>
      </c>
      <c r="D104" s="7" t="n">
        <v>0.8195644948793938</v>
      </c>
      <c r="E104" s="7" t="n">
        <v>0.8472648127875486</v>
      </c>
      <c r="F104" s="7" t="n">
        <v>0.8073696884143288</v>
      </c>
      <c r="G104" s="7" t="n">
        <v>0.9521739265095028</v>
      </c>
      <c r="H104" s="7" t="n">
        <v>0.6300995307424827</v>
      </c>
      <c r="I104" s="7" t="n">
        <v>0.5489771126707892</v>
      </c>
      <c r="J104" s="7" t="n">
        <v>0.7522994951772339</v>
      </c>
      <c r="K104" s="7" t="n">
        <v>0.1622630218742822</v>
      </c>
      <c r="L104" s="7" t="n">
        <v>0.2323905430640768</v>
      </c>
      <c r="M104" s="7" t="n">
        <v>0.4772964053710013</v>
      </c>
      <c r="N104" s="7" t="n">
        <v>0.5259758928867717</v>
      </c>
      <c r="O104" s="7" t="n">
        <v>0.5629955134323252</v>
      </c>
      <c r="P104" s="7" t="n">
        <v>0.3419540634729826</v>
      </c>
      <c r="Q104" s="7" t="n">
        <v>0.6120558117214536</v>
      </c>
      <c r="R104" s="7" t="n">
        <v>0.6067263099209083</v>
      </c>
      <c r="S104" s="7" t="n">
        <v>0.7134794295580698</v>
      </c>
      <c r="T104" s="7" t="n">
        <v>0.5307816961404086</v>
      </c>
      <c r="U104" s="7" t="n">
        <v>0.7197242885667195</v>
      </c>
      <c r="V104" s="7" t="n">
        <v>0.3849955441197652</v>
      </c>
      <c r="W104" s="7" t="n">
        <v>0.8663042281434991</v>
      </c>
      <c r="X104" s="7" t="n">
        <v>0.5290768334766245</v>
      </c>
      <c r="Y104" s="7" t="n">
        <v>0.3625726519158669</v>
      </c>
      <c r="Z104" s="7" t="n">
        <v>0.6869422126642077</v>
      </c>
      <c r="AA104" s="7" t="n">
        <v>0.3138089460817561</v>
      </c>
      <c r="AB104" s="7" t="n">
        <v>0.2732352625947819</v>
      </c>
      <c r="AC104" s="7" t="n">
        <v>0.3578810880288906</v>
      </c>
      <c r="AD104" s="7" t="n">
        <v>0.1645236815701273</v>
      </c>
      <c r="AE104" s="7" t="n">
        <v>0.3927986797767727</v>
      </c>
      <c r="AF104" s="7" t="n">
        <v>0.383750476451218</v>
      </c>
      <c r="AG104" s="7" t="n">
        <v>0.1933841197545738</v>
      </c>
      <c r="AH104" s="7" t="n">
        <v>0.3112120031485478</v>
      </c>
      <c r="AI104" s="7" t="n">
        <v>0.7171698874398439</v>
      </c>
      <c r="AJ104" s="7" t="n">
        <v>0.5852175152094354</v>
      </c>
      <c r="AK104" s="7" t="n">
        <v>0.5200699973646777</v>
      </c>
      <c r="AL104" s="7" t="n">
        <v>0.7286190853731814</v>
      </c>
      <c r="AM104" s="7" t="n">
        <v>0.2947275953093361</v>
      </c>
      <c r="AN104" s="7" t="n">
        <v>0.3319144468973716</v>
      </c>
      <c r="AO104" s="7" t="n">
        <v>0.3632639484418097</v>
      </c>
      <c r="AP104" s="7" t="n">
        <v>0.3191571935315887</v>
      </c>
      <c r="AQ104" s="7" t="n">
        <v>0.6869422862859945</v>
      </c>
      <c r="AR104" s="7" t="n">
        <v>0.1628783762389343</v>
      </c>
      <c r="AS104" s="7" t="n">
        <v>0.06694602946672243</v>
      </c>
      <c r="AT104" s="7" t="n">
        <v>0.1167490941099173</v>
      </c>
      <c r="AU104" s="7" t="n">
        <v>0.7222973075945618</v>
      </c>
      <c r="AV104" s="7" t="n">
        <v>0.4179655546179155</v>
      </c>
      <c r="AW104" s="7" t="n">
        <v>0.9995478804360646</v>
      </c>
      <c r="AX104" s="7" t="n">
        <v>0.4946984642205221</v>
      </c>
      <c r="AY104" s="7" t="n">
        <v>0.3970276573916073</v>
      </c>
      <c r="AZ104" s="7" t="n">
        <v>0.5884026567404221</v>
      </c>
      <c r="BA104" s="7" t="n">
        <v>0.4829984808873098</v>
      </c>
      <c r="BB104" s="7" t="n">
        <v>0.701696207607424</v>
      </c>
      <c r="BC104" s="7" t="n">
        <v>0.3553260266436811</v>
      </c>
      <c r="BD104" s="7" t="n">
        <v>0.2240027465316687</v>
      </c>
      <c r="BE104" s="7" t="n">
        <v>0.6538770594819181</v>
      </c>
      <c r="BF104" s="7" t="n">
        <v>0.6037550145200381</v>
      </c>
      <c r="BG104" s="7" t="n">
        <v>0.2615080128894139</v>
      </c>
      <c r="BH104" s="7" t="n">
        <v>0.4955058921449098</v>
      </c>
      <c r="BI104" s="7" t="n">
        <v>0.6222106270759974</v>
      </c>
      <c r="BJ104" s="7" t="n">
        <v>0.1815626406938675</v>
      </c>
      <c r="BK104" s="7" t="n">
        <v>0.1995848380781679</v>
      </c>
      <c r="BL104" s="7" t="n">
        <v>0.1279104261895268</v>
      </c>
      <c r="BM104" s="7" t="n">
        <v>0.5153776339288413</v>
      </c>
      <c r="BN104" s="7" t="n">
        <v>0.4982102791113689</v>
      </c>
      <c r="BO104" s="7" t="n">
        <v>0.3227446228767909</v>
      </c>
      <c r="BP104" s="7" t="n">
        <v>0.551382951137294</v>
      </c>
      <c r="BQ104" s="7" t="n">
        <v>0.09818049664466628</v>
      </c>
      <c r="BR104" s="7" t="n">
        <v>0.6344707108656265</v>
      </c>
      <c r="BS104" s="7" t="n">
        <v>0.08646870152954721</v>
      </c>
      <c r="BT104" s="7" t="n">
        <v>0.2688260496976519</v>
      </c>
      <c r="BU104" s="7" t="n">
        <v>0.3110336511463527</v>
      </c>
      <c r="BV104" s="7" t="n">
        <v>0.1126470547260651</v>
      </c>
      <c r="BW104" s="7" t="n">
        <v>-0.03969205148494485</v>
      </c>
      <c r="BX104" s="7" t="n">
        <v>0.1270056823712028</v>
      </c>
      <c r="BY104" s="7" t="n">
        <v>0.8256886783296089</v>
      </c>
      <c r="BZ104" s="7" t="n">
        <v>0.3471499913973126</v>
      </c>
      <c r="CA104" s="7" t="n">
        <v>0.4039067416525078</v>
      </c>
      <c r="CB104" s="7" t="n">
        <v>0.6107518811560292</v>
      </c>
      <c r="CC104" s="7" t="n">
        <v>0.1242426702180537</v>
      </c>
      <c r="CD104" s="7" t="n">
        <v>0.09658853155436979</v>
      </c>
      <c r="CE104" s="7" t="n">
        <v>0.04396133021007136</v>
      </c>
      <c r="CF104" s="7" t="n">
        <v>0.1933538052227043</v>
      </c>
      <c r="CG104" s="7" t="n">
        <v>0.5816013115376123</v>
      </c>
      <c r="CH104" s="7" t="n">
        <v>0.3721041460186022</v>
      </c>
      <c r="CI104" s="7" t="n">
        <v>0.1577300451458719</v>
      </c>
      <c r="CJ104" s="7" t="n">
        <v>0.3173693167948453</v>
      </c>
      <c r="CK104" s="7" t="n">
        <v>0.0131828174751625</v>
      </c>
      <c r="CL104" s="7" t="n">
        <v>0.1696936338119517</v>
      </c>
      <c r="CM104" s="7" t="n">
        <v>0.3599010788823286</v>
      </c>
      <c r="CN104" s="7" t="n">
        <v>0.1515508294600306</v>
      </c>
      <c r="CO104" s="7" t="n">
        <v>0.2707404114437431</v>
      </c>
      <c r="CP104" s="7" t="n">
        <v>0.3078189370093328</v>
      </c>
      <c r="CQ104" s="7" t="n">
        <v>0.2983562415571346</v>
      </c>
      <c r="CR104" s="7" t="n">
        <v>0.5250002067251592</v>
      </c>
      <c r="CS104" s="7" t="n">
        <v>0.6571513475173367</v>
      </c>
      <c r="CT104" s="7" t="n">
        <v>0.7947419299253025</v>
      </c>
      <c r="CU104" s="7" t="n">
        <v>0.1489272842984311</v>
      </c>
      <c r="CV104" s="7" t="n">
        <v>0.3808450571243703</v>
      </c>
      <c r="CW104" s="7" t="n">
        <v>0.125017379839584</v>
      </c>
      <c r="CX104" s="7" t="n">
        <v>0.6728932124440711</v>
      </c>
      <c r="CY104" s="7" t="n">
        <v>0.1212982392225691</v>
      </c>
      <c r="CZ104" s="7" t="n">
        <v>0.3188435441504989</v>
      </c>
      <c r="DA104" s="7" t="n">
        <v>1</v>
      </c>
      <c r="DB104" s="7" t="n">
        <v>0.8122929339405416</v>
      </c>
      <c r="DC104" s="7" t="n">
        <v>0.1037535381381482</v>
      </c>
      <c r="DD104" s="7" t="n">
        <v>0.1919602442601891</v>
      </c>
      <c r="DE104" s="7" t="n">
        <v>0.2189232918803108</v>
      </c>
      <c r="DF104" s="7" t="n">
        <v>0.3230720795788996</v>
      </c>
      <c r="DG104" s="7" t="n">
        <v>0.8084737970653987</v>
      </c>
      <c r="DH104" s="7" t="n">
        <v>0.1128921800112986</v>
      </c>
      <c r="DI104" s="7" t="n">
        <v>0.7754161744269641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0.8508977570693471</v>
      </c>
      <c r="D105" s="7" t="n">
        <v>0.9145858267577683</v>
      </c>
      <c r="E105" s="7" t="n">
        <v>0.6894017159951031</v>
      </c>
      <c r="F105" s="7" t="n">
        <v>0.8956996407857141</v>
      </c>
      <c r="G105" s="7" t="n">
        <v>0.9470549385063068</v>
      </c>
      <c r="H105" s="7" t="n">
        <v>0.6460997749127719</v>
      </c>
      <c r="I105" s="7" t="n">
        <v>0.7156999358271252</v>
      </c>
      <c r="J105" s="7" t="n">
        <v>0.8845883659445136</v>
      </c>
      <c r="K105" s="7" t="n">
        <v>0.2970208330762752</v>
      </c>
      <c r="L105" s="7" t="n">
        <v>0.4218821812363572</v>
      </c>
      <c r="M105" s="7" t="n">
        <v>0.5778101959956766</v>
      </c>
      <c r="N105" s="7" t="n">
        <v>0.6721769470258114</v>
      </c>
      <c r="O105" s="7" t="n">
        <v>0.635882141907271</v>
      </c>
      <c r="P105" s="7" t="n">
        <v>0.5166631234907854</v>
      </c>
      <c r="Q105" s="7" t="n">
        <v>0.701908943548773</v>
      </c>
      <c r="R105" s="7" t="n">
        <v>0.6674778893633329</v>
      </c>
      <c r="S105" s="7" t="n">
        <v>0.849623292916757</v>
      </c>
      <c r="T105" s="7" t="n">
        <v>0.6922345093805565</v>
      </c>
      <c r="U105" s="7" t="n">
        <v>0.8627771290424145</v>
      </c>
      <c r="V105" s="7" t="n">
        <v>0.5093829090380033</v>
      </c>
      <c r="W105" s="7" t="n">
        <v>0.7518489256333517</v>
      </c>
      <c r="X105" s="7" t="n">
        <v>0.6644496437527803</v>
      </c>
      <c r="Y105" s="7" t="n">
        <v>0.4517964537575475</v>
      </c>
      <c r="Z105" s="7" t="n">
        <v>0.7499608267739377</v>
      </c>
      <c r="AA105" s="7" t="n">
        <v>0.332431517302092</v>
      </c>
      <c r="AB105" s="7" t="n">
        <v>0.4359047628824178</v>
      </c>
      <c r="AC105" s="7" t="n">
        <v>0.4440890652719399</v>
      </c>
      <c r="AD105" s="7" t="n">
        <v>0.3540073015505298</v>
      </c>
      <c r="AE105" s="7" t="n">
        <v>0.6266409530045604</v>
      </c>
      <c r="AF105" s="7" t="n">
        <v>0.6358777527924868</v>
      </c>
      <c r="AG105" s="7" t="n">
        <v>0.4600364605652848</v>
      </c>
      <c r="AH105" s="7" t="n">
        <v>0.4579533673238211</v>
      </c>
      <c r="AI105" s="7" t="n">
        <v>0.8083187785661267</v>
      </c>
      <c r="AJ105" s="7" t="n">
        <v>0.7789274138172324</v>
      </c>
      <c r="AK105" s="7" t="n">
        <v>0.665180162256875</v>
      </c>
      <c r="AL105" s="7" t="n">
        <v>0.9519984162752476</v>
      </c>
      <c r="AM105" s="7" t="n">
        <v>0.2016558190507149</v>
      </c>
      <c r="AN105" s="7" t="n">
        <v>0.4664946333131336</v>
      </c>
      <c r="AO105" s="7" t="n">
        <v>0.6089850625614138</v>
      </c>
      <c r="AP105" s="7" t="n">
        <v>0.4841214768465164</v>
      </c>
      <c r="AQ105" s="7" t="n">
        <v>0.7499609306996055</v>
      </c>
      <c r="AR105" s="7" t="n">
        <v>0.2684197393104687</v>
      </c>
      <c r="AS105" s="7" t="n">
        <v>0.1301021815095178</v>
      </c>
      <c r="AT105" s="7" t="n">
        <v>0.2044158324167838</v>
      </c>
      <c r="AU105" s="7" t="n">
        <v>0.941401400769724</v>
      </c>
      <c r="AV105" s="7" t="n">
        <v>0.5555381245351003</v>
      </c>
      <c r="AW105" s="7" t="n">
        <v>0.8165325941109606</v>
      </c>
      <c r="AX105" s="7" t="n">
        <v>0.6433823337587683</v>
      </c>
      <c r="AY105" s="7" t="n">
        <v>0.5211035839281415</v>
      </c>
      <c r="AZ105" s="7" t="n">
        <v>0.6066437870942647</v>
      </c>
      <c r="BA105" s="7" t="n">
        <v>0.5289892852113235</v>
      </c>
      <c r="BB105" s="7" t="n">
        <v>0.8340493979655036</v>
      </c>
      <c r="BC105" s="7" t="n">
        <v>0.4546722337052687</v>
      </c>
      <c r="BD105" s="7" t="n">
        <v>0.3902597955799662</v>
      </c>
      <c r="BE105" s="7" t="n">
        <v>0.618381331053073</v>
      </c>
      <c r="BF105" s="7" t="n">
        <v>0.6410850790420374</v>
      </c>
      <c r="BG105" s="7" t="n">
        <v>0.4249298586147814</v>
      </c>
      <c r="BH105" s="7" t="n">
        <v>0.5663404179647682</v>
      </c>
      <c r="BI105" s="7" t="n">
        <v>0.6070252853370256</v>
      </c>
      <c r="BJ105" s="7" t="n">
        <v>0.140824734923112</v>
      </c>
      <c r="BK105" s="7" t="n">
        <v>0.358518359312504</v>
      </c>
      <c r="BL105" s="7" t="n">
        <v>0.3134376565996391</v>
      </c>
      <c r="BM105" s="7" t="n">
        <v>0.6651369211833811</v>
      </c>
      <c r="BN105" s="7" t="n">
        <v>0.5495628881064178</v>
      </c>
      <c r="BO105" s="7" t="n">
        <v>0.3415836406758598</v>
      </c>
      <c r="BP105" s="7" t="n">
        <v>0.6210073352090164</v>
      </c>
      <c r="BQ105" s="7" t="n">
        <v>0.2658487452922823</v>
      </c>
      <c r="BR105" s="7" t="n">
        <v>0.6776684092963617</v>
      </c>
      <c r="BS105" s="7" t="n">
        <v>0.2624854102794263</v>
      </c>
      <c r="BT105" s="7" t="n">
        <v>0.3790528947479058</v>
      </c>
      <c r="BU105" s="7" t="n">
        <v>0.4380678391651908</v>
      </c>
      <c r="BV105" s="7" t="n">
        <v>0.2437514528900301</v>
      </c>
      <c r="BW105" s="7" t="n">
        <v>0.01265228518864464</v>
      </c>
      <c r="BX105" s="7" t="n">
        <v>0.2623701443423387</v>
      </c>
      <c r="BY105" s="7" t="n">
        <v>0.7149396351400581</v>
      </c>
      <c r="BZ105" s="7" t="n">
        <v>0.5426399358675695</v>
      </c>
      <c r="CA105" s="7" t="n">
        <v>0.548610125123833</v>
      </c>
      <c r="CB105" s="7" t="n">
        <v>0.6651271453280264</v>
      </c>
      <c r="CC105" s="7" t="n">
        <v>0.2164535614411996</v>
      </c>
      <c r="CD105" s="7" t="n">
        <v>0.2631040792375514</v>
      </c>
      <c r="CE105" s="7" t="n">
        <v>0.2091174444074943</v>
      </c>
      <c r="CF105" s="7" t="n">
        <v>0.4065524626474933</v>
      </c>
      <c r="CG105" s="7" t="n">
        <v>0.6909976872832091</v>
      </c>
      <c r="CH105" s="7" t="n">
        <v>0.4676238577239824</v>
      </c>
      <c r="CI105" s="7" t="n">
        <v>0.3517589437546646</v>
      </c>
      <c r="CJ105" s="7" t="n">
        <v>0.4226078476186227</v>
      </c>
      <c r="CK105" s="7" t="n">
        <v>0.1401491356852769</v>
      </c>
      <c r="CL105" s="7" t="n">
        <v>0.3568589571329706</v>
      </c>
      <c r="CM105" s="7" t="n">
        <v>0.5100568129587603</v>
      </c>
      <c r="CN105" s="7" t="n">
        <v>0.353782586771667</v>
      </c>
      <c r="CO105" s="7" t="n">
        <v>0.4913748685627114</v>
      </c>
      <c r="CP105" s="7" t="n">
        <v>0.5451425288295562</v>
      </c>
      <c r="CQ105" s="7" t="n">
        <v>0.4658654334653909</v>
      </c>
      <c r="CR105" s="7" t="n">
        <v>0.645231045518487</v>
      </c>
      <c r="CS105" s="7" t="n">
        <v>0.7136061924058452</v>
      </c>
      <c r="CT105" s="7" t="n">
        <v>0.8501830193059442</v>
      </c>
      <c r="CU105" s="7" t="n">
        <v>0.3134705779270879</v>
      </c>
      <c r="CV105" s="7" t="n">
        <v>0.5298927828692033</v>
      </c>
      <c r="CW105" s="7" t="n">
        <v>0.2888450724458946</v>
      </c>
      <c r="CX105" s="7" t="n">
        <v>0.5701637065972626</v>
      </c>
      <c r="CY105" s="7" t="n">
        <v>0.2804167847660078</v>
      </c>
      <c r="CZ105" s="7" t="n">
        <v>0.4819933451728486</v>
      </c>
      <c r="DA105" s="7" t="n">
        <v>0.8122929339405416</v>
      </c>
      <c r="DB105" s="7" t="n">
        <v>1</v>
      </c>
      <c r="DC105" s="7" t="n">
        <v>0.2647639258662719</v>
      </c>
      <c r="DD105" s="7" t="n">
        <v>0.03988040902893496</v>
      </c>
      <c r="DE105" s="7" t="n">
        <v>0.3826973865375922</v>
      </c>
      <c r="DF105" s="7" t="n">
        <v>0.3988319887891202</v>
      </c>
      <c r="DG105" s="7" t="n">
        <v>0.6723230030669823</v>
      </c>
      <c r="DH105" s="7" t="n">
        <v>0.3098324095625041</v>
      </c>
      <c r="DI105" s="7" t="n">
        <v>0.6834985384514056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0.4878749008482743</v>
      </c>
      <c r="D106" s="7" t="n">
        <v>0.3507739458645429</v>
      </c>
      <c r="E106" s="7" t="n">
        <v>0.1810731151663848</v>
      </c>
      <c r="F106" s="7" t="n">
        <v>0.2341227736931568</v>
      </c>
      <c r="G106" s="7" t="n">
        <v>0.185160873246704</v>
      </c>
      <c r="H106" s="7" t="n">
        <v>0.2072140782086211</v>
      </c>
      <c r="I106" s="7" t="n">
        <v>0.2910737151389856</v>
      </c>
      <c r="J106" s="7" t="n">
        <v>0.4090610291121703</v>
      </c>
      <c r="K106" s="7" t="n">
        <v>0.8894498185751281</v>
      </c>
      <c r="L106" s="7" t="n">
        <v>0.8426574234622243</v>
      </c>
      <c r="M106" s="7" t="n">
        <v>0.1305135791599205</v>
      </c>
      <c r="N106" s="7" t="n">
        <v>0.186246686295414</v>
      </c>
      <c r="O106" s="7" t="n">
        <v>0.2566208372562305</v>
      </c>
      <c r="P106" s="7" t="n">
        <v>0.7330838629918129</v>
      </c>
      <c r="Q106" s="7" t="n">
        <v>0.5571583324998379</v>
      </c>
      <c r="R106" s="7" t="n">
        <v>0.4525411992313059</v>
      </c>
      <c r="S106" s="7" t="n">
        <v>0.3463021228952637</v>
      </c>
      <c r="T106" s="7" t="n">
        <v>0.6736779143452774</v>
      </c>
      <c r="U106" s="7" t="n">
        <v>0.4840745988211639</v>
      </c>
      <c r="V106" s="7" t="n">
        <v>0.3291238805783953</v>
      </c>
      <c r="W106" s="7" t="n">
        <v>0.2305689608469946</v>
      </c>
      <c r="X106" s="7" t="n">
        <v>0.1533023892466915</v>
      </c>
      <c r="Y106" s="7" t="n">
        <v>0.3339303846901426</v>
      </c>
      <c r="Z106" s="7" t="n">
        <v>0.1211307815485413</v>
      </c>
      <c r="AA106" s="7" t="n">
        <v>-0.0353434952503625</v>
      </c>
      <c r="AB106" s="7" t="n">
        <v>0.06539612432294055</v>
      </c>
      <c r="AC106" s="7" t="n">
        <v>0.3306639927183531</v>
      </c>
      <c r="AD106" s="7" t="n">
        <v>0.8599331494810346</v>
      </c>
      <c r="AE106" s="7" t="n">
        <v>0.487115428807486</v>
      </c>
      <c r="AF106" s="7" t="n">
        <v>0.4436003201736706</v>
      </c>
      <c r="AG106" s="7" t="n">
        <v>0.5424831645280089</v>
      </c>
      <c r="AH106" s="7" t="n">
        <v>0.7174763049099401</v>
      </c>
      <c r="AI106" s="7" t="n">
        <v>0.2502598472954257</v>
      </c>
      <c r="AJ106" s="7" t="n">
        <v>0.4092863644885646</v>
      </c>
      <c r="AK106" s="7" t="n">
        <v>0.1854644437652416</v>
      </c>
      <c r="AL106" s="7" t="n">
        <v>0.2993989803670553</v>
      </c>
      <c r="AM106" s="7" t="n">
        <v>0.1001605975201102</v>
      </c>
      <c r="AN106" s="7" t="n">
        <v>0.3479983829636024</v>
      </c>
      <c r="AO106" s="7" t="n">
        <v>0.4262833855612506</v>
      </c>
      <c r="AP106" s="7" t="n">
        <v>0.1114618475433744</v>
      </c>
      <c r="AQ106" s="7" t="n">
        <v>0.1211308012598168</v>
      </c>
      <c r="AR106" s="7" t="n">
        <v>0.5192870625339829</v>
      </c>
      <c r="AS106" s="7" t="n">
        <v>0.5120470167523521</v>
      </c>
      <c r="AT106" s="7" t="n">
        <v>0.4421950261423886</v>
      </c>
      <c r="AU106" s="7" t="n">
        <v>0.2978575216952508</v>
      </c>
      <c r="AV106" s="7" t="n">
        <v>0.2475174237615279</v>
      </c>
      <c r="AW106" s="7" t="n">
        <v>0.1015188488612078</v>
      </c>
      <c r="AX106" s="7" t="n">
        <v>0.2045244961815635</v>
      </c>
      <c r="AY106" s="7" t="n">
        <v>0.4058859648939168</v>
      </c>
      <c r="AZ106" s="7" t="n">
        <v>0.2410729621560832</v>
      </c>
      <c r="BA106" s="7" t="n">
        <v>0.04923116987329618</v>
      </c>
      <c r="BB106" s="7" t="n">
        <v>0.2788070960080606</v>
      </c>
      <c r="BC106" s="7" t="n">
        <v>0.3435330934110709</v>
      </c>
      <c r="BD106" s="7" t="n">
        <v>0.5416615710220037</v>
      </c>
      <c r="BE106" s="7" t="n">
        <v>0.2369551670269267</v>
      </c>
      <c r="BF106" s="7" t="n">
        <v>0.2210364134347308</v>
      </c>
      <c r="BG106" s="7" t="n">
        <v>0.05952909470996379</v>
      </c>
      <c r="BH106" s="7" t="n">
        <v>0.2297697580309755</v>
      </c>
      <c r="BI106" s="7" t="n">
        <v>0.2732721476497631</v>
      </c>
      <c r="BJ106" s="7" t="n">
        <v>0.310622311734682</v>
      </c>
      <c r="BK106" s="7" t="n">
        <v>0.6149666093064059</v>
      </c>
      <c r="BL106" s="7" t="n">
        <v>0.9276076255746453</v>
      </c>
      <c r="BM106" s="7" t="n">
        <v>0.1955321282626948</v>
      </c>
      <c r="BN106" s="7" t="n">
        <v>0.1956874089642664</v>
      </c>
      <c r="BO106" s="7" t="n">
        <v>0.02659429452405367</v>
      </c>
      <c r="BP106" s="7" t="n">
        <v>0.2772752124484894</v>
      </c>
      <c r="BQ106" s="7" t="n">
        <v>0.7192061525064897</v>
      </c>
      <c r="BR106" s="7" t="n">
        <v>0.2858277098311939</v>
      </c>
      <c r="BS106" s="7" t="n">
        <v>0.7174158887312585</v>
      </c>
      <c r="BT106" s="7" t="n">
        <v>0.2957755425981389</v>
      </c>
      <c r="BU106" s="7" t="n">
        <v>0.3560478124489918</v>
      </c>
      <c r="BV106" s="7" t="n">
        <v>0.5782181487589265</v>
      </c>
      <c r="BW106" s="7" t="n">
        <v>0.4792671025935373</v>
      </c>
      <c r="BX106" s="7" t="n">
        <v>0.5975607590192132</v>
      </c>
      <c r="BY106" s="7" t="n">
        <v>0.2498678211201699</v>
      </c>
      <c r="BZ106" s="7" t="n">
        <v>0.5147690352697893</v>
      </c>
      <c r="CA106" s="7" t="n">
        <v>0.260929833440346</v>
      </c>
      <c r="CB106" s="7" t="n">
        <v>0.1155986691518622</v>
      </c>
      <c r="CC106" s="7" t="n">
        <v>0.4702026033337924</v>
      </c>
      <c r="CD106" s="7" t="n">
        <v>0.7075316753054304</v>
      </c>
      <c r="CE106" s="7" t="n">
        <v>0.7518132847780324</v>
      </c>
      <c r="CF106" s="7" t="n">
        <v>0.8073849905910971</v>
      </c>
      <c r="CG106" s="7" t="n">
        <v>0.1372792978085774</v>
      </c>
      <c r="CH106" s="7" t="n">
        <v>0.3315172690523197</v>
      </c>
      <c r="CI106" s="7" t="n">
        <v>0.05526199447647467</v>
      </c>
      <c r="CJ106" s="7" t="n">
        <v>0.3467769937339979</v>
      </c>
      <c r="CK106" s="7" t="n">
        <v>0.6266789924147605</v>
      </c>
      <c r="CL106" s="7" t="n">
        <v>0.9139083181120449</v>
      </c>
      <c r="CM106" s="7" t="n">
        <v>0.2904254228777966</v>
      </c>
      <c r="CN106" s="7" t="n">
        <v>0.9288883628818152</v>
      </c>
      <c r="CO106" s="7" t="n">
        <v>0.7752799113386919</v>
      </c>
      <c r="CP106" s="7" t="n">
        <v>0.590442518205251</v>
      </c>
      <c r="CQ106" s="7" t="n">
        <v>0.2030572352352299</v>
      </c>
      <c r="CR106" s="7" t="n">
        <v>0.1883735291394554</v>
      </c>
      <c r="CS106" s="7" t="n">
        <v>0.1326074964759397</v>
      </c>
      <c r="CT106" s="7" t="n">
        <v>0.3240551995810234</v>
      </c>
      <c r="CU106" s="7" t="n">
        <v>0.99041907951249</v>
      </c>
      <c r="CV106" s="7" t="n">
        <v>0.2191905637269675</v>
      </c>
      <c r="CW106" s="7" t="n">
        <v>0.9959468575845294</v>
      </c>
      <c r="CX106" s="7" t="n">
        <v>0.1596768532881472</v>
      </c>
      <c r="CY106" s="7" t="n">
        <v>0.9940007351801657</v>
      </c>
      <c r="CZ106" s="7" t="n">
        <v>0.3855800499303428</v>
      </c>
      <c r="DA106" s="7" t="n">
        <v>0.1037535381381482</v>
      </c>
      <c r="DB106" s="7" t="n">
        <v>0.2647639258662719</v>
      </c>
      <c r="DC106" s="7" t="n">
        <v>1</v>
      </c>
      <c r="DD106" s="7" t="n">
        <v>0.03194544829907303</v>
      </c>
      <c r="DE106" s="7" t="n">
        <v>0.5601781693603369</v>
      </c>
      <c r="DF106" s="7" t="n">
        <v>0.3411011609790373</v>
      </c>
      <c r="DG106" s="7" t="n">
        <v>0.2558844510999104</v>
      </c>
      <c r="DH106" s="7" t="n">
        <v>0.4882133445013621</v>
      </c>
      <c r="DI106" s="7" t="n">
        <v>0.3535017331175117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0.2019229565712674</v>
      </c>
      <c r="D107" s="7" t="n">
        <v>0.1446086090372667</v>
      </c>
      <c r="E107" s="7" t="n">
        <v>0.2672621295612067</v>
      </c>
      <c r="F107" s="7" t="n">
        <v>0.1019960185169788</v>
      </c>
      <c r="G107" s="7" t="n">
        <v>0.1280704645710591</v>
      </c>
      <c r="H107" s="7" t="n">
        <v>0.1130041440087085</v>
      </c>
      <c r="I107" s="7" t="n">
        <v>0.02012598452350139</v>
      </c>
      <c r="J107" s="7" t="n">
        <v>0.08174943631654831</v>
      </c>
      <c r="K107" s="7" t="n">
        <v>0.09736265205337577</v>
      </c>
      <c r="L107" s="7" t="n">
        <v>0.1029777180764578</v>
      </c>
      <c r="M107" s="7" t="n">
        <v>-0.03825230568247838</v>
      </c>
      <c r="N107" s="7" t="n">
        <v>-0.06937082359503279</v>
      </c>
      <c r="O107" s="7" t="n">
        <v>0.03209411817180811</v>
      </c>
      <c r="P107" s="7" t="n">
        <v>-0.02283198261956989</v>
      </c>
      <c r="Q107" s="7" t="n">
        <v>0.1209616746760037</v>
      </c>
      <c r="R107" s="7" t="n">
        <v>0.164403058593552</v>
      </c>
      <c r="S107" s="7" t="n">
        <v>0.05711282588683977</v>
      </c>
      <c r="T107" s="7" t="n">
        <v>0.08458723184717296</v>
      </c>
      <c r="U107" s="7" t="n">
        <v>0.08474464660497119</v>
      </c>
      <c r="V107" s="7" t="n">
        <v>0.06907469670471525</v>
      </c>
      <c r="W107" s="7" t="n">
        <v>0.2831513612908504</v>
      </c>
      <c r="X107" s="7" t="n">
        <v>-0.04782652994663888</v>
      </c>
      <c r="Y107" s="7" t="n">
        <v>0.09408224966251726</v>
      </c>
      <c r="Z107" s="7" t="n">
        <v>-0.04865076127071507</v>
      </c>
      <c r="AA107" s="7" t="n">
        <v>0.1219531425767353</v>
      </c>
      <c r="AB107" s="7" t="n">
        <v>0.1715211327214544</v>
      </c>
      <c r="AC107" s="7" t="n">
        <v>0.09235296996063504</v>
      </c>
      <c r="AD107" s="7" t="n">
        <v>-0.09334612242138703</v>
      </c>
      <c r="AE107" s="7" t="n">
        <v>0.00588732050429302</v>
      </c>
      <c r="AF107" s="7" t="n">
        <v>-0.02101015124774922</v>
      </c>
      <c r="AG107" s="7" t="n">
        <v>-0.08151449024912841</v>
      </c>
      <c r="AH107" s="7" t="n">
        <v>-0.03845197886445539</v>
      </c>
      <c r="AI107" s="7" t="n">
        <v>-0.03659687860334538</v>
      </c>
      <c r="AJ107" s="7" t="n">
        <v>-0.04476540733490702</v>
      </c>
      <c r="AK107" s="7" t="n">
        <v>-0.06125594074647111</v>
      </c>
      <c r="AL107" s="7" t="n">
        <v>0.06151795602200267</v>
      </c>
      <c r="AM107" s="7" t="n">
        <v>0.9568091832817175</v>
      </c>
      <c r="AN107" s="7" t="n">
        <v>0.08851744015462627</v>
      </c>
      <c r="AO107" s="7" t="n">
        <v>-0.01037924811615312</v>
      </c>
      <c r="AP107" s="7" t="n">
        <v>0.109922155681059</v>
      </c>
      <c r="AQ107" s="7" t="n">
        <v>-0.04865078607830246</v>
      </c>
      <c r="AR107" s="7" t="n">
        <v>0.1019158738310197</v>
      </c>
      <c r="AS107" s="7" t="n">
        <v>-0.0639103753247779</v>
      </c>
      <c r="AT107" s="7" t="n">
        <v>0.148604332476226</v>
      </c>
      <c r="AU107" s="7" t="n">
        <v>0.07913595209034197</v>
      </c>
      <c r="AV107" s="7" t="n">
        <v>0.03112797480227783</v>
      </c>
      <c r="AW107" s="7" t="n">
        <v>0.1932699157566262</v>
      </c>
      <c r="AX107" s="7" t="n">
        <v>-0.1051201187577218</v>
      </c>
      <c r="AY107" s="7" t="n">
        <v>0.07945165446696227</v>
      </c>
      <c r="AZ107" s="7" t="n">
        <v>0.1463049130716526</v>
      </c>
      <c r="BA107" s="7" t="n">
        <v>0.04082241959882427</v>
      </c>
      <c r="BB107" s="7" t="n">
        <v>0.06652120473345871</v>
      </c>
      <c r="BC107" s="7" t="n">
        <v>0.04717465456410262</v>
      </c>
      <c r="BD107" s="7" t="n">
        <v>-0.2126638627171933</v>
      </c>
      <c r="BE107" s="7" t="n">
        <v>0.1484160824570084</v>
      </c>
      <c r="BF107" s="7" t="n">
        <v>0.1293373114020913</v>
      </c>
      <c r="BG107" s="7" t="n">
        <v>0.1551283762288555</v>
      </c>
      <c r="BH107" s="7" t="n">
        <v>0.02843951713688058</v>
      </c>
      <c r="BI107" s="7" t="n">
        <v>0.1586407728682144</v>
      </c>
      <c r="BJ107" s="7" t="n">
        <v>0.09583354080450907</v>
      </c>
      <c r="BK107" s="7" t="n">
        <v>-0.1846381463214569</v>
      </c>
      <c r="BL107" s="7" t="n">
        <v>-0.03778991621840288</v>
      </c>
      <c r="BM107" s="7" t="n">
        <v>-0.06620311455576063</v>
      </c>
      <c r="BN107" s="7" t="n">
        <v>-0.03160728963217477</v>
      </c>
      <c r="BO107" s="7" t="n">
        <v>0.07860259269254102</v>
      </c>
      <c r="BP107" s="7" t="n">
        <v>0.02340623881859525</v>
      </c>
      <c r="BQ107" s="7" t="n">
        <v>-0.1619929349866546</v>
      </c>
      <c r="BR107" s="7" t="n">
        <v>0.144410861023066</v>
      </c>
      <c r="BS107" s="7" t="n">
        <v>-0.1646018843867264</v>
      </c>
      <c r="BT107" s="7" t="n">
        <v>0.04401708534547025</v>
      </c>
      <c r="BU107" s="7" t="n">
        <v>0.06294827392485219</v>
      </c>
      <c r="BV107" s="7" t="n">
        <v>-0.1063888961486145</v>
      </c>
      <c r="BW107" s="7" t="n">
        <v>-0.0329011313036769</v>
      </c>
      <c r="BX107" s="7" t="n">
        <v>-0.1319533539247573</v>
      </c>
      <c r="BY107" s="7" t="n">
        <v>0.2976793225443651</v>
      </c>
      <c r="BZ107" s="7" t="n">
        <v>-0.1546136684850116</v>
      </c>
      <c r="CA107" s="7" t="n">
        <v>0.01973877031049108</v>
      </c>
      <c r="CB107" s="7" t="n">
        <v>-0.09797156335697879</v>
      </c>
      <c r="CC107" s="7" t="n">
        <v>0.1596748495243548</v>
      </c>
      <c r="CD107" s="7" t="n">
        <v>-0.1601113134569493</v>
      </c>
      <c r="CE107" s="7" t="n">
        <v>-0.05691317413064149</v>
      </c>
      <c r="CF107" s="7" t="n">
        <v>-0.06015203524625112</v>
      </c>
      <c r="CG107" s="7" t="n">
        <v>-0.02180524324825461</v>
      </c>
      <c r="CH107" s="7" t="n">
        <v>0.08241990179680624</v>
      </c>
      <c r="CI107" s="7" t="n">
        <v>0.07880908344509553</v>
      </c>
      <c r="CJ107" s="7" t="n">
        <v>0.08016746726296486</v>
      </c>
      <c r="CK107" s="7" t="n">
        <v>-0.03826313387588819</v>
      </c>
      <c r="CL107" s="7" t="n">
        <v>-0.01601318899335197</v>
      </c>
      <c r="CM107" s="7" t="n">
        <v>0.0606920265186553</v>
      </c>
      <c r="CN107" s="7" t="n">
        <v>0.01012192355723512</v>
      </c>
      <c r="CO107" s="7" t="n">
        <v>-0.1578119539682786</v>
      </c>
      <c r="CP107" s="7" t="n">
        <v>0.06553049887731614</v>
      </c>
      <c r="CQ107" s="7" t="n">
        <v>0.02416964842090288</v>
      </c>
      <c r="CR107" s="7" t="n">
        <v>0.1747110385321431</v>
      </c>
      <c r="CS107" s="7" t="n">
        <v>-0.06205816555606859</v>
      </c>
      <c r="CT107" s="7" t="n">
        <v>0.1715033768142241</v>
      </c>
      <c r="CU107" s="7" t="n">
        <v>0.03018119021520193</v>
      </c>
      <c r="CV107" s="7" t="n">
        <v>0.01498578813437832</v>
      </c>
      <c r="CW107" s="7" t="n">
        <v>0.03978312952900329</v>
      </c>
      <c r="CX107" s="7" t="n">
        <v>0.2855287154896764</v>
      </c>
      <c r="CY107" s="7" t="n">
        <v>0.04794918916988031</v>
      </c>
      <c r="CZ107" s="7" t="n">
        <v>-0.01230932914815865</v>
      </c>
      <c r="DA107" s="7" t="n">
        <v>0.1919602442601891</v>
      </c>
      <c r="DB107" s="7" t="n">
        <v>0.03988040902893496</v>
      </c>
      <c r="DC107" s="7" t="n">
        <v>0.03194544829907303</v>
      </c>
      <c r="DD107" s="7" t="n">
        <v>1</v>
      </c>
      <c r="DE107" s="7" t="n">
        <v>-0.2129969578886239</v>
      </c>
      <c r="DF107" s="7" t="n">
        <v>0.06979439009184134</v>
      </c>
      <c r="DG107" s="7" t="n">
        <v>0.2135903905657598</v>
      </c>
      <c r="DH107" s="7" t="n">
        <v>-0.1272401369312048</v>
      </c>
      <c r="DI107" s="7" t="n">
        <v>0.3284942844915802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0.5071744258786766</v>
      </c>
      <c r="D108" s="7" t="n">
        <v>0.3921237325584838</v>
      </c>
      <c r="E108" s="7" t="n">
        <v>0.2556741064182379</v>
      </c>
      <c r="F108" s="7" t="n">
        <v>0.2739899045059417</v>
      </c>
      <c r="G108" s="7" t="n">
        <v>0.3016526180607719</v>
      </c>
      <c r="H108" s="7" t="n">
        <v>0.168995845532645</v>
      </c>
      <c r="I108" s="7" t="n">
        <v>0.1867633052324363</v>
      </c>
      <c r="J108" s="7" t="n">
        <v>0.4452801882205172</v>
      </c>
      <c r="K108" s="7" t="n">
        <v>0.7454571699089318</v>
      </c>
      <c r="L108" s="7" t="n">
        <v>0.6806858230749632</v>
      </c>
      <c r="M108" s="7" t="n">
        <v>0.02301742602686128</v>
      </c>
      <c r="N108" s="7" t="n">
        <v>0.1714604212971388</v>
      </c>
      <c r="O108" s="7" t="n">
        <v>0.2089236466578965</v>
      </c>
      <c r="P108" s="7" t="n">
        <v>0.7327465773706553</v>
      </c>
      <c r="Q108" s="7" t="n">
        <v>0.7500232151878682</v>
      </c>
      <c r="R108" s="7" t="n">
        <v>0.6555392819706655</v>
      </c>
      <c r="S108" s="7" t="n">
        <v>0.3935051193762737</v>
      </c>
      <c r="T108" s="7" t="n">
        <v>0.6537185362488945</v>
      </c>
      <c r="U108" s="7" t="n">
        <v>0.5077232334975081</v>
      </c>
      <c r="V108" s="7" t="n">
        <v>0.07651023282555386</v>
      </c>
      <c r="W108" s="7" t="n">
        <v>0.2867826852089575</v>
      </c>
      <c r="X108" s="7" t="n">
        <v>0.1547219376813473</v>
      </c>
      <c r="Y108" s="7" t="n">
        <v>0.05996543586321211</v>
      </c>
      <c r="Z108" s="7" t="n">
        <v>0.2380685685156763</v>
      </c>
      <c r="AA108" s="7" t="n">
        <v>0.01557223360607219</v>
      </c>
      <c r="AB108" s="7" t="n">
        <v>-0.06947072245488319</v>
      </c>
      <c r="AC108" s="7" t="n">
        <v>0.07630054962228511</v>
      </c>
      <c r="AD108" s="7" t="n">
        <v>0.8777945061044052</v>
      </c>
      <c r="AE108" s="7" t="n">
        <v>0.402845864887511</v>
      </c>
      <c r="AF108" s="7" t="n">
        <v>0.3302182836461938</v>
      </c>
      <c r="AG108" s="7" t="n">
        <v>0.5435518151598482</v>
      </c>
      <c r="AH108" s="7" t="n">
        <v>0.7409609815738453</v>
      </c>
      <c r="AI108" s="7" t="n">
        <v>0.3264359903119797</v>
      </c>
      <c r="AJ108" s="7" t="n">
        <v>0.4341077338922364</v>
      </c>
      <c r="AK108" s="7" t="n">
        <v>0.1694194652336254</v>
      </c>
      <c r="AL108" s="7" t="n">
        <v>0.4305295492322373</v>
      </c>
      <c r="AM108" s="7" t="n">
        <v>-0.1529594005163371</v>
      </c>
      <c r="AN108" s="7" t="n">
        <v>0.08983401526813538</v>
      </c>
      <c r="AO108" s="7" t="n">
        <v>0.3248318381342052</v>
      </c>
      <c r="AP108" s="7" t="n">
        <v>-0.01608727001717335</v>
      </c>
      <c r="AQ108" s="7" t="n">
        <v>0.2380686627283561</v>
      </c>
      <c r="AR108" s="7" t="n">
        <v>0.4598305977291481</v>
      </c>
      <c r="AS108" s="7" t="n">
        <v>0.7853977623299337</v>
      </c>
      <c r="AT108" s="7" t="n">
        <v>0.2336531826452855</v>
      </c>
      <c r="AU108" s="7" t="n">
        <v>0.4272809655521581</v>
      </c>
      <c r="AV108" s="7" t="n">
        <v>0.1308130371338291</v>
      </c>
      <c r="AW108" s="7" t="n">
        <v>0.2220832425016649</v>
      </c>
      <c r="AX108" s="7" t="n">
        <v>0.1884599559031401</v>
      </c>
      <c r="AY108" s="7" t="n">
        <v>0.1853586342699521</v>
      </c>
      <c r="AZ108" s="7" t="n">
        <v>0.3973507471229679</v>
      </c>
      <c r="BA108" s="7" t="n">
        <v>-0.005126094971788058</v>
      </c>
      <c r="BB108" s="7" t="n">
        <v>0.3079257807979573</v>
      </c>
      <c r="BC108" s="7" t="n">
        <v>0.2549276622850177</v>
      </c>
      <c r="BD108" s="7" t="n">
        <v>0.9960991399371036</v>
      </c>
      <c r="BE108" s="7" t="n">
        <v>0.1723270048714691</v>
      </c>
      <c r="BF108" s="7" t="n">
        <v>0.3954943140167766</v>
      </c>
      <c r="BG108" s="7" t="n">
        <v>-0.08241927305952435</v>
      </c>
      <c r="BH108" s="7" t="n">
        <v>0.1673709439455709</v>
      </c>
      <c r="BI108" s="7" t="n">
        <v>0.2142025925673672</v>
      </c>
      <c r="BJ108" s="7" t="n">
        <v>0.1951248862967275</v>
      </c>
      <c r="BK108" s="7" t="n">
        <v>0.9777146952384308</v>
      </c>
      <c r="BL108" s="7" t="n">
        <v>0.7564456896666806</v>
      </c>
      <c r="BM108" s="7" t="n">
        <v>0.1703011348438978</v>
      </c>
      <c r="BN108" s="7" t="n">
        <v>0.2753859763187734</v>
      </c>
      <c r="BO108" s="7" t="n">
        <v>0.05412604476417147</v>
      </c>
      <c r="BP108" s="7" t="n">
        <v>0.2269823819843836</v>
      </c>
      <c r="BQ108" s="7" t="n">
        <v>0.9205659267046753</v>
      </c>
      <c r="BR108" s="7" t="n">
        <v>0.3053429264933584</v>
      </c>
      <c r="BS108" s="7" t="n">
        <v>0.7324387968038134</v>
      </c>
      <c r="BT108" s="7" t="n">
        <v>0.02607092136701851</v>
      </c>
      <c r="BU108" s="7" t="n">
        <v>0.07572357488888092</v>
      </c>
      <c r="BV108" s="7" t="n">
        <v>0.947770724652171</v>
      </c>
      <c r="BW108" s="7" t="n">
        <v>0.7238203728228372</v>
      </c>
      <c r="BX108" s="7" t="n">
        <v>0.9531976888544811</v>
      </c>
      <c r="BY108" s="7" t="n">
        <v>0.344703035369461</v>
      </c>
      <c r="BZ108" s="7" t="n">
        <v>0.9209437020800566</v>
      </c>
      <c r="CA108" s="7" t="n">
        <v>0.13789885154294</v>
      </c>
      <c r="CB108" s="7" t="n">
        <v>0.1341431474810426</v>
      </c>
      <c r="CC108" s="7" t="n">
        <v>0.2684507316526294</v>
      </c>
      <c r="CD108" s="7" t="n">
        <v>0.9271900817638538</v>
      </c>
      <c r="CE108" s="7" t="n">
        <v>0.8010581591697487</v>
      </c>
      <c r="CF108" s="7" t="n">
        <v>0.8103253344252324</v>
      </c>
      <c r="CG108" s="7" t="n">
        <v>0.1730787265459569</v>
      </c>
      <c r="CH108" s="7" t="n">
        <v>0.05789078853691654</v>
      </c>
      <c r="CI108" s="7" t="n">
        <v>-0.08992109484812535</v>
      </c>
      <c r="CJ108" s="7" t="n">
        <v>0.05306393728918508</v>
      </c>
      <c r="CK108" s="7" t="n">
        <v>0.7643321313582201</v>
      </c>
      <c r="CL108" s="7" t="n">
        <v>0.7387281249006872</v>
      </c>
      <c r="CM108" s="7" t="n">
        <v>0.08426778577369685</v>
      </c>
      <c r="CN108" s="7" t="n">
        <v>0.6827721535535382</v>
      </c>
      <c r="CO108" s="7" t="n">
        <v>0.8867672547881725</v>
      </c>
      <c r="CP108" s="7" t="n">
        <v>0.3685461686546349</v>
      </c>
      <c r="CQ108" s="7" t="n">
        <v>0.04777000424312071</v>
      </c>
      <c r="CR108" s="7" t="n">
        <v>0.08073853242388918</v>
      </c>
      <c r="CS108" s="7" t="n">
        <v>0.2222551930101445</v>
      </c>
      <c r="CT108" s="7" t="n">
        <v>0.3555291701855215</v>
      </c>
      <c r="CU108" s="7" t="n">
        <v>0.5482268642984373</v>
      </c>
      <c r="CV108" s="7" t="n">
        <v>0.1013493682636561</v>
      </c>
      <c r="CW108" s="7" t="n">
        <v>0.5490817937322082</v>
      </c>
      <c r="CX108" s="7" t="n">
        <v>0.3198094376318075</v>
      </c>
      <c r="CY108" s="7" t="n">
        <v>0.5411108380175945</v>
      </c>
      <c r="CZ108" s="7" t="n">
        <v>0.3593653071448422</v>
      </c>
      <c r="DA108" s="7" t="n">
        <v>0.2189232918803108</v>
      </c>
      <c r="DB108" s="7" t="n">
        <v>0.3826973865375922</v>
      </c>
      <c r="DC108" s="7" t="n">
        <v>0.5601781693603369</v>
      </c>
      <c r="DD108" s="7" t="n">
        <v>-0.2129969578886239</v>
      </c>
      <c r="DE108" s="7" t="n">
        <v>1</v>
      </c>
      <c r="DF108" s="7" t="n">
        <v>0.09213018417862091</v>
      </c>
      <c r="DG108" s="7" t="n">
        <v>0.4067937803004691</v>
      </c>
      <c r="DH108" s="7" t="n">
        <v>0.7007357476172492</v>
      </c>
      <c r="DI108" s="7" t="n">
        <v>0.4295935651327082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0.5372654380959785</v>
      </c>
      <c r="D109" s="7" t="n">
        <v>0.5328113824387525</v>
      </c>
      <c r="E109" s="7" t="n">
        <v>0.3214548085873141</v>
      </c>
      <c r="F109" s="7" t="n">
        <v>0.5027275720543598</v>
      </c>
      <c r="G109" s="7" t="n">
        <v>0.3687439852001811</v>
      </c>
      <c r="H109" s="7" t="n">
        <v>0.3581469896298428</v>
      </c>
      <c r="I109" s="7" t="n">
        <v>0.7148229206859641</v>
      </c>
      <c r="J109" s="7" t="n">
        <v>0.5515256879145228</v>
      </c>
      <c r="K109" s="7" t="n">
        <v>0.2742768715108883</v>
      </c>
      <c r="L109" s="7" t="n">
        <v>0.4243065093324593</v>
      </c>
      <c r="M109" s="7" t="n">
        <v>0.4031878169136339</v>
      </c>
      <c r="N109" s="7" t="n">
        <v>0.5172994704789144</v>
      </c>
      <c r="O109" s="7" t="n">
        <v>0.348258654808426</v>
      </c>
      <c r="P109" s="7" t="n">
        <v>0.4634397189296177</v>
      </c>
      <c r="Q109" s="7" t="n">
        <v>0.3798392104065789</v>
      </c>
      <c r="R109" s="7" t="n">
        <v>0.3037901681174502</v>
      </c>
      <c r="S109" s="7" t="n">
        <v>0.5381764005845668</v>
      </c>
      <c r="T109" s="7" t="n">
        <v>0.5364472914504212</v>
      </c>
      <c r="U109" s="7" t="n">
        <v>0.5632495714688275</v>
      </c>
      <c r="V109" s="7" t="n">
        <v>0.8860278156051007</v>
      </c>
      <c r="W109" s="7" t="n">
        <v>0.3668046339081771</v>
      </c>
      <c r="X109" s="7" t="n">
        <v>0.4945978532725336</v>
      </c>
      <c r="Y109" s="7" t="n">
        <v>0.9394653922063649</v>
      </c>
      <c r="Z109" s="7" t="n">
        <v>0.3154166106579043</v>
      </c>
      <c r="AA109" s="7" t="n">
        <v>0.1960624422403877</v>
      </c>
      <c r="AB109" s="7" t="n">
        <v>0.3536464186678231</v>
      </c>
      <c r="AC109" s="7" t="n">
        <v>0.9412111510176427</v>
      </c>
      <c r="AD109" s="7" t="n">
        <v>0.2580934066413729</v>
      </c>
      <c r="AE109" s="7" t="n">
        <v>0.5759953448749107</v>
      </c>
      <c r="AF109" s="7" t="n">
        <v>0.5972145610485264</v>
      </c>
      <c r="AG109" s="7" t="n">
        <v>0.4430972165031301</v>
      </c>
      <c r="AH109" s="7" t="n">
        <v>0.4039323614594625</v>
      </c>
      <c r="AI109" s="7" t="n">
        <v>0.4325863645528317</v>
      </c>
      <c r="AJ109" s="7" t="n">
        <v>0.5463747855363457</v>
      </c>
      <c r="AK109" s="7" t="n">
        <v>0.5170679331453661</v>
      </c>
      <c r="AL109" s="7" t="n">
        <v>0.3937109008859436</v>
      </c>
      <c r="AM109" s="7" t="n">
        <v>0.1625342378157839</v>
      </c>
      <c r="AN109" s="7" t="n">
        <v>0.8148534570760513</v>
      </c>
      <c r="AO109" s="7" t="n">
        <v>0.5481830473335467</v>
      </c>
      <c r="AP109" s="7" t="n">
        <v>0.3884560448414771</v>
      </c>
      <c r="AQ109" s="7" t="n">
        <v>0.3154167488310542</v>
      </c>
      <c r="AR109" s="7" t="n">
        <v>0.31206784816947</v>
      </c>
      <c r="AS109" s="7" t="n">
        <v>8.317851480634208e-05</v>
      </c>
      <c r="AT109" s="7" t="n">
        <v>0.4019823734761951</v>
      </c>
      <c r="AU109" s="7" t="n">
        <v>0.3584330436508901</v>
      </c>
      <c r="AV109" s="7" t="n">
        <v>0.3946688791439933</v>
      </c>
      <c r="AW109" s="7" t="n">
        <v>0.3198312071055854</v>
      </c>
      <c r="AX109" s="7" t="n">
        <v>0.4944111389666818</v>
      </c>
      <c r="AY109" s="7" t="n">
        <v>0.8556201154874985</v>
      </c>
      <c r="AZ109" s="7" t="n">
        <v>0.260246331706762</v>
      </c>
      <c r="BA109" s="7" t="n">
        <v>0.3348812370971785</v>
      </c>
      <c r="BB109" s="7" t="n">
        <v>0.5259346956249167</v>
      </c>
      <c r="BC109" s="7" t="n">
        <v>0.3320771030206517</v>
      </c>
      <c r="BD109" s="7" t="n">
        <v>0.09870581015530609</v>
      </c>
      <c r="BE109" s="7" t="n">
        <v>0.4563281405795834</v>
      </c>
      <c r="BF109" s="7" t="n">
        <v>0.2478742670693254</v>
      </c>
      <c r="BG109" s="7" t="n">
        <v>0.368039351919418</v>
      </c>
      <c r="BH109" s="7" t="n">
        <v>0.3446690806344437</v>
      </c>
      <c r="BI109" s="7" t="n">
        <v>0.3709056500242616</v>
      </c>
      <c r="BJ109" s="7" t="n">
        <v>0.5568615850930758</v>
      </c>
      <c r="BK109" s="7" t="n">
        <v>0.1279836324213744</v>
      </c>
      <c r="BL109" s="7" t="n">
        <v>0.3080148616416044</v>
      </c>
      <c r="BM109" s="7" t="n">
        <v>0.5244083088574886</v>
      </c>
      <c r="BN109" s="7" t="n">
        <v>0.3235793674034672</v>
      </c>
      <c r="BO109" s="7" t="n">
        <v>0.183878114640082</v>
      </c>
      <c r="BP109" s="7" t="n">
        <v>0.3461328222196675</v>
      </c>
      <c r="BQ109" s="7" t="n">
        <v>0.1457371280551713</v>
      </c>
      <c r="BR109" s="7" t="n">
        <v>0.3970925438957783</v>
      </c>
      <c r="BS109" s="7" t="n">
        <v>0.1900122935566596</v>
      </c>
      <c r="BT109" s="7" t="n">
        <v>0.8938254088466009</v>
      </c>
      <c r="BU109" s="7" t="n">
        <v>0.8920441263850926</v>
      </c>
      <c r="BV109" s="7" t="n">
        <v>0.08236612417103102</v>
      </c>
      <c r="BW109" s="7" t="n">
        <v>-0.01708886494983021</v>
      </c>
      <c r="BX109" s="7" t="n">
        <v>0.07858809129987387</v>
      </c>
      <c r="BY109" s="7" t="n">
        <v>0.3154421400246208</v>
      </c>
      <c r="BZ109" s="7" t="n">
        <v>0.1233360775794394</v>
      </c>
      <c r="CA109" s="7" t="n">
        <v>0.3954572791720364</v>
      </c>
      <c r="CB109" s="7" t="n">
        <v>0.3110259380709402</v>
      </c>
      <c r="CC109" s="7" t="n">
        <v>0.4129723870412858</v>
      </c>
      <c r="CD109" s="7" t="n">
        <v>0.1521617302820186</v>
      </c>
      <c r="CE109" s="7" t="n">
        <v>0.2484495673661333</v>
      </c>
      <c r="CF109" s="7" t="n">
        <v>0.4633210517474446</v>
      </c>
      <c r="CG109" s="7" t="n">
        <v>0.4952783942996036</v>
      </c>
      <c r="CH109" s="7" t="n">
        <v>0.9285939062516031</v>
      </c>
      <c r="CI109" s="7" t="n">
        <v>0.3558333958862158</v>
      </c>
      <c r="CJ109" s="7" t="n">
        <v>0.9016892616929015</v>
      </c>
      <c r="CK109" s="7" t="n">
        <v>0.1986616824114412</v>
      </c>
      <c r="CL109" s="7" t="n">
        <v>0.3322945723843546</v>
      </c>
      <c r="CM109" s="7" t="n">
        <v>0.8318539424988477</v>
      </c>
      <c r="CN109" s="7" t="n">
        <v>0.3644004194755672</v>
      </c>
      <c r="CO109" s="7" t="n">
        <v>0.2973389839166239</v>
      </c>
      <c r="CP109" s="7" t="n">
        <v>0.5896823497360462</v>
      </c>
      <c r="CQ109" s="7" t="n">
        <v>0.3886947620581805</v>
      </c>
      <c r="CR109" s="7" t="n">
        <v>0.4109489587787988</v>
      </c>
      <c r="CS109" s="7" t="n">
        <v>0.3033233213220802</v>
      </c>
      <c r="CT109" s="7" t="n">
        <v>0.3827991978418294</v>
      </c>
      <c r="CU109" s="7" t="n">
        <v>0.3711794070868248</v>
      </c>
      <c r="CV109" s="7" t="n">
        <v>0.3690066216389158</v>
      </c>
      <c r="CW109" s="7" t="n">
        <v>0.347451764967577</v>
      </c>
      <c r="CX109" s="7" t="n">
        <v>0.2689630258070916</v>
      </c>
      <c r="CY109" s="7" t="n">
        <v>0.3391952592656556</v>
      </c>
      <c r="CZ109" s="7" t="n">
        <v>0.2557472399629707</v>
      </c>
      <c r="DA109" s="7" t="n">
        <v>0.3230720795788996</v>
      </c>
      <c r="DB109" s="7" t="n">
        <v>0.3988319887891202</v>
      </c>
      <c r="DC109" s="7" t="n">
        <v>0.3411011609790373</v>
      </c>
      <c r="DD109" s="7" t="n">
        <v>0.06979439009184134</v>
      </c>
      <c r="DE109" s="7" t="n">
        <v>0.09213018417862091</v>
      </c>
      <c r="DF109" s="7" t="n">
        <v>1</v>
      </c>
      <c r="DG109" s="7" t="n">
        <v>0.271438176734112</v>
      </c>
      <c r="DH109" s="7" t="n">
        <v>0.2638950507433394</v>
      </c>
      <c r="DI109" s="7" t="n">
        <v>0.3295152133412849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0.8028091181034644</v>
      </c>
      <c r="D110" s="7" t="n">
        <v>0.7198123060775172</v>
      </c>
      <c r="E110" s="7" t="n">
        <v>0.9369610246711954</v>
      </c>
      <c r="F110" s="7" t="n">
        <v>0.6503763771264539</v>
      </c>
      <c r="G110" s="7" t="n">
        <v>0.771457998127708</v>
      </c>
      <c r="H110" s="7" t="n">
        <v>0.6603147931793227</v>
      </c>
      <c r="I110" s="7" t="n">
        <v>0.4187628264966206</v>
      </c>
      <c r="J110" s="7" t="n">
        <v>0.6539570116070522</v>
      </c>
      <c r="K110" s="7" t="n">
        <v>0.38143515580706</v>
      </c>
      <c r="L110" s="7" t="n">
        <v>0.3743685151106961</v>
      </c>
      <c r="M110" s="7" t="n">
        <v>0.3063146038479926</v>
      </c>
      <c r="N110" s="7" t="n">
        <v>0.4287666314929193</v>
      </c>
      <c r="O110" s="7" t="n">
        <v>0.4990740918034827</v>
      </c>
      <c r="P110" s="7" t="n">
        <v>0.5166195542007699</v>
      </c>
      <c r="Q110" s="7" t="n">
        <v>0.738140740819174</v>
      </c>
      <c r="R110" s="7" t="n">
        <v>0.7682968719902675</v>
      </c>
      <c r="S110" s="7" t="n">
        <v>0.5931762771388476</v>
      </c>
      <c r="T110" s="7" t="n">
        <v>0.6473649670337386</v>
      </c>
      <c r="U110" s="7" t="n">
        <v>0.6702916837847495</v>
      </c>
      <c r="V110" s="7" t="n">
        <v>0.278114647067403</v>
      </c>
      <c r="W110" s="7" t="n">
        <v>0.9457218590490233</v>
      </c>
      <c r="X110" s="7" t="n">
        <v>0.4186553221909045</v>
      </c>
      <c r="Y110" s="7" t="n">
        <v>0.2823140748096334</v>
      </c>
      <c r="Z110" s="7" t="n">
        <v>0.6275707480062295</v>
      </c>
      <c r="AA110" s="7" t="n">
        <v>0.2392092107133836</v>
      </c>
      <c r="AB110" s="7" t="n">
        <v>0.05727841808309193</v>
      </c>
      <c r="AC110" s="7" t="n">
        <v>0.2859316770300132</v>
      </c>
      <c r="AD110" s="7" t="n">
        <v>0.3665603368012979</v>
      </c>
      <c r="AE110" s="7" t="n">
        <v>0.3064600324574679</v>
      </c>
      <c r="AF110" s="7" t="n">
        <v>0.2636639056850568</v>
      </c>
      <c r="AG110" s="7" t="n">
        <v>0.1828293757770838</v>
      </c>
      <c r="AH110" s="7" t="n">
        <v>0.5194493969147808</v>
      </c>
      <c r="AI110" s="7" t="n">
        <v>0.6323707940864881</v>
      </c>
      <c r="AJ110" s="7" t="n">
        <v>0.473592122355643</v>
      </c>
      <c r="AK110" s="7" t="n">
        <v>0.4265075390235903</v>
      </c>
      <c r="AL110" s="7" t="n">
        <v>0.6279310224194722</v>
      </c>
      <c r="AM110" s="7" t="n">
        <v>0.2863268639966969</v>
      </c>
      <c r="AN110" s="7" t="n">
        <v>0.2685801393083096</v>
      </c>
      <c r="AO110" s="7" t="n">
        <v>0.2493200665076377</v>
      </c>
      <c r="AP110" s="7" t="n">
        <v>0.09645528846998846</v>
      </c>
      <c r="AQ110" s="7" t="n">
        <v>0.6275707973549558</v>
      </c>
      <c r="AR110" s="7" t="n">
        <v>0.1939319943993059</v>
      </c>
      <c r="AS110" s="7" t="n">
        <v>0.4312472622783351</v>
      </c>
      <c r="AT110" s="7" t="n">
        <v>0.07549961385157218</v>
      </c>
      <c r="AU110" s="7" t="n">
        <v>0.6237289759506024</v>
      </c>
      <c r="AV110" s="7" t="n">
        <v>0.2090462456043834</v>
      </c>
      <c r="AW110" s="7" t="n">
        <v>0.8086733820782354</v>
      </c>
      <c r="AX110" s="7" t="n">
        <v>0.418200378596967</v>
      </c>
      <c r="AY110" s="7" t="n">
        <v>0.3512816085588397</v>
      </c>
      <c r="AZ110" s="7" t="n">
        <v>0.7479318753857208</v>
      </c>
      <c r="BA110" s="7" t="n">
        <v>0.4776285972221997</v>
      </c>
      <c r="BB110" s="7" t="n">
        <v>0.5737751840105424</v>
      </c>
      <c r="BC110" s="7" t="n">
        <v>0.3075512407129204</v>
      </c>
      <c r="BD110" s="7" t="n">
        <v>0.3982702848910578</v>
      </c>
      <c r="BE110" s="7" t="n">
        <v>0.6500352768270262</v>
      </c>
      <c r="BF110" s="7" t="n">
        <v>0.7340788045969632</v>
      </c>
      <c r="BG110" s="7" t="n">
        <v>0.03400171784104414</v>
      </c>
      <c r="BH110" s="7" t="n">
        <v>0.3301235074623745</v>
      </c>
      <c r="BI110" s="7" t="n">
        <v>0.5811047984303688</v>
      </c>
      <c r="BJ110" s="7" t="n">
        <v>0.2472135209046854</v>
      </c>
      <c r="BK110" s="7" t="n">
        <v>0.3846153512968487</v>
      </c>
      <c r="BL110" s="7" t="n">
        <v>0.3203847124944928</v>
      </c>
      <c r="BM110" s="7" t="n">
        <v>0.425191240323738</v>
      </c>
      <c r="BN110" s="7" t="n">
        <v>0.3765347747755186</v>
      </c>
      <c r="BO110" s="7" t="n">
        <v>0.2776187315202774</v>
      </c>
      <c r="BP110" s="7" t="n">
        <v>0.5232028440910611</v>
      </c>
      <c r="BQ110" s="7" t="n">
        <v>0.3033563826818718</v>
      </c>
      <c r="BR110" s="7" t="n">
        <v>0.6582940371691137</v>
      </c>
      <c r="BS110" s="7" t="n">
        <v>0.2209921806711798</v>
      </c>
      <c r="BT110" s="7" t="n">
        <v>0.1877042416495411</v>
      </c>
      <c r="BU110" s="7" t="n">
        <v>0.2398987778299239</v>
      </c>
      <c r="BV110" s="7" t="n">
        <v>0.3458524227599077</v>
      </c>
      <c r="BW110" s="7" t="n">
        <v>0.2817106529765699</v>
      </c>
      <c r="BX110" s="7" t="n">
        <v>0.3278197502727709</v>
      </c>
      <c r="BY110" s="7" t="n">
        <v>0.9260087845810552</v>
      </c>
      <c r="BZ110" s="7" t="n">
        <v>0.4722806934281894</v>
      </c>
      <c r="CA110" s="7" t="n">
        <v>0.201782866886251</v>
      </c>
      <c r="CB110" s="7" t="n">
        <v>0.5637302175992394</v>
      </c>
      <c r="CC110" s="7" t="n">
        <v>0.1131783369946547</v>
      </c>
      <c r="CD110" s="7" t="n">
        <v>0.3069765312847081</v>
      </c>
      <c r="CE110" s="7" t="n">
        <v>0.2824496318024969</v>
      </c>
      <c r="CF110" s="7" t="n">
        <v>0.3489436353279441</v>
      </c>
      <c r="CG110" s="7" t="n">
        <v>0.459226168968404</v>
      </c>
      <c r="CH110" s="7" t="n">
        <v>0.2849610896519205</v>
      </c>
      <c r="CI110" s="7" t="n">
        <v>-0.05658302052136133</v>
      </c>
      <c r="CJ110" s="7" t="n">
        <v>0.2519398562164817</v>
      </c>
      <c r="CK110" s="7" t="n">
        <v>0.2416897700016566</v>
      </c>
      <c r="CL110" s="7" t="n">
        <v>0.3345871768512656</v>
      </c>
      <c r="CM110" s="7" t="n">
        <v>0.2720989915151064</v>
      </c>
      <c r="CN110" s="7" t="n">
        <v>0.3094750204535308</v>
      </c>
      <c r="CO110" s="7" t="n">
        <v>0.3874360846420836</v>
      </c>
      <c r="CP110" s="7" t="n">
        <v>0.2422865022769598</v>
      </c>
      <c r="CQ110" s="7" t="n">
        <v>0.09090240901523716</v>
      </c>
      <c r="CR110" s="7" t="n">
        <v>0.3531314462261917</v>
      </c>
      <c r="CS110" s="7" t="n">
        <v>0.6183144362233143</v>
      </c>
      <c r="CT110" s="7" t="n">
        <v>0.7933842508692667</v>
      </c>
      <c r="CU110" s="7" t="n">
        <v>0.2760769092791301</v>
      </c>
      <c r="CV110" s="7" t="n">
        <v>0.1764355506431054</v>
      </c>
      <c r="CW110" s="7" t="n">
        <v>0.2657982371126126</v>
      </c>
      <c r="CX110" s="7" t="n">
        <v>0.825718062978813</v>
      </c>
      <c r="CY110" s="7" t="n">
        <v>0.2637856821510797</v>
      </c>
      <c r="CZ110" s="7" t="n">
        <v>0.2625699527661294</v>
      </c>
      <c r="DA110" s="7" t="n">
        <v>0.8084737970653987</v>
      </c>
      <c r="DB110" s="7" t="n">
        <v>0.6723230030669823</v>
      </c>
      <c r="DC110" s="7" t="n">
        <v>0.2558844510999104</v>
      </c>
      <c r="DD110" s="7" t="n">
        <v>0.2135903905657598</v>
      </c>
      <c r="DE110" s="7" t="n">
        <v>0.4067937803004691</v>
      </c>
      <c r="DF110" s="7" t="n">
        <v>0.271438176734112</v>
      </c>
      <c r="DG110" s="7" t="n">
        <v>1</v>
      </c>
      <c r="DH110" s="7" t="n">
        <v>0.1770644062802919</v>
      </c>
      <c r="DI110" s="7" t="n">
        <v>0.8658449123784905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0.452637944093199</v>
      </c>
      <c r="D111" s="7" t="n">
        <v>0.3741142823887254</v>
      </c>
      <c r="E111" s="7" t="n">
        <v>0.06684418735919682</v>
      </c>
      <c r="F111" s="7" t="n">
        <v>0.2908761398500433</v>
      </c>
      <c r="G111" s="7" t="n">
        <v>0.2059482128954464</v>
      </c>
      <c r="H111" s="7" t="n">
        <v>0.1525627716556321</v>
      </c>
      <c r="I111" s="7" t="n">
        <v>0.3562203836796911</v>
      </c>
      <c r="J111" s="7" t="n">
        <v>0.4772297107946296</v>
      </c>
      <c r="K111" s="7" t="n">
        <v>0.5388643802915011</v>
      </c>
      <c r="L111" s="7" t="n">
        <v>0.59251740227905</v>
      </c>
      <c r="M111" s="7" t="n">
        <v>0.2233139407294117</v>
      </c>
      <c r="N111" s="7" t="n">
        <v>0.2191866082399852</v>
      </c>
      <c r="O111" s="7" t="n">
        <v>0.2565827821327251</v>
      </c>
      <c r="P111" s="7" t="n">
        <v>0.7271117592763779</v>
      </c>
      <c r="Q111" s="7" t="n">
        <v>0.615132578810913</v>
      </c>
      <c r="R111" s="7" t="n">
        <v>0.5275136471252344</v>
      </c>
      <c r="S111" s="7" t="n">
        <v>0.4665394174066115</v>
      </c>
      <c r="T111" s="7" t="n">
        <v>0.6393899257666459</v>
      </c>
      <c r="U111" s="7" t="n">
        <v>0.5294114919950451</v>
      </c>
      <c r="V111" s="7" t="n">
        <v>0.2618513589772892</v>
      </c>
      <c r="W111" s="7" t="n">
        <v>0.1271997889165192</v>
      </c>
      <c r="X111" s="7" t="n">
        <v>0.2146457809732521</v>
      </c>
      <c r="Y111" s="7" t="n">
        <v>0.2298931829702696</v>
      </c>
      <c r="Z111" s="7" t="n">
        <v>0.1172687492698374</v>
      </c>
      <c r="AA111" s="7" t="n">
        <v>0.1205406169773919</v>
      </c>
      <c r="AB111" s="7" t="n">
        <v>0.318479862254032</v>
      </c>
      <c r="AC111" s="7" t="n">
        <v>0.2368458182780321</v>
      </c>
      <c r="AD111" s="7" t="n">
        <v>0.6999617718213867</v>
      </c>
      <c r="AE111" s="7" t="n">
        <v>0.6223694732468621</v>
      </c>
      <c r="AF111" s="7" t="n">
        <v>0.5717731310780317</v>
      </c>
      <c r="AG111" s="7" t="n">
        <v>0.6581560587103326</v>
      </c>
      <c r="AH111" s="7" t="n">
        <v>0.7319590173421069</v>
      </c>
      <c r="AI111" s="7" t="n">
        <v>0.327704188322275</v>
      </c>
      <c r="AJ111" s="7" t="n">
        <v>0.5806836698597095</v>
      </c>
      <c r="AK111" s="7" t="n">
        <v>0.2183429233348288</v>
      </c>
      <c r="AL111" s="7" t="n">
        <v>0.3458510046146909</v>
      </c>
      <c r="AM111" s="7" t="n">
        <v>-0.01467453282393108</v>
      </c>
      <c r="AN111" s="7" t="n">
        <v>0.2607427380779396</v>
      </c>
      <c r="AO111" s="7" t="n">
        <v>0.5761856391016538</v>
      </c>
      <c r="AP111" s="7" t="n">
        <v>0.3541120585276</v>
      </c>
      <c r="AQ111" s="7" t="n">
        <v>0.1172688021329069</v>
      </c>
      <c r="AR111" s="7" t="n">
        <v>0.5919124784971015</v>
      </c>
      <c r="AS111" s="7" t="n">
        <v>0.53706343423396</v>
      </c>
      <c r="AT111" s="7" t="n">
        <v>0.4859329928775689</v>
      </c>
      <c r="AU111" s="7" t="n">
        <v>0.3418989331145848</v>
      </c>
      <c r="AV111" s="7" t="n">
        <v>0.4835551362922081</v>
      </c>
      <c r="AW111" s="7" t="n">
        <v>0.1142362947770594</v>
      </c>
      <c r="AX111" s="7" t="n">
        <v>0.2167940573492339</v>
      </c>
      <c r="AY111" s="7" t="n">
        <v>0.3404790144707301</v>
      </c>
      <c r="AZ111" s="7" t="n">
        <v>0.2375119030377005</v>
      </c>
      <c r="BA111" s="7" t="n">
        <v>0.0420543216001282</v>
      </c>
      <c r="BB111" s="7" t="n">
        <v>0.3743910596883181</v>
      </c>
      <c r="BC111" s="7" t="n">
        <v>0.5083237756133464</v>
      </c>
      <c r="BD111" s="7" t="n">
        <v>0.7088512678101999</v>
      </c>
      <c r="BE111" s="7" t="n">
        <v>0.146644013132342</v>
      </c>
      <c r="BF111" s="7" t="n">
        <v>0.2821287587699078</v>
      </c>
      <c r="BG111" s="7" t="n">
        <v>0.316290274991088</v>
      </c>
      <c r="BH111" s="7" t="n">
        <v>0.3577744762745715</v>
      </c>
      <c r="BI111" s="7" t="n">
        <v>0.163928400298446</v>
      </c>
      <c r="BJ111" s="7" t="n">
        <v>0.2071652748617584</v>
      </c>
      <c r="BK111" s="7" t="n">
        <v>0.7077912273932658</v>
      </c>
      <c r="BL111" s="7" t="n">
        <v>0.6455940554525897</v>
      </c>
      <c r="BM111" s="7" t="n">
        <v>0.2179315057397601</v>
      </c>
      <c r="BN111" s="7" t="n">
        <v>0.4818960945615753</v>
      </c>
      <c r="BO111" s="7" t="n">
        <v>0.1334868697424033</v>
      </c>
      <c r="BP111" s="7" t="n">
        <v>0.2587998277620019</v>
      </c>
      <c r="BQ111" s="7" t="n">
        <v>0.6969885416493313</v>
      </c>
      <c r="BR111" s="7" t="n">
        <v>0.1651725351988468</v>
      </c>
      <c r="BS111" s="7" t="n">
        <v>0.7313798191871682</v>
      </c>
      <c r="BT111" s="7" t="n">
        <v>0.1921605975161099</v>
      </c>
      <c r="BU111" s="7" t="n">
        <v>0.2321588502090668</v>
      </c>
      <c r="BV111" s="7" t="n">
        <v>0.6619575930404853</v>
      </c>
      <c r="BW111" s="7" t="n">
        <v>0.5475524286990072</v>
      </c>
      <c r="BX111" s="7" t="n">
        <v>0.6390222594796271</v>
      </c>
      <c r="BY111" s="7" t="n">
        <v>0.1597464867078946</v>
      </c>
      <c r="BZ111" s="7" t="n">
        <v>0.6208126617119557</v>
      </c>
      <c r="CA111" s="7" t="n">
        <v>0.4957102591681445</v>
      </c>
      <c r="CB111" s="7" t="n">
        <v>0.07486106939071788</v>
      </c>
      <c r="CC111" s="7" t="n">
        <v>0.500900980522005</v>
      </c>
      <c r="CD111" s="7" t="n">
        <v>0.6956700959757429</v>
      </c>
      <c r="CE111" s="7" t="n">
        <v>0.696026843887904</v>
      </c>
      <c r="CF111" s="7" t="n">
        <v>0.7381871538922052</v>
      </c>
      <c r="CG111" s="7" t="n">
        <v>0.2516044745400443</v>
      </c>
      <c r="CH111" s="7" t="n">
        <v>0.2363107650644089</v>
      </c>
      <c r="CI111" s="7" t="n">
        <v>0.3068859178036288</v>
      </c>
      <c r="CJ111" s="7" t="n">
        <v>0.2227940732445119</v>
      </c>
      <c r="CK111" s="7" t="n">
        <v>0.6388701831777164</v>
      </c>
      <c r="CL111" s="7" t="n">
        <v>0.6439208564964326</v>
      </c>
      <c r="CM111" s="7" t="n">
        <v>0.2690375739462535</v>
      </c>
      <c r="CN111" s="7" t="n">
        <v>0.6220078356585595</v>
      </c>
      <c r="CO111" s="7" t="n">
        <v>0.7585414117532893</v>
      </c>
      <c r="CP111" s="7" t="n">
        <v>0.594315070837902</v>
      </c>
      <c r="CQ111" s="7" t="n">
        <v>0.4346948861035757</v>
      </c>
      <c r="CR111" s="7" t="n">
        <v>0.3595781600427393</v>
      </c>
      <c r="CS111" s="7" t="n">
        <v>0.1039827080443056</v>
      </c>
      <c r="CT111" s="7" t="n">
        <v>0.2014206283644351</v>
      </c>
      <c r="CU111" s="7" t="n">
        <v>0.5030701087838982</v>
      </c>
      <c r="CV111" s="7" t="n">
        <v>0.4415807859000452</v>
      </c>
      <c r="CW111" s="7" t="n">
        <v>0.4852902112150338</v>
      </c>
      <c r="CX111" s="7" t="n">
        <v>0.1180845582247305</v>
      </c>
      <c r="CY111" s="7" t="n">
        <v>0.46705955315373</v>
      </c>
      <c r="CZ111" s="7" t="n">
        <v>0.5729032690191856</v>
      </c>
      <c r="DA111" s="7" t="n">
        <v>0.1128921800112986</v>
      </c>
      <c r="DB111" s="7" t="n">
        <v>0.3098324095625041</v>
      </c>
      <c r="DC111" s="7" t="n">
        <v>0.4882133445013621</v>
      </c>
      <c r="DD111" s="7" t="n">
        <v>-0.1272401369312048</v>
      </c>
      <c r="DE111" s="7" t="n">
        <v>0.7007357476172492</v>
      </c>
      <c r="DF111" s="7" t="n">
        <v>0.2638950507433394</v>
      </c>
      <c r="DG111" s="7" t="n">
        <v>0.1770644062802919</v>
      </c>
      <c r="DH111" s="7" t="n">
        <v>1</v>
      </c>
      <c r="DI111" s="7" t="n">
        <v>0.2308852325861198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0.8469158695011064</v>
      </c>
      <c r="D112" s="7" t="n">
        <v>0.7438230981763422</v>
      </c>
      <c r="E112" s="7" t="n">
        <v>0.8666309400083653</v>
      </c>
      <c r="F112" s="7" t="n">
        <v>0.6410478410913329</v>
      </c>
      <c r="G112" s="7" t="n">
        <v>0.7647450710139116</v>
      </c>
      <c r="H112" s="7" t="n">
        <v>0.6122000129533784</v>
      </c>
      <c r="I112" s="7" t="n">
        <v>0.4134869793278587</v>
      </c>
      <c r="J112" s="7" t="n">
        <v>0.6909181192756408</v>
      </c>
      <c r="K112" s="7" t="n">
        <v>0.4452637176056481</v>
      </c>
      <c r="L112" s="7" t="n">
        <v>0.4391525338834639</v>
      </c>
      <c r="M112" s="7" t="n">
        <v>0.2574637917314198</v>
      </c>
      <c r="N112" s="7" t="n">
        <v>0.3791052613810645</v>
      </c>
      <c r="O112" s="7" t="n">
        <v>0.4907457169013167</v>
      </c>
      <c r="P112" s="7" t="n">
        <v>0.5741426106054902</v>
      </c>
      <c r="Q112" s="7" t="n">
        <v>0.804271046939535</v>
      </c>
      <c r="R112" s="7" t="n">
        <v>0.8225109272251515</v>
      </c>
      <c r="S112" s="7" t="n">
        <v>0.6106364631366289</v>
      </c>
      <c r="T112" s="7" t="n">
        <v>0.6881582353201033</v>
      </c>
      <c r="U112" s="7" t="n">
        <v>0.7093563411522592</v>
      </c>
      <c r="V112" s="7" t="n">
        <v>0.3356910071582355</v>
      </c>
      <c r="W112" s="7" t="n">
        <v>0.8765274782260128</v>
      </c>
      <c r="X112" s="7" t="n">
        <v>0.3692105715849278</v>
      </c>
      <c r="Y112" s="7" t="n">
        <v>0.3429110999047759</v>
      </c>
      <c r="Z112" s="7" t="n">
        <v>0.5780465467081288</v>
      </c>
      <c r="AA112" s="7" t="n">
        <v>0.2140526854063622</v>
      </c>
      <c r="AB112" s="7" t="n">
        <v>0.09948272546177564</v>
      </c>
      <c r="AC112" s="7" t="n">
        <v>0.3519407159819245</v>
      </c>
      <c r="AD112" s="7" t="n">
        <v>0.4616380789370609</v>
      </c>
      <c r="AE112" s="7" t="n">
        <v>0.3810680818315374</v>
      </c>
      <c r="AF112" s="7" t="n">
        <v>0.3382672533375018</v>
      </c>
      <c r="AG112" s="7" t="n">
        <v>0.3343050385954798</v>
      </c>
      <c r="AH112" s="7" t="n">
        <v>0.5703444659583475</v>
      </c>
      <c r="AI112" s="7" t="n">
        <v>0.5974562040230723</v>
      </c>
      <c r="AJ112" s="7" t="n">
        <v>0.5036060242165621</v>
      </c>
      <c r="AK112" s="7" t="n">
        <v>0.3778394901805432</v>
      </c>
      <c r="AL112" s="7" t="n">
        <v>0.6488459612030044</v>
      </c>
      <c r="AM112" s="7" t="n">
        <v>0.4050292863800545</v>
      </c>
      <c r="AN112" s="7" t="n">
        <v>0.304404491391808</v>
      </c>
      <c r="AO112" s="7" t="n">
        <v>0.3184734093389581</v>
      </c>
      <c r="AP112" s="7" t="n">
        <v>0.1315319938141269</v>
      </c>
      <c r="AQ112" s="7" t="n">
        <v>0.5780466022562076</v>
      </c>
      <c r="AR112" s="7" t="n">
        <v>0.3401030675919766</v>
      </c>
      <c r="AS112" s="7" t="n">
        <v>0.4027746799247182</v>
      </c>
      <c r="AT112" s="7" t="n">
        <v>0.211102380966714</v>
      </c>
      <c r="AU112" s="7" t="n">
        <v>0.6379596450939161</v>
      </c>
      <c r="AV112" s="7" t="n">
        <v>0.2495341954407461</v>
      </c>
      <c r="AW112" s="7" t="n">
        <v>0.7769419524492203</v>
      </c>
      <c r="AX112" s="7" t="n">
        <v>0.3695487497837154</v>
      </c>
      <c r="AY112" s="7" t="n">
        <v>0.3879617829971342</v>
      </c>
      <c r="AZ112" s="7" t="n">
        <v>0.7714849678954575</v>
      </c>
      <c r="BA112" s="7" t="n">
        <v>0.4090426227550673</v>
      </c>
      <c r="BB112" s="7" t="n">
        <v>0.5579118813365654</v>
      </c>
      <c r="BC112" s="7" t="n">
        <v>0.3835188328486861</v>
      </c>
      <c r="BD112" s="7" t="n">
        <v>0.4214000078822204</v>
      </c>
      <c r="BE112" s="7" t="n">
        <v>0.5573690495603457</v>
      </c>
      <c r="BF112" s="7" t="n">
        <v>0.7876036907066553</v>
      </c>
      <c r="BG112" s="7" t="n">
        <v>0.08141065080231488</v>
      </c>
      <c r="BH112" s="7" t="n">
        <v>0.3686355437199687</v>
      </c>
      <c r="BI112" s="7" t="n">
        <v>0.5554215300545187</v>
      </c>
      <c r="BJ112" s="7" t="n">
        <v>0.3055609548671601</v>
      </c>
      <c r="BK112" s="7" t="n">
        <v>0.4339834778422283</v>
      </c>
      <c r="BL112" s="7" t="n">
        <v>0.4346867237324171</v>
      </c>
      <c r="BM112" s="7" t="n">
        <v>0.3769172880969437</v>
      </c>
      <c r="BN112" s="7" t="n">
        <v>0.4015975186017016</v>
      </c>
      <c r="BO112" s="7" t="n">
        <v>0.2285545275382749</v>
      </c>
      <c r="BP112" s="7" t="n">
        <v>0.4984653720870468</v>
      </c>
      <c r="BQ112" s="7" t="n">
        <v>0.3929862790661864</v>
      </c>
      <c r="BR112" s="7" t="n">
        <v>0.6359542711691211</v>
      </c>
      <c r="BS112" s="7" t="n">
        <v>0.2733304961559475</v>
      </c>
      <c r="BT112" s="7" t="n">
        <v>0.2368414027996731</v>
      </c>
      <c r="BU112" s="7" t="n">
        <v>0.2879131036270511</v>
      </c>
      <c r="BV112" s="7" t="n">
        <v>0.4431253567766593</v>
      </c>
      <c r="BW112" s="7" t="n">
        <v>0.2940125424186629</v>
      </c>
      <c r="BX112" s="7" t="n">
        <v>0.4220061858206791</v>
      </c>
      <c r="BY112" s="7" t="n">
        <v>0.8873692554838198</v>
      </c>
      <c r="BZ112" s="7" t="n">
        <v>0.5168276377279839</v>
      </c>
      <c r="CA112" s="7" t="n">
        <v>0.2429697647186797</v>
      </c>
      <c r="CB112" s="7" t="n">
        <v>0.4776943204170545</v>
      </c>
      <c r="CC112" s="7" t="n">
        <v>0.2536294398581953</v>
      </c>
      <c r="CD112" s="7" t="n">
        <v>0.4014401590913914</v>
      </c>
      <c r="CE112" s="7" t="n">
        <v>0.4407379700273666</v>
      </c>
      <c r="CF112" s="7" t="n">
        <v>0.4697122794957637</v>
      </c>
      <c r="CG112" s="7" t="n">
        <v>0.4018849684820407</v>
      </c>
      <c r="CH112" s="7" t="n">
        <v>0.336380346976933</v>
      </c>
      <c r="CI112" s="7" t="n">
        <v>-0.008202355769804378</v>
      </c>
      <c r="CJ112" s="7" t="n">
        <v>0.3026435787052625</v>
      </c>
      <c r="CK112" s="7" t="n">
        <v>0.4262644029605318</v>
      </c>
      <c r="CL112" s="7" t="n">
        <v>0.4571551566581348</v>
      </c>
      <c r="CM112" s="7" t="n">
        <v>0.2981374378311268</v>
      </c>
      <c r="CN112" s="7" t="n">
        <v>0.4600930206512641</v>
      </c>
      <c r="CO112" s="7" t="n">
        <v>0.4337662800636169</v>
      </c>
      <c r="CP112" s="7" t="n">
        <v>0.3310948653225638</v>
      </c>
      <c r="CQ112" s="7" t="n">
        <v>0.1337924713479469</v>
      </c>
      <c r="CR112" s="7" t="n">
        <v>0.3723838672089537</v>
      </c>
      <c r="CS112" s="7" t="n">
        <v>0.5498407119903135</v>
      </c>
      <c r="CT112" s="7" t="n">
        <v>0.801788716876693</v>
      </c>
      <c r="CU112" s="7" t="n">
        <v>0.3686971121784156</v>
      </c>
      <c r="CV112" s="7" t="n">
        <v>0.2091637632185474</v>
      </c>
      <c r="CW112" s="7" t="n">
        <v>0.3572645498787487</v>
      </c>
      <c r="CX112" s="7" t="n">
        <v>0.8491229317292432</v>
      </c>
      <c r="CY112" s="7" t="n">
        <v>0.3600333231074199</v>
      </c>
      <c r="CZ112" s="7" t="n">
        <v>0.2599233472782781</v>
      </c>
      <c r="DA112" s="7" t="n">
        <v>0.7754161744269641</v>
      </c>
      <c r="DB112" s="7" t="n">
        <v>0.6834985384514056</v>
      </c>
      <c r="DC112" s="7" t="n">
        <v>0.3535017331175117</v>
      </c>
      <c r="DD112" s="7" t="n">
        <v>0.3284942844915802</v>
      </c>
      <c r="DE112" s="7" t="n">
        <v>0.4295935651327082</v>
      </c>
      <c r="DF112" s="7" t="n">
        <v>0.3295152133412849</v>
      </c>
      <c r="DG112" s="7" t="n">
        <v>0.8658449123784905</v>
      </c>
      <c r="DH112" s="7" t="n">
        <v>0.2308852325861198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219011305.25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1876430740</v>
      </c>
      <c r="I3" s="11" t="n">
        <v>1</v>
      </c>
      <c r="J3" s="11" t="n">
        <v>0.952198225403863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167525932.7</v>
      </c>
      <c r="I4" s="5" t="n">
        <v>0.964710959798219</v>
      </c>
      <c r="J4" s="5" t="n">
        <v>0.952198225403863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123588132.6</v>
      </c>
      <c r="I5" s="5" t="n">
        <v>0.978801678268424</v>
      </c>
      <c r="J5" s="5" t="n">
        <v>0.952198225403863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57743656.8</v>
      </c>
      <c r="I6" s="5" t="n">
        <v>0.958325223920284</v>
      </c>
      <c r="J6" s="5" t="n">
        <v>0.952198225403863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224289159.1</v>
      </c>
      <c r="I7" s="11" t="n">
        <v>1</v>
      </c>
      <c r="J7" s="11" t="n">
        <v>0.926008784581055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60917650.7</v>
      </c>
      <c r="I8" s="5" t="n">
        <v>0.976838058564147</v>
      </c>
      <c r="J8" s="5" t="n">
        <v>0.926008784581055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56895298.75</v>
      </c>
      <c r="I9" s="5" t="n">
        <v>0.936961024671195</v>
      </c>
      <c r="J9" s="5" t="n">
        <v>0.926008784581055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39444735.95</v>
      </c>
      <c r="I10" s="5" t="n">
        <v>0.937743484053421</v>
      </c>
      <c r="J10" s="5" t="n">
        <v>0.926008784581055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230279362.9</v>
      </c>
      <c r="I11" s="11" t="n">
        <v>1</v>
      </c>
      <c r="J11" s="11" t="n">
        <v>0.9521739265095031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80504370.05</v>
      </c>
      <c r="I12" s="5" t="n">
        <v>0.953711986876031</v>
      </c>
      <c r="J12" s="5" t="n">
        <v>0.9521739265095031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49590553.6695</v>
      </c>
      <c r="I13" s="5" t="n">
        <v>0.999547880436065</v>
      </c>
      <c r="J13" s="5" t="n">
        <v>0.9521739265095031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153895957.8</v>
      </c>
      <c r="I14" s="11" t="n">
        <v>1</v>
      </c>
      <c r="J14" s="11" t="n">
        <v>0.900464449099656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33866763.246</v>
      </c>
      <c r="I15" s="5" t="n">
        <v>0.99320683786625</v>
      </c>
      <c r="J15" s="5" t="n">
        <v>0.900464449099656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22868083.15</v>
      </c>
      <c r="I16" s="5" t="n">
        <v>0.900464449099656</v>
      </c>
      <c r="J16" s="5" t="n">
        <v>0.900464449099656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67688131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3350431914.45</v>
      </c>
      <c r="I18" s="11" t="n">
        <v>1</v>
      </c>
      <c r="J18" s="11" t="n">
        <v>0.949058051849611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159901.SZ</t>
        </is>
      </c>
      <c r="D19" s="3" t="inlineStr">
        <is>
          <t>易方达深证100ETF</t>
        </is>
      </c>
      <c r="E19" s="3" t="inlineStr">
        <is>
          <t>股票型ETF</t>
        </is>
      </c>
      <c r="F19" s="3" t="inlineStr">
        <is>
          <t>399330.SZ</t>
        </is>
      </c>
      <c r="G19" s="3" t="inlineStr">
        <is>
          <t>深证100指数</t>
        </is>
      </c>
      <c r="H19" s="4" t="n">
        <v>134055492.963</v>
      </c>
      <c r="I19" s="5" t="n">
        <v>0.9538301053685589</v>
      </c>
      <c r="J19" s="5" t="n">
        <v>0.949058051849611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90463584.25</v>
      </c>
      <c r="I20" s="5" t="n">
        <v>0.992057979182126</v>
      </c>
      <c r="J20" s="5" t="n">
        <v>0.949058051849611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2362846880.2</v>
      </c>
      <c r="I21" s="11" t="n">
        <v>1</v>
      </c>
      <c r="J21" s="11" t="n">
        <v>0.918300174242349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50338580.4</v>
      </c>
      <c r="I22" s="5" t="n">
        <v>0.918300174242349</v>
      </c>
      <c r="J22" s="5" t="n">
        <v>0.918300174242349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172730388.299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807967338.8</v>
      </c>
      <c r="I24" s="11" t="n">
        <v>1</v>
      </c>
      <c r="J24" s="11" t="n">
        <v>0.954733375012811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230720424.035</v>
      </c>
      <c r="I25" s="5" t="n">
        <v>0.973979451036151</v>
      </c>
      <c r="J25" s="5" t="n">
        <v>0.954733375012811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103987412.15</v>
      </c>
      <c r="I26" s="5" t="n">
        <v>0.993784171073579</v>
      </c>
      <c r="J26" s="5" t="n">
        <v>0.954733375012811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75033533.95</v>
      </c>
      <c r="I27" s="5" t="n">
        <v>0.954733375012811</v>
      </c>
      <c r="J27" s="5" t="n">
        <v>0.954733375012811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55285588.925</v>
      </c>
      <c r="I28" s="5" t="n">
        <v>0.991404215439828</v>
      </c>
      <c r="J28" s="5" t="n">
        <v>0.954733375012811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32363764.4515</v>
      </c>
      <c r="I29" s="5" t="n">
        <v>0.993096695789113</v>
      </c>
      <c r="J29" s="5" t="n">
        <v>0.954733375012811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1712536515.2155</v>
      </c>
      <c r="I30" s="11" t="n">
        <v>1</v>
      </c>
      <c r="J30" s="11" t="n">
        <v>0.985315114626977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76306321.19050001</v>
      </c>
      <c r="I31" s="5" t="n">
        <v>0.985315114626977</v>
      </c>
      <c r="J31" s="5" t="n">
        <v>0.985315114626977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512950.SH</t>
        </is>
      </c>
      <c r="D32" s="8" t="inlineStr">
        <is>
          <t>华夏中证央企ETF</t>
        </is>
      </c>
      <c r="E32" s="8" t="inlineStr">
        <is>
          <t>股票型ETF</t>
        </is>
      </c>
      <c r="F32" s="8" t="inlineStr">
        <is>
          <t>000860.CSI</t>
        </is>
      </c>
      <c r="G32" s="8" t="inlineStr">
        <is>
          <t>中证央企结构调整指数</t>
        </is>
      </c>
      <c r="H32" s="10" t="n">
        <v>84414886.05</v>
      </c>
      <c r="I32" s="11" t="n">
        <v>1</v>
      </c>
      <c r="J32" s="11" t="n">
        <v>0.967029471616928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515900.SH</t>
        </is>
      </c>
      <c r="D33" s="3" t="inlineStr">
        <is>
          <t>博时央企创新ETF</t>
        </is>
      </c>
      <c r="E33" s="3" t="inlineStr">
        <is>
          <t>股票型ETF</t>
        </is>
      </c>
      <c r="F33" s="3" t="inlineStr">
        <is>
          <t>000861.CSI</t>
        </is>
      </c>
      <c r="G33" s="3" t="inlineStr">
        <is>
          <t>中证央企创新驱动指数</t>
        </is>
      </c>
      <c r="H33" s="4" t="n">
        <v>73668310.15000001</v>
      </c>
      <c r="I33" s="5" t="n">
        <v>0.967029471616928</v>
      </c>
      <c r="J33" s="5" t="n">
        <v>0.967029471616928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1132877990.6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672771719.85</v>
      </c>
      <c r="I35" s="11" t="n">
        <v>1</v>
      </c>
      <c r="J35" s="11" t="n">
        <v>0.955601690567893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332134543.448</v>
      </c>
      <c r="I36" s="5" t="n">
        <v>0.961380138722144</v>
      </c>
      <c r="J36" s="5" t="n">
        <v>0.955601690567893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161616547.25</v>
      </c>
      <c r="I37" s="5" t="n">
        <v>0.967494084385784</v>
      </c>
      <c r="J37" s="5" t="n">
        <v>0.955601690567893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83242654.855</v>
      </c>
      <c r="I38" s="5" t="n">
        <v>0.965703641909467</v>
      </c>
      <c r="J38" s="5" t="n">
        <v>0.955601690567893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82630666.0995</v>
      </c>
      <c r="I39" s="5" t="n">
        <v>0.973244418988951</v>
      </c>
      <c r="J39" s="5" t="n">
        <v>0.955601690567893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42851502.3765</v>
      </c>
      <c r="I40" s="5" t="n">
        <v>0.972418470329808</v>
      </c>
      <c r="J40" s="5" t="n">
        <v>0.955601690567893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31788977.85</v>
      </c>
      <c r="I41" s="5" t="n">
        <v>0.977520978822917</v>
      </c>
      <c r="J41" s="5" t="n">
        <v>0.955601690567893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350525659.45</v>
      </c>
      <c r="I42" s="11" t="n">
        <v>1</v>
      </c>
      <c r="J42" s="11" t="n">
        <v>0.9784247727921001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62039600.0135</v>
      </c>
      <c r="I43" s="5" t="n">
        <v>0.9784247727921001</v>
      </c>
      <c r="J43" s="5" t="n">
        <v>0.9784247727921001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52854458.564</v>
      </c>
      <c r="I44" s="5" t="n">
        <v>0.978424833424728</v>
      </c>
      <c r="J44" s="5" t="n">
        <v>0.9784247727921001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173823099.886</v>
      </c>
      <c r="I45" s="11" t="n">
        <v>1</v>
      </c>
      <c r="J45" s="11" t="n">
        <v>0.968177306139788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110368752.8105</v>
      </c>
      <c r="I46" s="5" t="n">
        <v>0.968177306139788</v>
      </c>
      <c r="J46" s="5" t="n">
        <v>0.968177306139788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557631464.15</v>
      </c>
      <c r="I47" s="11" t="n">
        <v>1</v>
      </c>
      <c r="J47" s="11" t="n">
        <v>0.933535688017486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205199749.3</v>
      </c>
      <c r="I48" s="5" t="n">
        <v>0.933535688017486</v>
      </c>
      <c r="J48" s="5" t="n">
        <v>0.933535688017486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60958370.202</v>
      </c>
      <c r="I49" s="5" t="n">
        <v>0.940067801922874</v>
      </c>
      <c r="J49" s="5" t="n">
        <v>0.933535688017486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30250027.8905</v>
      </c>
      <c r="I50" s="5" t="n">
        <v>0.965737660021561</v>
      </c>
      <c r="J50" s="5" t="n">
        <v>0.933535688017486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233227190.508</v>
      </c>
      <c r="I51" s="11" t="n">
        <v>1</v>
      </c>
      <c r="J51" s="11" t="n">
        <v>0.948689435283851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68187379.469</v>
      </c>
      <c r="I52" s="5" t="n">
        <v>0.951958707824459</v>
      </c>
      <c r="J52" s="5" t="n">
        <v>0.948689435283851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515980.SH</t>
        </is>
      </c>
      <c r="D53" s="3" t="inlineStr">
        <is>
          <t>华富中证人工智能产业ETF</t>
        </is>
      </c>
      <c r="E53" s="3" t="inlineStr">
        <is>
          <t>股票型ETF</t>
        </is>
      </c>
      <c r="F53" s="3" t="inlineStr">
        <is>
          <t>931071.CSI</t>
        </is>
      </c>
      <c r="G53" s="3" t="inlineStr">
        <is>
          <t>中证人工智能产业指数</t>
        </is>
      </c>
      <c r="H53" s="4" t="n">
        <v>51986225.4</v>
      </c>
      <c r="I53" s="5" t="n">
        <v>0.997901232744435</v>
      </c>
      <c r="J53" s="5" t="n">
        <v>0.948689435283851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1308211771.8525</v>
      </c>
      <c r="I54" s="11" t="n">
        <v>1</v>
      </c>
      <c r="J54" s="11" t="n">
        <v>0.93868705993607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533564243.2965</v>
      </c>
      <c r="I55" s="5" t="n">
        <v>0.991242248500237</v>
      </c>
      <c r="J55" s="5" t="n">
        <v>0.93868705993607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64228494.5075</v>
      </c>
      <c r="I56" s="5" t="n">
        <v>0.9512867055437511</v>
      </c>
      <c r="J56" s="5" t="n">
        <v>0.93868705993607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22998001.062</v>
      </c>
      <c r="I57" s="5" t="n">
        <v>0.988015790267734</v>
      </c>
      <c r="J57" s="5" t="n">
        <v>0.93868705993607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119724104.851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57249145.883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1750005401.85</v>
      </c>
      <c r="I60" s="11" t="n">
        <v>1</v>
      </c>
      <c r="J60" s="11" t="n">
        <v>0.941401400769724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350390833.5</v>
      </c>
      <c r="I61" s="5" t="n">
        <v>0.941401400769724</v>
      </c>
      <c r="J61" s="5" t="n">
        <v>0.941401400769724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75438818.7255</v>
      </c>
      <c r="I62" s="5" t="n">
        <v>0.994521299421964</v>
      </c>
      <c r="J62" s="5" t="n">
        <v>0.941401400769724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161350894.4785</v>
      </c>
      <c r="I63" s="11" t="n">
        <v>1</v>
      </c>
      <c r="J63" s="11" t="n">
        <v>0.956809183281717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33062798.2715</v>
      </c>
      <c r="I64" s="5" t="n">
        <v>0.956809183281717</v>
      </c>
      <c r="J64" s="5" t="n">
        <v>0.956809183281717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590849871.8</v>
      </c>
      <c r="I65" s="11" t="n">
        <v>1</v>
      </c>
      <c r="J65" s="11" t="n">
        <v>0.952652822522316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133213461.7535</v>
      </c>
      <c r="I66" s="5" t="n">
        <v>0.952652822522316</v>
      </c>
      <c r="J66" s="5" t="n">
        <v>0.952652822522316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52315927.55</v>
      </c>
      <c r="I67" s="5" t="n">
        <v>0.961317619395093</v>
      </c>
      <c r="J67" s="5" t="n">
        <v>0.952652822522316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290489136</v>
      </c>
      <c r="I68" s="11" t="n">
        <v>1</v>
      </c>
      <c r="J68" s="11" t="n">
        <v>0.922063505074238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136228282.35</v>
      </c>
      <c r="I69" s="5" t="n">
        <v>0.9410739374667429</v>
      </c>
      <c r="J69" s="5" t="n">
        <v>0.922063505074238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96792054.7</v>
      </c>
      <c r="I70" s="5" t="n">
        <v>0.922063505074238</v>
      </c>
      <c r="J70" s="5" t="n">
        <v>0.922063505074238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581323852.6395</v>
      </c>
      <c r="I71" s="11" t="n">
        <v>1</v>
      </c>
      <c r="J71" s="11" t="n">
        <v>0.950062032128005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169497719.15</v>
      </c>
      <c r="I72" s="5" t="n">
        <v>0.950062032128005</v>
      </c>
      <c r="J72" s="5" t="n">
        <v>0.950062032128005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233924689.8</v>
      </c>
      <c r="I73" s="11" t="n">
        <v>1</v>
      </c>
      <c r="J73" s="11" t="n">
        <v>0.945491325435065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174497345.854</v>
      </c>
      <c r="I74" s="5" t="n">
        <v>0.98761021318317</v>
      </c>
      <c r="J74" s="5" t="n">
        <v>0.945491325435065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154314137.9</v>
      </c>
      <c r="I75" s="5" t="n">
        <v>0.998983593410261</v>
      </c>
      <c r="J75" s="5" t="n">
        <v>0.945491325435065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47306794.4</v>
      </c>
      <c r="I76" s="5" t="n">
        <v>0.945491325435065</v>
      </c>
      <c r="J76" s="5" t="n">
        <v>0.945491325435065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159094473.65</v>
      </c>
      <c r="I77" s="11" t="n">
        <v>1</v>
      </c>
      <c r="J77" s="11" t="n">
        <v>0.982641009805535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82377039.7</v>
      </c>
      <c r="I78" s="5" t="n">
        <v>0.982641009805535</v>
      </c>
      <c r="J78" s="5" t="n">
        <v>0.982641009805535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118178323.7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80201168.59999999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516510.SH</t>
        </is>
      </c>
      <c r="D81" s="8" t="inlineStr">
        <is>
          <t>易方达中证云计算与大数据主题ETF</t>
        </is>
      </c>
      <c r="E81" s="8" t="inlineStr">
        <is>
          <t>股票型ETF</t>
        </is>
      </c>
      <c r="F81" s="8" t="inlineStr">
        <is>
          <t>930851.CSI</t>
        </is>
      </c>
      <c r="G81" s="8" t="inlineStr">
        <is>
          <t>中证云计算与大数据主题指数</t>
        </is>
      </c>
      <c r="H81" s="10" t="n">
        <v>133642070.85</v>
      </c>
      <c r="I81" s="11" t="n">
        <v>1</v>
      </c>
      <c r="J81" s="11" t="n">
        <v>0.939681166814493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122284150.8</v>
      </c>
      <c r="I82" s="5" t="n">
        <v>0.981496723427545</v>
      </c>
      <c r="J82" s="5" t="n">
        <v>0.939681166814493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119281232.9</v>
      </c>
      <c r="I83" s="5" t="n">
        <v>0.947770724652171</v>
      </c>
      <c r="J83" s="5" t="n">
        <v>0.939681166814493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90044259.947</v>
      </c>
      <c r="I84" s="5" t="n">
        <v>0.958927548759075</v>
      </c>
      <c r="J84" s="5" t="n">
        <v>0.939681166814493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86509721.073</v>
      </c>
      <c r="I85" s="5" t="n">
        <v>0.939681166814493</v>
      </c>
      <c r="J85" s="5" t="n">
        <v>0.939681166814493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73450885.59999999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59419200.3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177213262.211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159647.SZ</t>
        </is>
      </c>
      <c r="D89" s="8" t="inlineStr">
        <is>
          <t>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86397546.848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1331032647.05</v>
      </c>
      <c r="I90" s="11" t="n">
        <v>1</v>
      </c>
      <c r="J90" s="11" t="n">
        <v>0.902322616428696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537725728.8005</v>
      </c>
      <c r="I91" s="5" t="n">
        <v>0.99041907951249</v>
      </c>
      <c r="J91" s="5" t="n">
        <v>0.902322616428696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438529897.3</v>
      </c>
      <c r="I92" s="5" t="n">
        <v>0.9959468575845291</v>
      </c>
      <c r="J92" s="5" t="n">
        <v>0.902322616428696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87851484.29899999</v>
      </c>
      <c r="I93" s="5" t="n">
        <v>0.927607625574645</v>
      </c>
      <c r="J93" s="5" t="n">
        <v>0.902322616428696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58705243.3</v>
      </c>
      <c r="I94" s="5" t="n">
        <v>0.994000735180166</v>
      </c>
      <c r="J94" s="5" t="n">
        <v>0.902322616428696</v>
      </c>
      <c r="K94" s="5" t="n">
        <v>0.9</v>
      </c>
      <c r="L94" s="5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561100.SH</t>
        </is>
      </c>
      <c r="D95" s="3" t="inlineStr">
        <is>
          <t>富国中证消费电子主题ETF</t>
        </is>
      </c>
      <c r="E95" s="3" t="inlineStr">
        <is>
          <t>股票型ETF</t>
        </is>
      </c>
      <c r="F95" s="3" t="inlineStr">
        <is>
          <t>931494.CSI</t>
        </is>
      </c>
      <c r="G95" s="3" t="inlineStr">
        <is>
          <t>中证消费电子主题指数</t>
        </is>
      </c>
      <c r="H95" s="4" t="n">
        <v>26769214.95</v>
      </c>
      <c r="I95" s="5" t="n">
        <v>0.928888362881815</v>
      </c>
      <c r="J95" s="5" t="n">
        <v>0.902322616428696</v>
      </c>
      <c r="K95" s="5" t="n">
        <v>0.9</v>
      </c>
      <c r="L95" s="5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20622273.7</v>
      </c>
      <c r="I96" s="5" t="n">
        <v>0.913908318112045</v>
      </c>
      <c r="J96" s="5" t="n">
        <v>0.902322616428696</v>
      </c>
      <c r="K96" s="5" t="n">
        <v>0.9</v>
      </c>
      <c r="L96" s="5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118233776.3015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31559212.35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101081341.7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22217845.526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85899441.15899999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228885915.65</v>
      </c>
      <c r="I102" s="11" t="n">
        <v>1</v>
      </c>
      <c r="J102" s="11" t="n">
        <v>0.95305457989451</v>
      </c>
      <c r="K102" s="11" t="n">
        <v>0.9</v>
      </c>
      <c r="L102" s="11" t="n">
        <v>0.1</v>
      </c>
    </row>
    <row r="103">
      <c r="A103" s="3" t="n">
        <v>42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85073575.75</v>
      </c>
      <c r="I103" s="5" t="n">
        <v>0.95305457989451</v>
      </c>
      <c r="J103" s="5" t="n">
        <v>0.95305457989451</v>
      </c>
      <c r="K103" s="5" t="n">
        <v>0.9</v>
      </c>
      <c r="L103" s="5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515000.SH</t>
        </is>
      </c>
      <c r="D104" s="8" t="inlineStr">
        <is>
          <t>华宝中证科技龙头ETF</t>
        </is>
      </c>
      <c r="E104" s="8" t="inlineStr">
        <is>
          <t>股票型ETF</t>
        </is>
      </c>
      <c r="F104" s="8" t="inlineStr">
        <is>
          <t>931087.CSI</t>
        </is>
      </c>
      <c r="G104" s="8" t="inlineStr">
        <is>
          <t>中证科技龙头指数</t>
        </is>
      </c>
      <c r="H104" s="10" t="n">
        <v>68390933.05</v>
      </c>
      <c r="I104" s="11" t="n">
        <v>1</v>
      </c>
      <c r="J104" s="11" t="n">
        <v>0.925004002269556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560800.SH</t>
        </is>
      </c>
      <c r="D105" s="3" t="inlineStr">
        <is>
          <t>鹏扬中证数字经济主题ETF</t>
        </is>
      </c>
      <c r="E105" s="3" t="inlineStr">
        <is>
          <t>股票型ETF</t>
        </is>
      </c>
      <c r="F105" s="3" t="inlineStr">
        <is>
          <t>931582.CSI</t>
        </is>
      </c>
      <c r="G105" s="3" t="inlineStr">
        <is>
          <t>中证数字经济主题指数</t>
        </is>
      </c>
      <c r="H105" s="4" t="n">
        <v>44577012.3</v>
      </c>
      <c r="I105" s="5" t="n">
        <v>0.925004002269556</v>
      </c>
      <c r="J105" s="5" t="n">
        <v>0.925004002269556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24590635.45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510810.SH</t>
        </is>
      </c>
      <c r="D107" s="8" t="inlineStr">
        <is>
          <t>中证上海国企ETF</t>
        </is>
      </c>
      <c r="E107" s="8" t="inlineStr">
        <is>
          <t>股票型ETF</t>
        </is>
      </c>
      <c r="F107" s="8" t="inlineStr">
        <is>
          <t>950096.CSI</t>
        </is>
      </c>
      <c r="G107" s="8" t="inlineStr">
        <is>
          <t>中证上海国企指数</t>
        </is>
      </c>
      <c r="H107" s="10" t="n">
        <v>20407592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57711079.1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189227575.4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76393572.44400001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48324477.4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50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25248055.9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2026-09-16T09:16:59Z</dcterms:created>
  <dcterms:modified xmlns:dcterms="http://purl.org/dc/terms/" xmlns:xsi="http://www.w3.org/2001/XMLSchema-instance" xsi:type="dcterms:W3CDTF">2026-09-16T09:16:59Z</dcterms:modified>
</cp:coreProperties>
</file>