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5659666110.4</v>
      </c>
      <c r="M2" s="4" t="n">
        <v>224171800</v>
      </c>
      <c r="N2" s="4" t="n">
        <v>202154932</v>
      </c>
      <c r="O2" s="3" t="inlineStr">
        <is>
          <t>0.79646853104</t>
        </is>
      </c>
      <c r="P2" s="3" t="inlineStr">
        <is>
          <t>0.7945176567434</t>
        </is>
      </c>
      <c r="Q2" s="5" t="n">
        <v>0</v>
      </c>
      <c r="R2" s="4" t="n">
        <v>222905722.1</v>
      </c>
      <c r="S2" s="3" t="n">
        <v>1</v>
      </c>
      <c r="T2" s="3" t="n">
        <v>1</v>
      </c>
    </row>
    <row r="3">
      <c r="A3" s="2" t="n">
        <v>45148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65703843294.4</v>
      </c>
      <c r="M3" s="4" t="n">
        <v>670725015</v>
      </c>
      <c r="N3" s="4" t="n">
        <v>1812057033</v>
      </c>
      <c r="O3" s="3" t="inlineStr">
        <is>
          <t>2.5424316260986</t>
        </is>
      </c>
      <c r="P3" s="3" t="inlineStr">
        <is>
          <t>2.5383344775391</t>
        </is>
      </c>
      <c r="Q3" s="5" t="n">
        <v>-0.073855244</v>
      </c>
      <c r="R3" s="4" t="n">
        <v>1981303565.55</v>
      </c>
      <c r="S3" s="3" t="n">
        <v>2</v>
      </c>
      <c r="T3" s="3" t="n">
        <v>4</v>
      </c>
    </row>
    <row r="4">
      <c r="A4" s="2" t="n">
        <v>45148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15874188952.66</v>
      </c>
      <c r="M4" s="4" t="n">
        <v>40919500</v>
      </c>
      <c r="N4" s="4" t="n">
        <v>124854924</v>
      </c>
      <c r="O4" s="3" t="inlineStr">
        <is>
          <t>2.6615124494313</t>
        </is>
      </c>
      <c r="P4" s="3" t="inlineStr">
        <is>
          <t>2.6591009518946</t>
        </is>
      </c>
      <c r="Q4" s="5" t="n">
        <v>0.006549217</v>
      </c>
      <c r="R4" s="4" t="n">
        <v>218622185.05</v>
      </c>
      <c r="S4" s="3" t="n">
        <v>3</v>
      </c>
      <c r="T4" s="3" t="n">
        <v>4</v>
      </c>
    </row>
    <row r="5">
      <c r="A5" s="2" t="n">
        <v>45148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6662846570</v>
      </c>
      <c r="M5" s="4" t="n">
        <v>96808100</v>
      </c>
      <c r="N5" s="4" t="n">
        <v>110566613</v>
      </c>
      <c r="O5" s="3" t="inlineStr">
        <is>
          <t>0.57332245357344</t>
        </is>
      </c>
      <c r="P5" s="3" t="inlineStr">
        <is>
          <t>0.57138211545043</t>
        </is>
      </c>
      <c r="Q5" s="5" t="n">
        <v>0.043649062</v>
      </c>
      <c r="R5" s="4" t="n">
        <v>225288341.55</v>
      </c>
      <c r="S5" s="3" t="n">
        <v>4</v>
      </c>
      <c r="T5" s="3" t="n">
        <v>3</v>
      </c>
    </row>
    <row r="6">
      <c r="A6" s="2" t="n">
        <v>45148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416721205.44</v>
      </c>
      <c r="M6" s="4" t="n">
        <v>12327200</v>
      </c>
      <c r="N6" s="4" t="n">
        <v>13910107</v>
      </c>
      <c r="O6" s="3" t="inlineStr">
        <is>
          <t>1.134</t>
        </is>
      </c>
      <c r="P6" s="3" t="inlineStr">
        <is>
          <t>1.1284076675969</t>
        </is>
      </c>
      <c r="Q6" s="5" t="n">
        <v>0.212089077</v>
      </c>
      <c r="R6" s="4" t="n">
        <v>23003659.9</v>
      </c>
      <c r="S6" s="3" t="n">
        <v>5</v>
      </c>
      <c r="T6" s="3" t="n">
        <v>1</v>
      </c>
    </row>
    <row r="7">
      <c r="A7" s="2" t="n">
        <v>45148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1366536895.32</v>
      </c>
      <c r="M7" s="4" t="n">
        <v>98329900</v>
      </c>
      <c r="N7" s="4" t="n">
        <v>57500276</v>
      </c>
      <c r="O7" s="3" t="inlineStr">
        <is>
          <t>0.587</t>
        </is>
      </c>
      <c r="P7" s="3" t="inlineStr">
        <is>
          <t>0.58476898684937</t>
        </is>
      </c>
      <c r="Q7" s="5" t="n">
        <v>0.136472194</v>
      </c>
      <c r="R7" s="4" t="n">
        <v>70167534.8</v>
      </c>
      <c r="S7" s="3" t="n">
        <v>6</v>
      </c>
      <c r="T7" s="3" t="n">
        <v>1</v>
      </c>
    </row>
    <row r="8">
      <c r="A8" s="2" t="n">
        <v>45148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108788455904.36</v>
      </c>
      <c r="M8" s="4" t="n">
        <v>938250908</v>
      </c>
      <c r="N8" s="4" t="n">
        <v>3788454446</v>
      </c>
      <c r="O8" s="3" t="inlineStr">
        <is>
          <t>3.7745089416324</t>
        </is>
      </c>
      <c r="P8" s="3" t="inlineStr">
        <is>
          <t>3.7677754209672</t>
        </is>
      </c>
      <c r="Q8" s="5" t="n">
        <v>-0.044479589</v>
      </c>
      <c r="R8" s="4" t="n">
        <v>3620497199.55</v>
      </c>
      <c r="S8" s="3" t="n">
        <v>7</v>
      </c>
      <c r="T8" s="3" t="n">
        <v>3</v>
      </c>
    </row>
    <row r="9">
      <c r="A9" s="2" t="n">
        <v>45148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79691949771.42</v>
      </c>
      <c r="M9" s="4" t="n">
        <v>1450400126</v>
      </c>
      <c r="N9" s="4" t="n">
        <v>1453204062</v>
      </c>
      <c r="O9" s="3" t="inlineStr">
        <is>
          <t>1.003</t>
        </is>
      </c>
      <c r="P9" s="3" t="inlineStr">
        <is>
          <t>1.0019332154967</t>
        </is>
      </c>
      <c r="Q9" s="5" t="n">
        <v>-0.009969096</v>
      </c>
      <c r="R9" s="4" t="n">
        <v>2277386911.6</v>
      </c>
      <c r="S9" s="3" t="n">
        <v>8</v>
      </c>
      <c r="T9" s="3" t="n">
        <v>2</v>
      </c>
    </row>
    <row r="10">
      <c r="A10" s="2" t="n">
        <v>45148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3430337026.9912</v>
      </c>
      <c r="M10" s="4" t="n">
        <v>109597287</v>
      </c>
      <c r="N10" s="4" t="n">
        <v>77055013.23999999</v>
      </c>
      <c r="O10" s="3" t="inlineStr">
        <is>
          <t>0.705</t>
        </is>
      </c>
      <c r="P10" s="3" t="inlineStr">
        <is>
          <t>0.70307409379577</t>
        </is>
      </c>
      <c r="Q10" s="5" t="n">
        <v>0.028376844</v>
      </c>
      <c r="R10" s="4" t="n">
        <v>154400762.0865</v>
      </c>
      <c r="S10" s="3" t="n">
        <v>9</v>
      </c>
      <c r="T10" s="3" t="n">
        <v>1</v>
      </c>
    </row>
    <row r="11">
      <c r="A11" s="2" t="n">
        <v>45148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15314943917</v>
      </c>
      <c r="M11" s="4" t="n">
        <v>775703036</v>
      </c>
      <c r="N11" s="4" t="n">
        <v>645617876</v>
      </c>
      <c r="O11" s="3" t="inlineStr">
        <is>
          <t>0.835</t>
        </is>
      </c>
      <c r="P11" s="3" t="inlineStr">
        <is>
          <t>0.83230030828447</t>
        </is>
      </c>
      <c r="Q11" s="5" t="n">
        <v>0</v>
      </c>
      <c r="R11" s="4" t="n">
        <v>796300758</v>
      </c>
      <c r="S11" s="3" t="n">
        <v>10</v>
      </c>
      <c r="T11" s="3" t="n">
        <v>6</v>
      </c>
    </row>
    <row r="12">
      <c r="A12" s="2" t="n">
        <v>45148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5019043964</v>
      </c>
      <c r="M12" s="4" t="n">
        <v>54497931</v>
      </c>
      <c r="N12" s="4" t="n">
        <v>58631709</v>
      </c>
      <c r="O12" s="3" t="inlineStr">
        <is>
          <t>1.0533053551857</t>
        </is>
      </c>
      <c r="P12" s="3" t="inlineStr">
        <is>
          <t>1.0531604935987</t>
        </is>
      </c>
      <c r="Q12" s="5" t="n">
        <v>0</v>
      </c>
      <c r="R12" s="4" t="n">
        <v>149730606.6</v>
      </c>
      <c r="S12" s="3" t="n">
        <v>11</v>
      </c>
      <c r="T12" s="3" t="n">
        <v>2</v>
      </c>
    </row>
    <row r="13">
      <c r="A13" s="2" t="n">
        <v>45148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16200749717.464</v>
      </c>
      <c r="M13" s="4" t="n">
        <v>490725625</v>
      </c>
      <c r="N13" s="4" t="n">
        <v>1269080958.92</v>
      </c>
      <c r="O13" s="3" t="inlineStr">
        <is>
          <t>2.587</t>
        </is>
      </c>
      <c r="P13" s="3" t="inlineStr">
        <is>
          <t>2.5861314230737</t>
        </is>
      </c>
      <c r="Q13" s="5" t="n">
        <v>-0.142818543</v>
      </c>
      <c r="R13" s="4" t="n">
        <v>1696985679.8345</v>
      </c>
      <c r="S13" s="3" t="n">
        <v>12</v>
      </c>
      <c r="T13" s="3" t="n">
        <v>2</v>
      </c>
    </row>
    <row r="14">
      <c r="A14" s="2" t="n">
        <v>45148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6125417091.4</v>
      </c>
      <c r="M14" s="4" t="n">
        <v>62282500</v>
      </c>
      <c r="N14" s="4" t="n">
        <v>82187834</v>
      </c>
      <c r="O14" s="3" t="inlineStr">
        <is>
          <t>1.322</t>
        </is>
      </c>
      <c r="P14" s="3" t="inlineStr">
        <is>
          <t>1.3195975434512</t>
        </is>
      </c>
      <c r="Q14" s="5" t="n">
        <v>0.045406387</v>
      </c>
      <c r="R14" s="4" t="n">
        <v>83962239.2</v>
      </c>
      <c r="S14" s="3" t="n">
        <v>13</v>
      </c>
      <c r="T14" s="3" t="n">
        <v>2</v>
      </c>
    </row>
    <row r="15">
      <c r="A15" s="2" t="n">
        <v>45148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52935505402.36</v>
      </c>
      <c r="M15" s="4" t="n">
        <v>204947551</v>
      </c>
      <c r="N15" s="4" t="n">
        <v>1257057943</v>
      </c>
      <c r="O15" s="3" t="inlineStr">
        <is>
          <t>5.7922496414987</t>
        </is>
      </c>
      <c r="P15" s="3" t="inlineStr">
        <is>
          <t>5.7908893640094</t>
        </is>
      </c>
      <c r="Q15" s="5" t="n">
        <v>-0.123726109</v>
      </c>
      <c r="R15" s="4" t="n">
        <v>1242295069.85</v>
      </c>
      <c r="S15" s="3" t="n">
        <v>14</v>
      </c>
      <c r="T15" s="3" t="n">
        <v>1</v>
      </c>
    </row>
    <row r="16">
      <c r="A16" s="2" t="n">
        <v>45148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19766684983.32</v>
      </c>
      <c r="M16" s="4" t="n">
        <v>1214594200</v>
      </c>
      <c r="N16" s="4" t="n">
        <v>515373701</v>
      </c>
      <c r="O16" s="3" t="inlineStr">
        <is>
          <t>0.427</t>
        </is>
      </c>
      <c r="P16" s="3" t="inlineStr">
        <is>
          <t>0.42431760418418</t>
        </is>
      </c>
      <c r="Q16" s="5" t="n">
        <v>0.046860356</v>
      </c>
      <c r="R16" s="4" t="n">
        <v>698882250.2</v>
      </c>
      <c r="S16" s="3" t="n">
        <v>15</v>
      </c>
      <c r="T16" s="3" t="n">
        <v>7</v>
      </c>
    </row>
    <row r="17">
      <c r="A17" s="2" t="n">
        <v>45148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4553321853.6</v>
      </c>
      <c r="M17" s="4" t="n">
        <v>305858800</v>
      </c>
      <c r="N17" s="4" t="n">
        <v>207094275</v>
      </c>
      <c r="O17" s="3" t="inlineStr">
        <is>
          <t>1.8966507</t>
        </is>
      </c>
      <c r="P17" s="3" t="inlineStr">
        <is>
          <t>1.8913186030858</t>
        </is>
      </c>
      <c r="Q17" s="5" t="n">
        <v>0.058944887</v>
      </c>
      <c r="R17" s="4" t="n">
        <v>357936815.15</v>
      </c>
      <c r="S17" s="3" t="n">
        <v>16</v>
      </c>
      <c r="T17" s="3" t="n">
        <v>3</v>
      </c>
    </row>
    <row r="18">
      <c r="A18" s="2" t="n">
        <v>45148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5746637378.7425</v>
      </c>
      <c r="M18" s="4" t="n">
        <v>132081100</v>
      </c>
      <c r="N18" s="4" t="n">
        <v>93171306.8</v>
      </c>
      <c r="O18" s="3" t="inlineStr">
        <is>
          <t>0.707</t>
        </is>
      </c>
      <c r="P18" s="3" t="inlineStr">
        <is>
          <t>0.70540983380665</t>
        </is>
      </c>
      <c r="Q18" s="5" t="n">
        <v>-0.07067137800000001</v>
      </c>
      <c r="R18" s="4" t="n">
        <v>174376866.341</v>
      </c>
      <c r="S18" s="3" t="n">
        <v>17</v>
      </c>
      <c r="T18" s="3" t="n">
        <v>2</v>
      </c>
    </row>
    <row r="19">
      <c r="A19" s="2" t="n">
        <v>45148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15545346196.8</v>
      </c>
      <c r="M19" s="4" t="n">
        <v>414707600</v>
      </c>
      <c r="N19" s="4" t="n">
        <v>483831355</v>
      </c>
      <c r="O19" s="3" t="inlineStr">
        <is>
          <t>1.169</t>
        </is>
      </c>
      <c r="P19" s="3" t="inlineStr">
        <is>
          <t>1.16668070467</t>
        </is>
      </c>
      <c r="Q19" s="5" t="n">
        <v>0.154215216</v>
      </c>
      <c r="R19" s="4" t="n">
        <v>525317262.45</v>
      </c>
      <c r="S19" s="3" t="n">
        <v>18</v>
      </c>
      <c r="T19" s="3" t="n">
        <v>4</v>
      </c>
    </row>
    <row r="20">
      <c r="A20" s="2" t="n">
        <v>45148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4259852529.7251</v>
      </c>
      <c r="M20" s="4" t="n">
        <v>166354786</v>
      </c>
      <c r="N20" s="4" t="n">
        <v>144164365.89</v>
      </c>
      <c r="O20" s="3" t="inlineStr">
        <is>
          <t>0.867</t>
        </is>
      </c>
      <c r="P20" s="3" t="inlineStr">
        <is>
          <t>0.86660786477162</t>
        </is>
      </c>
      <c r="Q20" s="5" t="n">
        <v>-0.103698583</v>
      </c>
      <c r="R20" s="4" t="n">
        <v>224617058.3885</v>
      </c>
      <c r="S20" s="3" t="n">
        <v>19</v>
      </c>
      <c r="T20" s="3" t="n">
        <v>3</v>
      </c>
    </row>
    <row r="21">
      <c r="A21" s="2" t="n">
        <v>45148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41986732289.237</v>
      </c>
      <c r="M21" s="4" t="n">
        <v>473737627</v>
      </c>
      <c r="N21" s="4" t="n">
        <v>1031790344.63</v>
      </c>
      <c r="O21" s="3" t="inlineStr">
        <is>
          <t>2.184</t>
        </is>
      </c>
      <c r="P21" s="3" t="inlineStr">
        <is>
          <t>2.1779784543692</t>
        </is>
      </c>
      <c r="Q21" s="5" t="n">
        <v>0.009158348</v>
      </c>
      <c r="R21" s="4" t="n">
        <v>1288838259.599</v>
      </c>
      <c r="S21" s="3" t="n">
        <v>20</v>
      </c>
      <c r="T21" s="3" t="n">
        <v>4</v>
      </c>
    </row>
    <row r="22">
      <c r="A22" s="2" t="n">
        <v>45148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4294735419.8103</v>
      </c>
      <c r="M22" s="4" t="n">
        <v>147707500</v>
      </c>
      <c r="N22" s="4" t="n">
        <v>73443732.2</v>
      </c>
      <c r="O22" s="3" t="inlineStr">
        <is>
          <t>0.497</t>
        </is>
      </c>
      <c r="P22" s="3" t="inlineStr">
        <is>
          <t>0.49722412335189</t>
        </is>
      </c>
      <c r="Q22" s="5" t="n">
        <v>-0.060325759</v>
      </c>
      <c r="R22" s="4" t="n">
        <v>116316080.423</v>
      </c>
      <c r="S22" s="3" t="n">
        <v>21</v>
      </c>
      <c r="T22" s="3" t="n">
        <v>1</v>
      </c>
    </row>
    <row r="23">
      <c r="A23" s="2" t="n">
        <v>45148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2459550959.4886</v>
      </c>
      <c r="M23" s="4" t="n">
        <v>21592000</v>
      </c>
      <c r="N23" s="4" t="n">
        <v>43427044.6</v>
      </c>
      <c r="O23" s="3" t="inlineStr">
        <is>
          <t>1.6971977396794</t>
        </is>
      </c>
      <c r="P23" s="3" t="inlineStr">
        <is>
          <t>1.6940444336998</t>
        </is>
      </c>
      <c r="Q23" s="5" t="n">
        <v>-0.178341425</v>
      </c>
      <c r="R23" s="4" t="n">
        <v>57320579.013</v>
      </c>
      <c r="S23" s="3" t="n">
        <v>22</v>
      </c>
      <c r="T23" s="3" t="n">
        <v>1</v>
      </c>
    </row>
    <row r="24">
      <c r="A24" s="2" t="n">
        <v>45148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32727885779.5</v>
      </c>
      <c r="M24" s="4" t="n">
        <v>1858348624</v>
      </c>
      <c r="N24" s="4" t="n">
        <v>1973236817</v>
      </c>
      <c r="O24" s="3" t="inlineStr">
        <is>
          <t>1.074</t>
        </is>
      </c>
      <c r="P24" s="3" t="inlineStr">
        <is>
          <t>1.0618227341825</t>
        </is>
      </c>
      <c r="Q24" s="5" t="n">
        <v>0.09319664499999999</v>
      </c>
      <c r="R24" s="4" t="n">
        <v>1830876955.1</v>
      </c>
      <c r="S24" s="3" t="n">
        <v>23</v>
      </c>
      <c r="T24" s="3" t="n">
        <v>3</v>
      </c>
    </row>
    <row r="25">
      <c r="A25" s="2" t="n">
        <v>45148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2604261310.56</v>
      </c>
      <c r="M25" s="4" t="n">
        <v>89282211</v>
      </c>
      <c r="N25" s="4" t="n">
        <v>82524888.56999999</v>
      </c>
      <c r="O25" s="3" t="inlineStr">
        <is>
          <t>0.925</t>
        </is>
      </c>
      <c r="P25" s="3" t="inlineStr">
        <is>
          <t>0.92431501914754</t>
        </is>
      </c>
      <c r="Q25" s="5" t="n">
        <v>-0.151122625</v>
      </c>
      <c r="R25" s="4" t="n">
        <v>156965330.006</v>
      </c>
      <c r="S25" s="3" t="n">
        <v>24</v>
      </c>
      <c r="T25" s="3" t="n">
        <v>2</v>
      </c>
    </row>
    <row r="26">
      <c r="A26" s="2" t="n">
        <v>45148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25488029340.75</v>
      </c>
      <c r="M26" s="4" t="n">
        <v>911296994</v>
      </c>
      <c r="N26" s="4" t="n">
        <v>381482286</v>
      </c>
      <c r="O26" s="3" t="inlineStr">
        <is>
          <t>0.42</t>
        </is>
      </c>
      <c r="P26" s="3" t="inlineStr">
        <is>
          <t>0.41861466515493</t>
        </is>
      </c>
      <c r="Q26" s="5" t="n">
        <v>-0.355871886</v>
      </c>
      <c r="R26" s="4" t="n">
        <v>603026952.05</v>
      </c>
      <c r="S26" s="3" t="n">
        <v>25</v>
      </c>
      <c r="T26" s="3" t="n">
        <v>3</v>
      </c>
    </row>
    <row r="27">
      <c r="A27" s="2" t="n">
        <v>45148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10059541460</v>
      </c>
      <c r="M27" s="4" t="n">
        <v>268315000</v>
      </c>
      <c r="N27" s="4" t="n">
        <v>282269404</v>
      </c>
      <c r="O27" s="3" t="inlineStr">
        <is>
          <t>1.05</t>
        </is>
      </c>
      <c r="P27" s="3" t="inlineStr">
        <is>
          <t>1.0520075433725</t>
        </is>
      </c>
      <c r="Q27" s="5" t="n">
        <v>0.047641734</v>
      </c>
      <c r="R27" s="4" t="n">
        <v>299800212.3</v>
      </c>
      <c r="S27" s="3" t="n">
        <v>26</v>
      </c>
      <c r="T27" s="3" t="n">
        <v>3</v>
      </c>
    </row>
    <row r="28">
      <c r="A28" s="2" t="n">
        <v>45148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7368673963.035</v>
      </c>
      <c r="M28" s="4" t="n">
        <v>445189948</v>
      </c>
      <c r="N28" s="4" t="n">
        <v>536980024.39</v>
      </c>
      <c r="O28" s="3" t="inlineStr">
        <is>
          <t>1.207</t>
        </is>
      </c>
      <c r="P28" s="3" t="inlineStr">
        <is>
          <t>1.2061818259877</t>
        </is>
      </c>
      <c r="Q28" s="5" t="n">
        <v>0.165975104</v>
      </c>
      <c r="R28" s="4" t="n">
        <v>565464683.0445</v>
      </c>
      <c r="S28" s="3" t="n">
        <v>27</v>
      </c>
      <c r="T28" s="3" t="n">
        <v>2</v>
      </c>
    </row>
    <row r="29">
      <c r="A29" s="2" t="n">
        <v>45148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12287442718.4</v>
      </c>
      <c r="M29" s="4" t="n">
        <v>148020900</v>
      </c>
      <c r="N29" s="4" t="n">
        <v>226794520</v>
      </c>
      <c r="O29" s="3" t="inlineStr">
        <is>
          <t>1.535</t>
        </is>
      </c>
      <c r="P29" s="3" t="inlineStr">
        <is>
          <t>1.5321790368793</t>
        </is>
      </c>
      <c r="Q29" s="5" t="n">
        <v>0.156596633</v>
      </c>
      <c r="R29" s="4" t="n">
        <v>235802235.25</v>
      </c>
      <c r="S29" s="3" t="n">
        <v>28</v>
      </c>
      <c r="T29" s="3" t="n">
        <v>4</v>
      </c>
    </row>
    <row r="30">
      <c r="A30" s="2" t="n">
        <v>45148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6871759153.25</v>
      </c>
      <c r="M30" s="4" t="n">
        <v>69647400</v>
      </c>
      <c r="N30" s="4" t="n">
        <v>87669808</v>
      </c>
      <c r="O30" s="3" t="inlineStr">
        <is>
          <t>1.257</t>
        </is>
      </c>
      <c r="P30" s="3" t="inlineStr">
        <is>
          <t>1.2587664148267</t>
        </is>
      </c>
      <c r="Q30" s="5" t="n">
        <v>-0.150925411</v>
      </c>
      <c r="R30" s="4" t="n">
        <v>153793077.7</v>
      </c>
      <c r="S30" s="3" t="n">
        <v>29</v>
      </c>
      <c r="T30" s="3" t="n">
        <v>2</v>
      </c>
    </row>
    <row r="31">
      <c r="A31" s="2" t="n">
        <v>45148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3161553731.55</v>
      </c>
      <c r="M31" s="4" t="n">
        <v>87341872</v>
      </c>
      <c r="N31" s="4" t="n">
        <v>184816692</v>
      </c>
      <c r="O31" s="3" t="inlineStr">
        <is>
          <t>0.96944561438421</t>
        </is>
      </c>
      <c r="P31" s="3" t="inlineStr">
        <is>
          <t>0.95902816630349</t>
        </is>
      </c>
      <c r="Q31" s="5" t="n">
        <v>0.408393184</v>
      </c>
      <c r="R31" s="4" t="n">
        <v>119103349.8</v>
      </c>
      <c r="S31" s="3" t="n">
        <v>30</v>
      </c>
      <c r="T31" s="3" t="n">
        <v>1</v>
      </c>
    </row>
    <row r="32">
      <c r="A32" s="2" t="n">
        <v>45148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2385157753.7</v>
      </c>
      <c r="M32" s="4" t="n">
        <v>64723300</v>
      </c>
      <c r="N32" s="4" t="n">
        <v>71011251</v>
      </c>
      <c r="O32" s="3" t="inlineStr">
        <is>
          <t>1.097</t>
        </is>
      </c>
      <c r="P32" s="3" t="inlineStr">
        <is>
          <t>1.0971512731891</t>
        </is>
      </c>
      <c r="Q32" s="5" t="n">
        <v>-0.100173026</v>
      </c>
      <c r="R32" s="4" t="n">
        <v>71264719.95</v>
      </c>
      <c r="S32" s="3" t="n">
        <v>31</v>
      </c>
      <c r="T32" s="3" t="n">
        <v>1</v>
      </c>
    </row>
    <row r="33">
      <c r="A33" s="2" t="n">
        <v>45148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1227538340</v>
      </c>
      <c r="M33" s="4" t="n">
        <v>96613100</v>
      </c>
      <c r="N33" s="4" t="n">
        <v>106690542</v>
      </c>
      <c r="O33" s="3" t="inlineStr">
        <is>
          <t>1.104</t>
        </is>
      </c>
      <c r="P33" s="3" t="inlineStr">
        <is>
          <t>1.1043072005763</t>
        </is>
      </c>
      <c r="Q33" s="5" t="n">
        <v>-0.180831826</v>
      </c>
      <c r="R33" s="4" t="n">
        <v>133403839.25</v>
      </c>
      <c r="S33" s="3" t="n">
        <v>32</v>
      </c>
      <c r="T33" s="3" t="n">
        <v>5</v>
      </c>
    </row>
    <row r="34">
      <c r="A34" s="2" t="n">
        <v>45148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1628025662.62</v>
      </c>
      <c r="M34" s="4" t="n">
        <v>51739300</v>
      </c>
      <c r="N34" s="4" t="n">
        <v>68925988</v>
      </c>
      <c r="O34" s="3" t="inlineStr">
        <is>
          <t>1.1921675681379</t>
        </is>
      </c>
      <c r="P34" s="3" t="inlineStr">
        <is>
          <t>1.191432945522</t>
        </is>
      </c>
      <c r="Q34" s="5" t="n">
        <v>-0.089941538</v>
      </c>
      <c r="R34" s="4" t="n">
        <v>76008464.8</v>
      </c>
      <c r="S34" s="3" t="n">
        <v>33</v>
      </c>
      <c r="T34" s="3" t="n">
        <v>1</v>
      </c>
    </row>
    <row r="35">
      <c r="A35" s="2" t="n">
        <v>45148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1146466452.5</v>
      </c>
      <c r="M35" s="4" t="n">
        <v>108752800</v>
      </c>
      <c r="N35" s="4" t="n">
        <v>66273593</v>
      </c>
      <c r="O35" s="3" t="inlineStr">
        <is>
          <t>0.609</t>
        </is>
      </c>
      <c r="P35" s="3" t="inlineStr">
        <is>
          <t>0.60939665921245</t>
        </is>
      </c>
      <c r="Q35" s="5" t="n">
        <v>-0.08203445400000001</v>
      </c>
      <c r="R35" s="4" t="n">
        <v>59662922.55</v>
      </c>
      <c r="S35" s="3" t="n">
        <v>34</v>
      </c>
      <c r="T35" s="3" t="n">
        <v>1</v>
      </c>
    </row>
    <row r="36">
      <c r="A36" s="2" t="n">
        <v>45148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3441459235.8201</v>
      </c>
      <c r="M36" s="4" t="n">
        <v>247076387</v>
      </c>
      <c r="N36" s="4" t="n">
        <v>231402987.3</v>
      </c>
      <c r="O36" s="3" t="inlineStr">
        <is>
          <t>0.942</t>
        </is>
      </c>
      <c r="P36" s="3" t="inlineStr">
        <is>
          <t>0.93656455847398</t>
        </is>
      </c>
      <c r="Q36" s="5" t="n">
        <v>-0.0742548</v>
      </c>
      <c r="R36" s="4" t="n">
        <v>177822557.3475</v>
      </c>
      <c r="S36" s="3" t="n">
        <v>35</v>
      </c>
      <c r="T36" s="3" t="n">
        <v>1</v>
      </c>
    </row>
    <row r="37">
      <c r="A37" s="2" t="n">
        <v>45148</v>
      </c>
      <c r="B37" s="3" t="inlineStr">
        <is>
          <t>159647.SZ</t>
        </is>
      </c>
      <c r="C37" s="3" t="inlineStr">
        <is>
          <t>中药ETF</t>
        </is>
      </c>
      <c r="D37" s="2" t="n">
        <v>44770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鹏华基金管理有限公司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1006499119.0568</v>
      </c>
      <c r="M37" s="4" t="n">
        <v>58152616</v>
      </c>
      <c r="N37" s="4" t="n">
        <v>64893869.66</v>
      </c>
      <c r="O37" s="3" t="inlineStr">
        <is>
          <t>1.117</t>
        </is>
      </c>
      <c r="P37" s="3" t="inlineStr">
        <is>
          <t>1.1159234807253</t>
        </is>
      </c>
      <c r="Q37" s="5" t="n">
        <v>0.09857514100000001</v>
      </c>
      <c r="R37" s="4" t="n">
        <v>87750175.587</v>
      </c>
      <c r="S37" s="3" t="n">
        <v>36</v>
      </c>
      <c r="T37" s="3" t="n">
        <v>1</v>
      </c>
    </row>
    <row r="38">
      <c r="A38" s="2" t="n">
        <v>45148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29302584631.64</v>
      </c>
      <c r="M38" s="4" t="n">
        <v>978843925</v>
      </c>
      <c r="N38" s="4" t="n">
        <v>851382141</v>
      </c>
      <c r="O38" s="3" t="inlineStr">
        <is>
          <t>0.435</t>
        </is>
      </c>
      <c r="P38" s="3" t="inlineStr">
        <is>
          <t>0.43489167131522</t>
        </is>
      </c>
      <c r="Q38" s="5" t="n">
        <v>0.011495574</v>
      </c>
      <c r="R38" s="4" t="n">
        <v>1268438881</v>
      </c>
      <c r="S38" s="3" t="n">
        <v>37</v>
      </c>
      <c r="T38" s="3" t="n">
        <v>7</v>
      </c>
    </row>
    <row r="39">
      <c r="A39" s="2" t="n">
        <v>45148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2677431461.1792</v>
      </c>
      <c r="M39" s="4" t="n">
        <v>53403500</v>
      </c>
      <c r="N39" s="4" t="n">
        <v>60343417.4</v>
      </c>
      <c r="O39" s="3" t="inlineStr">
        <is>
          <t>1.134</t>
        </is>
      </c>
      <c r="P39" s="3" t="inlineStr">
        <is>
          <t>1.1299524825152</t>
        </is>
      </c>
      <c r="Q39" s="5" t="n">
        <v>-0.105708245</v>
      </c>
      <c r="R39" s="4" t="n">
        <v>121828755.4635</v>
      </c>
      <c r="S39" s="3" t="n">
        <v>38</v>
      </c>
      <c r="T39" s="3" t="n">
        <v>1</v>
      </c>
    </row>
    <row r="40">
      <c r="A40" s="2" t="n">
        <v>45148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132846643.4</v>
      </c>
      <c r="M40" s="4" t="n">
        <v>34950700</v>
      </c>
      <c r="N40" s="4" t="n">
        <v>35199751</v>
      </c>
      <c r="O40" s="3" t="inlineStr">
        <is>
          <t>1.013</t>
        </is>
      </c>
      <c r="P40" s="3" t="inlineStr">
        <is>
          <t>1.0071257800273</t>
        </is>
      </c>
      <c r="Q40" s="5" t="n">
        <v>0</v>
      </c>
      <c r="R40" s="4" t="n">
        <v>31864476.45</v>
      </c>
      <c r="S40" s="3" t="n">
        <v>39</v>
      </c>
      <c r="T40" s="3" t="n">
        <v>1</v>
      </c>
    </row>
    <row r="41">
      <c r="A41" s="2" t="n">
        <v>45148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1106887066.95</v>
      </c>
      <c r="M41" s="4" t="n">
        <v>77071400</v>
      </c>
      <c r="N41" s="4" t="n">
        <v>69525592</v>
      </c>
      <c r="O41" s="3" t="inlineStr">
        <is>
          <t>0.903</t>
        </is>
      </c>
      <c r="P41" s="3" t="inlineStr">
        <is>
          <t>0.90209327973801</t>
        </is>
      </c>
      <c r="Q41" s="5" t="n">
        <v>-0.232018561</v>
      </c>
      <c r="R41" s="4" t="n">
        <v>96311581.09999999</v>
      </c>
      <c r="S41" s="3" t="n">
        <v>40</v>
      </c>
      <c r="T41" s="3" t="n">
        <v>1</v>
      </c>
    </row>
    <row r="42">
      <c r="A42" s="2" t="n">
        <v>45148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313849703.2342</v>
      </c>
      <c r="M42" s="4" t="n">
        <v>24802700</v>
      </c>
      <c r="N42" s="4" t="n">
        <v>30344820.3</v>
      </c>
      <c r="O42" s="3" t="inlineStr">
        <is>
          <t>0.62035652673951</t>
        </is>
      </c>
      <c r="P42" s="3" t="inlineStr">
        <is>
          <t>0.61207590061548</t>
        </is>
      </c>
      <c r="Q42" s="5" t="n">
        <v>0.137284987</v>
      </c>
      <c r="R42" s="4" t="n">
        <v>24393400.391</v>
      </c>
      <c r="S42" s="3" t="n">
        <v>41</v>
      </c>
      <c r="T42" s="3" t="n">
        <v>1</v>
      </c>
    </row>
    <row r="43">
      <c r="A43" s="2" t="n">
        <v>45148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1299052515.381</v>
      </c>
      <c r="M43" s="4" t="n">
        <v>62147100</v>
      </c>
      <c r="N43" s="4" t="n">
        <v>46839806</v>
      </c>
      <c r="O43" s="3" t="inlineStr">
        <is>
          <t>0.755</t>
        </is>
      </c>
      <c r="P43" s="3" t="inlineStr">
        <is>
          <t>0.75369254558942</t>
        </is>
      </c>
      <c r="Q43" s="5" t="n">
        <v>-0.052952078</v>
      </c>
      <c r="R43" s="4" t="n">
        <v>88052444.289</v>
      </c>
      <c r="S43" s="3" t="n">
        <v>42</v>
      </c>
      <c r="T43" s="3" t="n">
        <v>1</v>
      </c>
    </row>
    <row r="44">
      <c r="A44" s="2" t="n">
        <v>45148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2582356846.98</v>
      </c>
      <c r="M44" s="4" t="n">
        <v>140070891</v>
      </c>
      <c r="N44" s="4" t="n">
        <v>161240793</v>
      </c>
      <c r="O44" s="3" t="inlineStr">
        <is>
          <t>0.1920607979734</t>
        </is>
      </c>
      <c r="P44" s="3" t="inlineStr">
        <is>
          <t>0.19191692831515</t>
        </is>
      </c>
      <c r="Q44" s="5" t="n">
        <v>-0.052056221</v>
      </c>
      <c r="R44" s="4" t="n">
        <v>209236773.45</v>
      </c>
      <c r="S44" s="3" t="n">
        <v>43</v>
      </c>
      <c r="T44" s="3" t="n">
        <v>2</v>
      </c>
    </row>
    <row r="45">
      <c r="A45" s="2" t="n">
        <v>45148</v>
      </c>
      <c r="B45" s="3" t="inlineStr">
        <is>
          <t>515000.SH</t>
        </is>
      </c>
      <c r="C45" s="3" t="inlineStr">
        <is>
          <t>华宝中证科技龙头ETF</t>
        </is>
      </c>
      <c r="D45" s="2" t="n">
        <v>43693</v>
      </c>
      <c r="E45" s="3" t="inlineStr">
        <is>
          <t>中证科技龙头指数</t>
        </is>
      </c>
      <c r="F45" s="3" t="inlineStr">
        <is>
          <t>中证科技龙头指数收益率</t>
        </is>
      </c>
      <c r="G45" s="3" t="inlineStr">
        <is>
          <t>华宝基金管理有限公司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931087.CSI</t>
        </is>
      </c>
      <c r="L45" s="4" t="n">
        <v>3162470274.36</v>
      </c>
      <c r="M45" s="4" t="n">
        <v>54917800</v>
      </c>
      <c r="N45" s="4" t="n">
        <v>69043476</v>
      </c>
      <c r="O45" s="3" t="inlineStr">
        <is>
          <t>0.62884250681199</t>
        </is>
      </c>
      <c r="P45" s="3" t="inlineStr">
        <is>
          <t>0.62895001140322</t>
        </is>
      </c>
      <c r="Q45" s="5" t="n">
        <v>-0.142993327</v>
      </c>
      <c r="R45" s="4" t="n">
        <v>68488033.34999999</v>
      </c>
      <c r="S45" s="3" t="n">
        <v>44</v>
      </c>
      <c r="T45" s="3" t="n">
        <v>2</v>
      </c>
    </row>
    <row r="46">
      <c r="A46" s="2" t="n">
        <v>45148</v>
      </c>
      <c r="B46" s="3" t="inlineStr">
        <is>
          <t>562990.SH</t>
        </is>
      </c>
      <c r="C46" s="3" t="inlineStr">
        <is>
          <t>易方达中证上海环交所碳中和ETF</t>
        </is>
      </c>
      <c r="D46" s="2" t="n">
        <v>44761</v>
      </c>
      <c r="E46" s="3" t="inlineStr">
        <is>
          <t>中证上海环交所碳中和指数</t>
        </is>
      </c>
      <c r="F46" s="3" t="inlineStr">
        <is>
          <t>中证上海环交所碳中和指数收益率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931755.CSI</t>
        </is>
      </c>
      <c r="L46" s="4" t="n">
        <v>1958608988.4</v>
      </c>
      <c r="M46" s="4" t="n">
        <v>22123300</v>
      </c>
      <c r="N46" s="4" t="n">
        <v>18093005</v>
      </c>
      <c r="O46" s="3" t="inlineStr">
        <is>
          <t>0.817</t>
        </is>
      </c>
      <c r="P46" s="3" t="inlineStr">
        <is>
          <t>0.81782577644384</t>
        </is>
      </c>
      <c r="Q46" s="5" t="n">
        <v>-0.232018561</v>
      </c>
      <c r="R46" s="4" t="n">
        <v>23466060.3</v>
      </c>
      <c r="S46" s="3" t="n">
        <v>45</v>
      </c>
      <c r="T46" s="3" t="n">
        <v>1</v>
      </c>
    </row>
    <row r="47">
      <c r="A47" s="2" t="n">
        <v>45148</v>
      </c>
      <c r="B47" s="3" t="inlineStr">
        <is>
          <t>510810.SH</t>
        </is>
      </c>
      <c r="C47" s="3" t="inlineStr">
        <is>
          <t>中证上海国企ETF</t>
        </is>
      </c>
      <c r="D47" s="2" t="n">
        <v>42611</v>
      </c>
      <c r="E47" s="3" t="inlineStr">
        <is>
          <t>中证上海国企指数</t>
        </is>
      </c>
      <c r="F47" s="3" t="inlineStr">
        <is>
          <t>中证上海国企指数</t>
        </is>
      </c>
      <c r="G47" s="3" t="inlineStr">
        <is>
          <t>汇添富基金管理股份有限公司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950096.CSI</t>
        </is>
      </c>
      <c r="L47" s="4" t="n">
        <v>7606348260.03</v>
      </c>
      <c r="M47" s="4" t="n">
        <v>6907100</v>
      </c>
      <c r="N47" s="4" t="n">
        <v>5936045</v>
      </c>
      <c r="O47" s="3" t="inlineStr">
        <is>
          <t>0.78532487480697</t>
        </is>
      </c>
      <c r="P47" s="3" t="inlineStr">
        <is>
          <t>0.78296712751937</t>
        </is>
      </c>
      <c r="Q47" s="5" t="n">
        <v>0.011602274</v>
      </c>
      <c r="R47" s="4" t="n">
        <v>20777591.9</v>
      </c>
      <c r="S47" s="3" t="n">
        <v>46</v>
      </c>
      <c r="T47" s="3" t="n">
        <v>1</v>
      </c>
    </row>
    <row r="48">
      <c r="A48" s="2" t="n">
        <v>45148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1356372394.79</v>
      </c>
      <c r="M48" s="4" t="n">
        <v>29465400</v>
      </c>
      <c r="N48" s="4" t="n">
        <v>41011773</v>
      </c>
      <c r="O48" s="3" t="inlineStr">
        <is>
          <t>1.2706998242485</t>
        </is>
      </c>
      <c r="P48" s="3" t="inlineStr">
        <is>
          <t>1.2678415077888</t>
        </is>
      </c>
      <c r="Q48" s="5" t="n">
        <v>0.122012488</v>
      </c>
      <c r="R48" s="4" t="n">
        <v>58142034.25</v>
      </c>
      <c r="S48" s="3" t="n">
        <v>47</v>
      </c>
      <c r="T48" s="3" t="n">
        <v>1</v>
      </c>
    </row>
    <row r="49">
      <c r="A49" s="2" t="n">
        <v>45148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2169429460.15</v>
      </c>
      <c r="M49" s="4" t="n">
        <v>94031897</v>
      </c>
      <c r="N49" s="4" t="n">
        <v>103945996</v>
      </c>
      <c r="O49" s="3" t="inlineStr">
        <is>
          <t>1.104</t>
        </is>
      </c>
      <c r="P49" s="3" t="inlineStr">
        <is>
          <t>1.1054333616177</t>
        </is>
      </c>
      <c r="Q49" s="5" t="n">
        <v>-0.225937641</v>
      </c>
      <c r="R49" s="4" t="n">
        <v>185313635.8</v>
      </c>
      <c r="S49" s="3" t="n">
        <v>48</v>
      </c>
      <c r="T49" s="3" t="n">
        <v>1</v>
      </c>
    </row>
    <row r="50">
      <c r="A50" s="2" t="n">
        <v>45148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2248506356.4131</v>
      </c>
      <c r="M50" s="4" t="n">
        <v>92738900</v>
      </c>
      <c r="N50" s="4" t="n">
        <v>51930803.2</v>
      </c>
      <c r="O50" s="3" t="inlineStr">
        <is>
          <t>0.562</t>
        </is>
      </c>
      <c r="P50" s="3" t="inlineStr">
        <is>
          <t>0.55996785814798</t>
        </is>
      </c>
      <c r="Q50" s="5" t="n">
        <v>0.053409293</v>
      </c>
      <c r="R50" s="4" t="n">
        <v>79628869.314</v>
      </c>
      <c r="S50" s="3" t="n">
        <v>49</v>
      </c>
      <c r="T50" s="3" t="n">
        <v>1</v>
      </c>
    </row>
    <row r="51">
      <c r="A51" s="2" t="n">
        <v>45148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606986428.85</v>
      </c>
      <c r="M51" s="4" t="n">
        <v>58220700</v>
      </c>
      <c r="N51" s="4" t="n">
        <v>47828692</v>
      </c>
      <c r="O51" s="3" t="inlineStr">
        <is>
          <t>0.823</t>
        </is>
      </c>
      <c r="P51" s="3" t="inlineStr">
        <is>
          <t>0.82150664626155</t>
        </is>
      </c>
      <c r="Q51" s="5" t="n">
        <v>-0.181928441</v>
      </c>
      <c r="R51" s="4" t="n">
        <v>46392406.8</v>
      </c>
      <c r="S51" s="3" t="n">
        <v>50</v>
      </c>
      <c r="T51" s="3" t="n">
        <v>1</v>
      </c>
    </row>
    <row r="52">
      <c r="A52" s="2" t="n">
        <v>45148</v>
      </c>
      <c r="B52" s="3" t="inlineStr">
        <is>
          <t>515450.SH</t>
        </is>
      </c>
      <c r="C52" s="3" t="inlineStr">
        <is>
          <t>南方标普中国A股大盘红利低波50ETF</t>
        </is>
      </c>
      <c r="D52" s="2" t="n">
        <v>43887</v>
      </c>
      <c r="E52" s="3" t="inlineStr">
        <is>
          <t>标普中国A股大盘红利低波50指数</t>
        </is>
      </c>
      <c r="F52" s="3" t="inlineStr">
        <is>
          <t>标普中国A股大盘红利低波50指数收益率</t>
        </is>
      </c>
      <c r="G52" s="3" t="inlineStr">
        <is>
          <t>南方基金管理股份有限公司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SPCLLHCP.GI</t>
        </is>
      </c>
      <c r="L52" s="4" t="n">
        <v>395833670</v>
      </c>
      <c r="M52" s="4" t="n">
        <v>16407600</v>
      </c>
      <c r="N52" s="4" t="n">
        <v>22983897</v>
      </c>
      <c r="O52" s="3" t="inlineStr">
        <is>
          <t>1.096517563211</t>
        </is>
      </c>
      <c r="P52" s="3" t="inlineStr">
        <is>
          <t>1.094804384826</t>
        </is>
      </c>
      <c r="Q52" s="5" t="n">
        <v>0.07132667600000001</v>
      </c>
      <c r="R52" s="4" t="n">
        <v>26228184.15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950096.CSI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0.952449222637512</v>
      </c>
      <c r="E2" s="7" t="n">
        <v>0.7926247810891511</v>
      </c>
      <c r="F2" s="7" t="n">
        <v>0.8786136643967615</v>
      </c>
      <c r="G2" s="7" t="n">
        <v>0.8491271973007847</v>
      </c>
      <c r="H2" s="7" t="n">
        <v>0.7513005778443493</v>
      </c>
      <c r="I2" s="7" t="n">
        <v>0.736135640949618</v>
      </c>
      <c r="J2" s="7" t="n">
        <v>0.9408954676466565</v>
      </c>
      <c r="K2" s="7" t="n">
        <v>0.5208575878835191</v>
      </c>
      <c r="L2" s="7" t="n">
        <v>0.6163270940619119</v>
      </c>
      <c r="M2" s="7" t="n">
        <v>0.5635285399520632</v>
      </c>
      <c r="N2" s="7" t="n">
        <v>0.6715699288803547</v>
      </c>
      <c r="O2" s="7" t="n">
        <v>0.687636677417214</v>
      </c>
      <c r="P2" s="7" t="n">
        <v>0.7704602453619336</v>
      </c>
      <c r="Q2" s="7" t="n">
        <v>0.8906350513292511</v>
      </c>
      <c r="R2" s="7" t="n">
        <v>0.8584554587145535</v>
      </c>
      <c r="S2" s="7" t="n">
        <v>0.8886768753358874</v>
      </c>
      <c r="T2" s="7" t="n">
        <v>0.8930288438256269</v>
      </c>
      <c r="U2" s="7" t="n">
        <v>0.9568038105511015</v>
      </c>
      <c r="V2" s="7" t="n">
        <v>0.5629360458546835</v>
      </c>
      <c r="W2" s="7" t="n">
        <v>0.8582030463683314</v>
      </c>
      <c r="X2" s="7" t="n">
        <v>0.6683675291647536</v>
      </c>
      <c r="Y2" s="7" t="n">
        <v>0.5297240526360506</v>
      </c>
      <c r="Z2" s="7" t="n">
        <v>0.6598675648720641</v>
      </c>
      <c r="AA2" s="7" t="n">
        <v>0.3793755870803379</v>
      </c>
      <c r="AB2" s="7" t="n">
        <v>0.3958683985055458</v>
      </c>
      <c r="AC2" s="7" t="n">
        <v>0.5302747239682245</v>
      </c>
      <c r="AD2" s="7" t="n">
        <v>0.5746615937631077</v>
      </c>
      <c r="AE2" s="7" t="n">
        <v>0.7094140877496987</v>
      </c>
      <c r="AF2" s="7" t="n">
        <v>0.6866266416992488</v>
      </c>
      <c r="AG2" s="7" t="n">
        <v>0.6066908613258238</v>
      </c>
      <c r="AH2" s="7" t="n">
        <v>0.7261843243432123</v>
      </c>
      <c r="AI2" s="7" t="n">
        <v>0.8192490358817877</v>
      </c>
      <c r="AJ2" s="7" t="n">
        <v>0.8231369430544935</v>
      </c>
      <c r="AK2" s="7" t="n">
        <v>0.6685601250937937</v>
      </c>
      <c r="AL2" s="7" t="n">
        <v>0.8024964324565375</v>
      </c>
      <c r="AM2" s="7" t="n">
        <v>0.3811342378372951</v>
      </c>
      <c r="AN2" s="7" t="n">
        <v>0.5213449018647938</v>
      </c>
      <c r="AO2" s="7" t="n">
        <v>0.6603290431492227</v>
      </c>
      <c r="AP2" s="7" t="n">
        <v>0.4499069872807954</v>
      </c>
      <c r="AQ2" s="7" t="n">
        <v>0.6598676463605491</v>
      </c>
      <c r="AR2" s="7" t="n">
        <v>0.4697064181594625</v>
      </c>
      <c r="AS2" s="7" t="n">
        <v>0.4033474321591606</v>
      </c>
      <c r="AT2" s="7" t="n">
        <v>0.3916062652310622</v>
      </c>
      <c r="AU2" s="7" t="n">
        <v>0.792963649540624</v>
      </c>
      <c r="AV2" s="7" t="n">
        <v>0.5705495836755021</v>
      </c>
      <c r="AW2" s="7" t="n">
        <v>0.7838353942038707</v>
      </c>
      <c r="AX2" s="7" t="n">
        <v>0.6576952616210909</v>
      </c>
      <c r="AY2" s="7" t="n">
        <v>0.6067473284574546</v>
      </c>
      <c r="AZ2" s="7" t="n">
        <v>0.7500613502548803</v>
      </c>
      <c r="BA2" s="7" t="n">
        <v>0.5500708777575545</v>
      </c>
      <c r="BB2" s="7" t="n">
        <v>0.848780962963902</v>
      </c>
      <c r="BC2" s="7" t="n">
        <v>0.556249756579965</v>
      </c>
      <c r="BD2" s="7" t="n">
        <v>0.5086068639878769</v>
      </c>
      <c r="BE2" s="7" t="n">
        <v>0.7224064243655203</v>
      </c>
      <c r="BF2" s="7" t="n">
        <v>0.7694062645604345</v>
      </c>
      <c r="BG2" s="7" t="n">
        <v>0.3762252207817663</v>
      </c>
      <c r="BH2" s="7" t="n">
        <v>0.6105948534097665</v>
      </c>
      <c r="BI2" s="7" t="n">
        <v>0.706921002212802</v>
      </c>
      <c r="BJ2" s="7" t="n">
        <v>0.3106495736903266</v>
      </c>
      <c r="BK2" s="7" t="n">
        <v>0.5233258041311903</v>
      </c>
      <c r="BL2" s="7" t="n">
        <v>0.5642960822878592</v>
      </c>
      <c r="BM2" s="7" t="n">
        <v>0.6707628438992596</v>
      </c>
      <c r="BN2" s="7" t="n">
        <v>0.6165493566900176</v>
      </c>
      <c r="BO2" s="7" t="n">
        <v>0.4076381984952408</v>
      </c>
      <c r="BP2" s="7" t="n">
        <v>0.6900175336257245</v>
      </c>
      <c r="BQ2" s="7" t="n">
        <v>0.4784600298318575</v>
      </c>
      <c r="BR2" s="7" t="n">
        <v>0.7935580942773922</v>
      </c>
      <c r="BS2" s="7" t="n">
        <v>0.462129086234715</v>
      </c>
      <c r="BT2" s="7" t="n">
        <v>0.4344021324536108</v>
      </c>
      <c r="BU2" s="7" t="n">
        <v>0.4913419514803945</v>
      </c>
      <c r="BV2" s="7" t="n">
        <v>0.4530381553590008</v>
      </c>
      <c r="BW2" s="7" t="n">
        <v>0.2750618916211748</v>
      </c>
      <c r="BX2" s="7" t="n">
        <v>0.4510972671165722</v>
      </c>
      <c r="BY2" s="7" t="n">
        <v>0.8270194232992966</v>
      </c>
      <c r="BZ2" s="7" t="n">
        <v>0.6048552905730332</v>
      </c>
      <c r="CA2" s="7" t="n">
        <v>0.5681294157134881</v>
      </c>
      <c r="CB2" s="7" t="n">
        <v>0.6449755180755219</v>
      </c>
      <c r="CC2" s="7" t="n">
        <v>0.4197836827080481</v>
      </c>
      <c r="CD2" s="7" t="n">
        <v>0.4779294068917995</v>
      </c>
      <c r="CE2" s="7" t="n">
        <v>0.4946202645439612</v>
      </c>
      <c r="CF2" s="7" t="n">
        <v>0.622202402903103</v>
      </c>
      <c r="CG2" s="7" t="n">
        <v>0.7014571790820991</v>
      </c>
      <c r="CH2" s="7" t="n">
        <v>0.5400073694281184</v>
      </c>
      <c r="CI2" s="7" t="n">
        <v>0.2879040517073351</v>
      </c>
      <c r="CJ2" s="7" t="n">
        <v>0.4729442445954344</v>
      </c>
      <c r="CK2" s="7" t="n">
        <v>0.416473470309848</v>
      </c>
      <c r="CL2" s="7" t="n">
        <v>0.5955950078521174</v>
      </c>
      <c r="CM2" s="7" t="n">
        <v>0.5572964257589615</v>
      </c>
      <c r="CN2" s="7" t="n">
        <v>0.5870241378814367</v>
      </c>
      <c r="CO2" s="7" t="n">
        <v>0.6308572066948157</v>
      </c>
      <c r="CP2" s="7" t="n">
        <v>0.6508182626030254</v>
      </c>
      <c r="CQ2" s="7" t="n">
        <v>0.459776992836133</v>
      </c>
      <c r="CR2" s="7" t="n">
        <v>0.6655249900391588</v>
      </c>
      <c r="CS2" s="7" t="n">
        <v>0.6445642401120636</v>
      </c>
      <c r="CT2" s="7" t="n">
        <v>0.8515255498844662</v>
      </c>
      <c r="CU2" s="7" t="n">
        <v>0.5427819677258421</v>
      </c>
      <c r="CV2" s="7" t="n">
        <v>0.528884123059724</v>
      </c>
      <c r="CW2" s="7" t="n">
        <v>0.5153825804870943</v>
      </c>
      <c r="CX2" s="7" t="n">
        <v>0.7607826975660547</v>
      </c>
      <c r="CY2" s="7" t="n">
        <v>0.5108542709145135</v>
      </c>
      <c r="CZ2" s="7" t="n">
        <v>0.5416640878462254</v>
      </c>
      <c r="DA2" s="7" t="n">
        <v>0.7825787193789698</v>
      </c>
      <c r="DB2" s="7" t="n">
        <v>0.8420391797157764</v>
      </c>
      <c r="DC2" s="7" t="n">
        <v>0.4999791795552272</v>
      </c>
      <c r="DD2" s="7" t="n">
        <v>0.2301012353496159</v>
      </c>
      <c r="DE2" s="7" t="n">
        <v>0.508418314301908</v>
      </c>
      <c r="DF2" s="7" t="n">
        <v>0.5069073278843117</v>
      </c>
      <c r="DG2" s="7" t="n">
        <v>0.8294409100294038</v>
      </c>
      <c r="DH2" s="7" t="n">
        <v>0.4327166915183339</v>
      </c>
      <c r="DI2" s="7" t="n">
        <v>0.8499907827321895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0.952449222637512</v>
      </c>
      <c r="D3" s="7" t="n">
        <v>1</v>
      </c>
      <c r="E3" s="7" t="n">
        <v>0.7412699380763703</v>
      </c>
      <c r="F3" s="7" t="n">
        <v>0.9771670386528402</v>
      </c>
      <c r="G3" s="7" t="n">
        <v>0.8999942243808519</v>
      </c>
      <c r="H3" s="7" t="n">
        <v>0.7609679641039102</v>
      </c>
      <c r="I3" s="7" t="n">
        <v>0.8281773990350494</v>
      </c>
      <c r="J3" s="7" t="n">
        <v>0.9826906949872811</v>
      </c>
      <c r="K3" s="7" t="n">
        <v>0.355963767509961</v>
      </c>
      <c r="L3" s="7" t="n">
        <v>0.4944426553230513</v>
      </c>
      <c r="M3" s="7" t="n">
        <v>0.6734244699930174</v>
      </c>
      <c r="N3" s="7" t="n">
        <v>0.7845590165469668</v>
      </c>
      <c r="O3" s="7" t="n">
        <v>0.732479488909466</v>
      </c>
      <c r="P3" s="7" t="n">
        <v>0.6240708365449246</v>
      </c>
      <c r="Q3" s="7" t="n">
        <v>0.8001459036540363</v>
      </c>
      <c r="R3" s="7" t="n">
        <v>0.7610723681680635</v>
      </c>
      <c r="S3" s="7" t="n">
        <v>0.9617193031502663</v>
      </c>
      <c r="T3" s="7" t="n">
        <v>0.7970414343241902</v>
      </c>
      <c r="U3" s="7" t="n">
        <v>0.9663812676567053</v>
      </c>
      <c r="V3" s="7" t="n">
        <v>0.623301659814444</v>
      </c>
      <c r="W3" s="7" t="n">
        <v>0.8145737505328058</v>
      </c>
      <c r="X3" s="7" t="n">
        <v>0.7893607321193249</v>
      </c>
      <c r="Y3" s="7" t="n">
        <v>0.5579891430734761</v>
      </c>
      <c r="Z3" s="7" t="n">
        <v>0.7139170260957229</v>
      </c>
      <c r="AA3" s="7" t="n">
        <v>0.4429444023592395</v>
      </c>
      <c r="AB3" s="7" t="n">
        <v>0.5160158510903006</v>
      </c>
      <c r="AC3" s="7" t="n">
        <v>0.5521500184597098</v>
      </c>
      <c r="AD3" s="7" t="n">
        <v>0.4154056665893873</v>
      </c>
      <c r="AE3" s="7" t="n">
        <v>0.7430494528484819</v>
      </c>
      <c r="AF3" s="7" t="n">
        <v>0.74625351664679</v>
      </c>
      <c r="AG3" s="7" t="n">
        <v>0.579661762165771</v>
      </c>
      <c r="AH3" s="7" t="n">
        <v>0.5560666941668776</v>
      </c>
      <c r="AI3" s="7" t="n">
        <v>0.8907429156061726</v>
      </c>
      <c r="AJ3" s="7" t="n">
        <v>0.8834735370339858</v>
      </c>
      <c r="AK3" s="7" t="n">
        <v>0.7814735060374709</v>
      </c>
      <c r="AL3" s="7" t="n">
        <v>0.8477230567597124</v>
      </c>
      <c r="AM3" s="7" t="n">
        <v>0.3453570371654406</v>
      </c>
      <c r="AN3" s="7" t="n">
        <v>0.568889497532178</v>
      </c>
      <c r="AO3" s="7" t="n">
        <v>0.7221590945907717</v>
      </c>
      <c r="AP3" s="7" t="n">
        <v>0.5651821926447604</v>
      </c>
      <c r="AQ3" s="7" t="n">
        <v>0.7139170788131675</v>
      </c>
      <c r="AR3" s="7" t="n">
        <v>0.3394837770803809</v>
      </c>
      <c r="AS3" s="7" t="n">
        <v>0.2437882005092085</v>
      </c>
      <c r="AT3" s="7" t="n">
        <v>0.3100141042232025</v>
      </c>
      <c r="AU3" s="7" t="n">
        <v>0.8333370938065897</v>
      </c>
      <c r="AV3" s="7" t="n">
        <v>0.6540978292060429</v>
      </c>
      <c r="AW3" s="7" t="n">
        <v>0.8152232917349855</v>
      </c>
      <c r="AX3" s="7" t="n">
        <v>0.7642716579682609</v>
      </c>
      <c r="AY3" s="7" t="n">
        <v>0.6438803797478608</v>
      </c>
      <c r="AZ3" s="7" t="n">
        <v>0.6905795949955895</v>
      </c>
      <c r="BA3" s="7" t="n">
        <v>0.5838598960908897</v>
      </c>
      <c r="BB3" s="7" t="n">
        <v>0.9497368316453315</v>
      </c>
      <c r="BC3" s="7" t="n">
        <v>0.5234781979792897</v>
      </c>
      <c r="BD3" s="7" t="n">
        <v>0.406009392536916</v>
      </c>
      <c r="BE3" s="7" t="n">
        <v>0.724708616812346</v>
      </c>
      <c r="BF3" s="7" t="n">
        <v>0.720787761446298</v>
      </c>
      <c r="BG3" s="7" t="n">
        <v>0.4909099002488131</v>
      </c>
      <c r="BH3" s="7" t="n">
        <v>0.6581350780580123</v>
      </c>
      <c r="BI3" s="7" t="n">
        <v>0.6850863266421839</v>
      </c>
      <c r="BJ3" s="7" t="n">
        <v>0.1916521991181793</v>
      </c>
      <c r="BK3" s="7" t="n">
        <v>0.4021061470378745</v>
      </c>
      <c r="BL3" s="7" t="n">
        <v>0.3969006106816467</v>
      </c>
      <c r="BM3" s="7" t="n">
        <v>0.7787478672210586</v>
      </c>
      <c r="BN3" s="7" t="n">
        <v>0.6310870582832449</v>
      </c>
      <c r="BO3" s="7" t="n">
        <v>0.4614232968687333</v>
      </c>
      <c r="BP3" s="7" t="n">
        <v>0.719478144303372</v>
      </c>
      <c r="BQ3" s="7" t="n">
        <v>0.3273009943991203</v>
      </c>
      <c r="BR3" s="7" t="n">
        <v>0.7910779766749944</v>
      </c>
      <c r="BS3" s="7" t="n">
        <v>0.3260220662694405</v>
      </c>
      <c r="BT3" s="7" t="n">
        <v>0.4889797566486584</v>
      </c>
      <c r="BU3" s="7" t="n">
        <v>0.5349855683445776</v>
      </c>
      <c r="BV3" s="7" t="n">
        <v>0.2969150629826657</v>
      </c>
      <c r="BW3" s="7" t="n">
        <v>0.1103917920379287</v>
      </c>
      <c r="BX3" s="7" t="n">
        <v>0.3083107000704455</v>
      </c>
      <c r="BY3" s="7" t="n">
        <v>0.7534404017020518</v>
      </c>
      <c r="BZ3" s="7" t="n">
        <v>0.5192935983564045</v>
      </c>
      <c r="CA3" s="7" t="n">
        <v>0.6475706852277819</v>
      </c>
      <c r="CB3" s="7" t="n">
        <v>0.7167067785178874</v>
      </c>
      <c r="CC3" s="7" t="n">
        <v>0.3217630728954227</v>
      </c>
      <c r="CD3" s="7" t="n">
        <v>0.3253651091649307</v>
      </c>
      <c r="CE3" s="7" t="n">
        <v>0.3010753236883157</v>
      </c>
      <c r="CF3" s="7" t="n">
        <v>0.4981619441103126</v>
      </c>
      <c r="CG3" s="7" t="n">
        <v>0.8183316882465611</v>
      </c>
      <c r="CH3" s="7" t="n">
        <v>0.578537190125741</v>
      </c>
      <c r="CI3" s="7" t="n">
        <v>0.3929138635579465</v>
      </c>
      <c r="CJ3" s="7" t="n">
        <v>0.505304752895536</v>
      </c>
      <c r="CK3" s="7" t="n">
        <v>0.2260907604270759</v>
      </c>
      <c r="CL3" s="7" t="n">
        <v>0.4421827126285108</v>
      </c>
      <c r="CM3" s="7" t="n">
        <v>0.6297903103272532</v>
      </c>
      <c r="CN3" s="7" t="n">
        <v>0.4239861144072757</v>
      </c>
      <c r="CO3" s="7" t="n">
        <v>0.5393383170564723</v>
      </c>
      <c r="CP3" s="7" t="n">
        <v>0.6574465082349885</v>
      </c>
      <c r="CQ3" s="7" t="n">
        <v>0.5421819852878329</v>
      </c>
      <c r="CR3" s="7" t="n">
        <v>0.770149870760643</v>
      </c>
      <c r="CS3" s="7" t="n">
        <v>0.6900598509570741</v>
      </c>
      <c r="CT3" s="7" t="n">
        <v>0.8278891578846238</v>
      </c>
      <c r="CU3" s="7" t="n">
        <v>0.4069063640915071</v>
      </c>
      <c r="CV3" s="7" t="n">
        <v>0.6196920932306604</v>
      </c>
      <c r="CW3" s="7" t="n">
        <v>0.3731716997601317</v>
      </c>
      <c r="CX3" s="7" t="n">
        <v>0.6937729972030819</v>
      </c>
      <c r="CY3" s="7" t="n">
        <v>0.3653954306825355</v>
      </c>
      <c r="CZ3" s="7" t="n">
        <v>0.5425160083049997</v>
      </c>
      <c r="DA3" s="7" t="n">
        <v>0.8142599155189897</v>
      </c>
      <c r="DB3" s="7" t="n">
        <v>0.9089314158796767</v>
      </c>
      <c r="DC3" s="7" t="n">
        <v>0.3514232830031049</v>
      </c>
      <c r="DD3" s="7" t="n">
        <v>0.1692527555917513</v>
      </c>
      <c r="DE3" s="7" t="n">
        <v>0.3977258114247005</v>
      </c>
      <c r="DF3" s="7" t="n">
        <v>0.5037642907883183</v>
      </c>
      <c r="DG3" s="7" t="n">
        <v>0.7497504735602675</v>
      </c>
      <c r="DH3" s="7" t="n">
        <v>0.3503674827641897</v>
      </c>
      <c r="DI3" s="7" t="n">
        <v>0.7490899234338529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0.7926247810891511</v>
      </c>
      <c r="D4" s="7" t="n">
        <v>0.7412699380763703</v>
      </c>
      <c r="E4" s="7" t="n">
        <v>1</v>
      </c>
      <c r="F4" s="7" t="n">
        <v>0.6854215195506429</v>
      </c>
      <c r="G4" s="7" t="n">
        <v>0.8201430549559701</v>
      </c>
      <c r="H4" s="7" t="n">
        <v>0.6677178826555674</v>
      </c>
      <c r="I4" s="7" t="n">
        <v>0.4362602285599912</v>
      </c>
      <c r="J4" s="7" t="n">
        <v>0.6558142390216929</v>
      </c>
      <c r="K4" s="7" t="n">
        <v>0.2577946041561605</v>
      </c>
      <c r="L4" s="7" t="n">
        <v>0.25942488405947</v>
      </c>
      <c r="M4" s="7" t="n">
        <v>0.3269344332834028</v>
      </c>
      <c r="N4" s="7" t="n">
        <v>0.4175020340756283</v>
      </c>
      <c r="O4" s="7" t="n">
        <v>0.5138861921058596</v>
      </c>
      <c r="P4" s="7" t="n">
        <v>0.4158708349342898</v>
      </c>
      <c r="Q4" s="7" t="n">
        <v>0.6561938094248931</v>
      </c>
      <c r="R4" s="7" t="n">
        <v>0.6910582056195224</v>
      </c>
      <c r="S4" s="7" t="n">
        <v>0.5957759659458928</v>
      </c>
      <c r="T4" s="7" t="n">
        <v>0.5839595815022454</v>
      </c>
      <c r="U4" s="7" t="n">
        <v>0.6575565734998465</v>
      </c>
      <c r="V4" s="7" t="n">
        <v>0.3517547859611757</v>
      </c>
      <c r="W4" s="7" t="n">
        <v>0.9766944988679421</v>
      </c>
      <c r="X4" s="7" t="n">
        <v>0.4124955130885472</v>
      </c>
      <c r="Y4" s="7" t="n">
        <v>0.3635270991016365</v>
      </c>
      <c r="Z4" s="7" t="n">
        <v>0.6641513245356135</v>
      </c>
      <c r="AA4" s="7" t="n">
        <v>0.2658754027942751</v>
      </c>
      <c r="AB4" s="7" t="n">
        <v>0.0948650836670851</v>
      </c>
      <c r="AC4" s="7" t="n">
        <v>0.3637187736763915</v>
      </c>
      <c r="AD4" s="7" t="n">
        <v>0.2330462894258185</v>
      </c>
      <c r="AE4" s="7" t="n">
        <v>0.2925042741597609</v>
      </c>
      <c r="AF4" s="7" t="n">
        <v>0.269467910549938</v>
      </c>
      <c r="AG4" s="7" t="n">
        <v>0.1560635811330572</v>
      </c>
      <c r="AH4" s="7" t="n">
        <v>0.4044300641355409</v>
      </c>
      <c r="AI4" s="7" t="n">
        <v>0.6052668464999281</v>
      </c>
      <c r="AJ4" s="7" t="n">
        <v>0.4504186661938037</v>
      </c>
      <c r="AK4" s="7" t="n">
        <v>0.4166081422357297</v>
      </c>
      <c r="AL4" s="7" t="n">
        <v>0.6604990312293952</v>
      </c>
      <c r="AM4" s="7" t="n">
        <v>0.3390880056276591</v>
      </c>
      <c r="AN4" s="7" t="n">
        <v>0.3025937419783452</v>
      </c>
      <c r="AO4" s="7" t="n">
        <v>0.2424684178489681</v>
      </c>
      <c r="AP4" s="7" t="n">
        <v>0.1323416661979437</v>
      </c>
      <c r="AQ4" s="7" t="n">
        <v>0.6641514077039937</v>
      </c>
      <c r="AR4" s="7" t="n">
        <v>0.1871471974478399</v>
      </c>
      <c r="AS4" s="7" t="n">
        <v>0.2624995098636192</v>
      </c>
      <c r="AT4" s="7" t="n">
        <v>0.08964727131158273</v>
      </c>
      <c r="AU4" s="7" t="n">
        <v>0.6562944115062322</v>
      </c>
      <c r="AV4" s="7" t="n">
        <v>0.2212563375291174</v>
      </c>
      <c r="AW4" s="7" t="n">
        <v>0.8476165728578399</v>
      </c>
      <c r="AX4" s="7" t="n">
        <v>0.4036716617067471</v>
      </c>
      <c r="AY4" s="7" t="n">
        <v>0.3728233002294806</v>
      </c>
      <c r="AZ4" s="7" t="n">
        <v>0.7204945076166147</v>
      </c>
      <c r="BA4" s="7" t="n">
        <v>0.5627181344391524</v>
      </c>
      <c r="BB4" s="7" t="n">
        <v>0.5638986247952416</v>
      </c>
      <c r="BC4" s="7" t="n">
        <v>0.329967417237828</v>
      </c>
      <c r="BD4" s="7" t="n">
        <v>0.2395302527566728</v>
      </c>
      <c r="BE4" s="7" t="n">
        <v>0.688686970086867</v>
      </c>
      <c r="BF4" s="7" t="n">
        <v>0.7163541875596207</v>
      </c>
      <c r="BG4" s="7" t="n">
        <v>0.08148987725492143</v>
      </c>
      <c r="BH4" s="7" t="n">
        <v>0.4017911337712</v>
      </c>
      <c r="BI4" s="7" t="n">
        <v>0.5770515288608286</v>
      </c>
      <c r="BJ4" s="7" t="n">
        <v>0.2862657988606529</v>
      </c>
      <c r="BK4" s="7" t="n">
        <v>0.2244009924378619</v>
      </c>
      <c r="BL4" s="7" t="n">
        <v>0.2093667578684645</v>
      </c>
      <c r="BM4" s="7" t="n">
        <v>0.4181629593662921</v>
      </c>
      <c r="BN4" s="7" t="n">
        <v>0.3484664504938978</v>
      </c>
      <c r="BO4" s="7" t="n">
        <v>0.2992000683527985</v>
      </c>
      <c r="BP4" s="7" t="n">
        <v>0.5204483665214126</v>
      </c>
      <c r="BQ4" s="7" t="n">
        <v>0.1397609292865874</v>
      </c>
      <c r="BR4" s="7" t="n">
        <v>0.6271520080481666</v>
      </c>
      <c r="BS4" s="7" t="n">
        <v>0.05362610253451202</v>
      </c>
      <c r="BT4" s="7" t="n">
        <v>0.2537404623678138</v>
      </c>
      <c r="BU4" s="7" t="n">
        <v>0.2970524341263627</v>
      </c>
      <c r="BV4" s="7" t="n">
        <v>0.1787131080286933</v>
      </c>
      <c r="BW4" s="7" t="n">
        <v>0.1495206657481001</v>
      </c>
      <c r="BX4" s="7" t="n">
        <v>0.1734141440329793</v>
      </c>
      <c r="BY4" s="7" t="n">
        <v>0.9380914410121811</v>
      </c>
      <c r="BZ4" s="7" t="n">
        <v>0.3734171442830262</v>
      </c>
      <c r="CA4" s="7" t="n">
        <v>0.2057934630858729</v>
      </c>
      <c r="CB4" s="7" t="n">
        <v>0.5647441747352979</v>
      </c>
      <c r="CC4" s="7" t="n">
        <v>0.1191304918801714</v>
      </c>
      <c r="CD4" s="7" t="n">
        <v>0.1439862145724702</v>
      </c>
      <c r="CE4" s="7" t="n">
        <v>0.1447168112291409</v>
      </c>
      <c r="CF4" s="7" t="n">
        <v>0.2575470899767253</v>
      </c>
      <c r="CG4" s="7" t="n">
        <v>0.4538576409860123</v>
      </c>
      <c r="CH4" s="7" t="n">
        <v>0.3614111665143728</v>
      </c>
      <c r="CI4" s="7" t="n">
        <v>-0.01073427197675767</v>
      </c>
      <c r="CJ4" s="7" t="n">
        <v>0.3184270965797492</v>
      </c>
      <c r="CK4" s="7" t="n">
        <v>0.1254471825035036</v>
      </c>
      <c r="CL4" s="7" t="n">
        <v>0.2456392877036439</v>
      </c>
      <c r="CM4" s="7" t="n">
        <v>0.3077679204729704</v>
      </c>
      <c r="CN4" s="7" t="n">
        <v>0.2226930225468357</v>
      </c>
      <c r="CO4" s="7" t="n">
        <v>0.2829035753168728</v>
      </c>
      <c r="CP4" s="7" t="n">
        <v>0.2143706252292975</v>
      </c>
      <c r="CQ4" s="7" t="n">
        <v>0.08925414918504078</v>
      </c>
      <c r="CR4" s="7" t="n">
        <v>0.3735008462989098</v>
      </c>
      <c r="CS4" s="7" t="n">
        <v>0.645859145935454</v>
      </c>
      <c r="CT4" s="7" t="n">
        <v>0.7967758714139466</v>
      </c>
      <c r="CU4" s="7" t="n">
        <v>0.2326480794967201</v>
      </c>
      <c r="CV4" s="7" t="n">
        <v>0.177369273877603</v>
      </c>
      <c r="CW4" s="7" t="n">
        <v>0.2115030066842256</v>
      </c>
      <c r="CX4" s="7" t="n">
        <v>0.7716045813442926</v>
      </c>
      <c r="CY4" s="7" t="n">
        <v>0.214317579436073</v>
      </c>
      <c r="CZ4" s="7" t="n">
        <v>0.1536850420745632</v>
      </c>
      <c r="DA4" s="7" t="n">
        <v>0.8482111894037579</v>
      </c>
      <c r="DB4" s="7" t="n">
        <v>0.7100247118318497</v>
      </c>
      <c r="DC4" s="7" t="n">
        <v>0.1937201387000636</v>
      </c>
      <c r="DD4" s="7" t="n">
        <v>0.2721258184839235</v>
      </c>
      <c r="DE4" s="7" t="n">
        <v>0.2459331863521392</v>
      </c>
      <c r="DF4" s="7" t="n">
        <v>0.3203355800165317</v>
      </c>
      <c r="DG4" s="7" t="n">
        <v>0.937181127026967</v>
      </c>
      <c r="DH4" s="7" t="n">
        <v>0.06195839591685975</v>
      </c>
      <c r="DI4" s="7" t="n">
        <v>0.8649472581809398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0.8786136643967615</v>
      </c>
      <c r="D5" s="7" t="n">
        <v>0.9771670386528402</v>
      </c>
      <c r="E5" s="7" t="n">
        <v>0.6854215195506429</v>
      </c>
      <c r="F5" s="7" t="n">
        <v>1</v>
      </c>
      <c r="G5" s="7" t="n">
        <v>0.8839032065563975</v>
      </c>
      <c r="H5" s="7" t="n">
        <v>0.7523404343434459</v>
      </c>
      <c r="I5" s="7" t="n">
        <v>0.8538571820470373</v>
      </c>
      <c r="J5" s="7" t="n">
        <v>0.9532519266027938</v>
      </c>
      <c r="K5" s="7" t="n">
        <v>0.207119765319588</v>
      </c>
      <c r="L5" s="7" t="n">
        <v>0.3589847219888633</v>
      </c>
      <c r="M5" s="7" t="n">
        <v>0.7212377486977278</v>
      </c>
      <c r="N5" s="7" t="n">
        <v>0.8326243484369763</v>
      </c>
      <c r="O5" s="7" t="n">
        <v>0.7306793865228718</v>
      </c>
      <c r="P5" s="7" t="n">
        <v>0.4943500646124522</v>
      </c>
      <c r="Q5" s="7" t="n">
        <v>0.688221600354337</v>
      </c>
      <c r="R5" s="7" t="n">
        <v>0.6522275144322605</v>
      </c>
      <c r="S5" s="7" t="n">
        <v>0.9563944965678309</v>
      </c>
      <c r="T5" s="7" t="n">
        <v>0.688780765216799</v>
      </c>
      <c r="U5" s="7" t="n">
        <v>0.9169263371578714</v>
      </c>
      <c r="V5" s="7" t="n">
        <v>0.62214766127747</v>
      </c>
      <c r="W5" s="7" t="n">
        <v>0.7595060676846043</v>
      </c>
      <c r="X5" s="7" t="n">
        <v>0.8385904153660858</v>
      </c>
      <c r="Y5" s="7" t="n">
        <v>0.5420005748470347</v>
      </c>
      <c r="Z5" s="7" t="n">
        <v>0.705764078595564</v>
      </c>
      <c r="AA5" s="7" t="n">
        <v>0.4560949791132068</v>
      </c>
      <c r="AB5" s="7" t="n">
        <v>0.5433358607084314</v>
      </c>
      <c r="AC5" s="7" t="n">
        <v>0.5327727250043404</v>
      </c>
      <c r="AD5" s="7" t="n">
        <v>0.2720941477157588</v>
      </c>
      <c r="AE5" s="7" t="n">
        <v>0.697548361912835</v>
      </c>
      <c r="AF5" s="7" t="n">
        <v>0.7211792816610059</v>
      </c>
      <c r="AG5" s="7" t="n">
        <v>0.4974456331234286</v>
      </c>
      <c r="AH5" s="7" t="n">
        <v>0.4204719045696589</v>
      </c>
      <c r="AI5" s="7" t="n">
        <v>0.9087990384063238</v>
      </c>
      <c r="AJ5" s="7" t="n">
        <v>0.8661969702503931</v>
      </c>
      <c r="AK5" s="7" t="n">
        <v>0.8300348553961981</v>
      </c>
      <c r="AL5" s="7" t="n">
        <v>0.8058359429336034</v>
      </c>
      <c r="AM5" s="7" t="n">
        <v>0.3031523804234632</v>
      </c>
      <c r="AN5" s="7" t="n">
        <v>0.5577721846618936</v>
      </c>
      <c r="AO5" s="7" t="n">
        <v>0.6959669988073088</v>
      </c>
      <c r="AP5" s="7" t="n">
        <v>0.5901409310950784</v>
      </c>
      <c r="AQ5" s="7" t="n">
        <v>0.7057641210132251</v>
      </c>
      <c r="AR5" s="7" t="n">
        <v>0.2324332458616579</v>
      </c>
      <c r="AS5" s="7" t="n">
        <v>0.1094211331724124</v>
      </c>
      <c r="AT5" s="7" t="n">
        <v>0.2447966544048694</v>
      </c>
      <c r="AU5" s="7" t="n">
        <v>0.7899006072023995</v>
      </c>
      <c r="AV5" s="7" t="n">
        <v>0.6618408741898144</v>
      </c>
      <c r="AW5" s="7" t="n">
        <v>0.8036620223784646</v>
      </c>
      <c r="AX5" s="7" t="n">
        <v>0.8078004365607416</v>
      </c>
      <c r="AY5" s="7" t="n">
        <v>0.6259972539541988</v>
      </c>
      <c r="AZ5" s="7" t="n">
        <v>0.6144037078959639</v>
      </c>
      <c r="BA5" s="7" t="n">
        <v>0.588777408029968</v>
      </c>
      <c r="BB5" s="7" t="n">
        <v>0.9637502367194686</v>
      </c>
      <c r="BC5" s="7" t="n">
        <v>0.4876423065751759</v>
      </c>
      <c r="BD5" s="7" t="n">
        <v>0.2925334006020089</v>
      </c>
      <c r="BE5" s="7" t="n">
        <v>0.7103922563212554</v>
      </c>
      <c r="BF5" s="7" t="n">
        <v>0.6498119729532789</v>
      </c>
      <c r="BG5" s="7" t="n">
        <v>0.5193086825813245</v>
      </c>
      <c r="BH5" s="7" t="n">
        <v>0.6645899435206221</v>
      </c>
      <c r="BI5" s="7" t="n">
        <v>0.6502965092129041</v>
      </c>
      <c r="BJ5" s="7" t="n">
        <v>0.1112722163322108</v>
      </c>
      <c r="BK5" s="7" t="n">
        <v>0.2757607087862393</v>
      </c>
      <c r="BL5" s="7" t="n">
        <v>0.2543699564786647</v>
      </c>
      <c r="BM5" s="7" t="n">
        <v>0.8225516499965898</v>
      </c>
      <c r="BN5" s="7" t="n">
        <v>0.6444385796128892</v>
      </c>
      <c r="BO5" s="7" t="n">
        <v>0.470365441970541</v>
      </c>
      <c r="BP5" s="7" t="n">
        <v>0.7134307296664507</v>
      </c>
      <c r="BQ5" s="7" t="n">
        <v>0.1923561797640524</v>
      </c>
      <c r="BR5" s="7" t="n">
        <v>0.764481022732785</v>
      </c>
      <c r="BS5" s="7" t="n">
        <v>0.2280192724108674</v>
      </c>
      <c r="BT5" s="7" t="n">
        <v>0.4879449114578066</v>
      </c>
      <c r="BU5" s="7" t="n">
        <v>0.525480389002703</v>
      </c>
      <c r="BV5" s="7" t="n">
        <v>0.1527951519395503</v>
      </c>
      <c r="BW5" s="7" t="n">
        <v>-0.02223225907558359</v>
      </c>
      <c r="BX5" s="7" t="n">
        <v>0.1676726361296055</v>
      </c>
      <c r="BY5" s="7" t="n">
        <v>0.6733788412044279</v>
      </c>
      <c r="BZ5" s="7" t="n">
        <v>0.406453606922159</v>
      </c>
      <c r="CA5" s="7" t="n">
        <v>0.6527840840398008</v>
      </c>
      <c r="CB5" s="7" t="n">
        <v>0.7372342556518393</v>
      </c>
      <c r="CC5" s="7" t="n">
        <v>0.2453249637441647</v>
      </c>
      <c r="CD5" s="7" t="n">
        <v>0.1892655095725992</v>
      </c>
      <c r="CE5" s="7" t="n">
        <v>0.1500387911087331</v>
      </c>
      <c r="CF5" s="7" t="n">
        <v>0.3704530457772255</v>
      </c>
      <c r="CG5" s="7" t="n">
        <v>0.874250954440438</v>
      </c>
      <c r="CH5" s="7" t="n">
        <v>0.5681443291093279</v>
      </c>
      <c r="CI5" s="7" t="n">
        <v>0.422198387716249</v>
      </c>
      <c r="CJ5" s="7" t="n">
        <v>0.4918892822787069</v>
      </c>
      <c r="CK5" s="7" t="n">
        <v>0.07377905037210208</v>
      </c>
      <c r="CL5" s="7" t="n">
        <v>0.303851328430923</v>
      </c>
      <c r="CM5" s="7" t="n">
        <v>0.6343915310618802</v>
      </c>
      <c r="CN5" s="7" t="n">
        <v>0.2838843923075327</v>
      </c>
      <c r="CO5" s="7" t="n">
        <v>0.4285652700617419</v>
      </c>
      <c r="CP5" s="7" t="n">
        <v>0.5955002035508774</v>
      </c>
      <c r="CQ5" s="7" t="n">
        <v>0.55008751962736</v>
      </c>
      <c r="CR5" s="7" t="n">
        <v>0.785795482318685</v>
      </c>
      <c r="CS5" s="7" t="n">
        <v>0.6779578755873994</v>
      </c>
      <c r="CT5" s="7" t="n">
        <v>0.7633414029908293</v>
      </c>
      <c r="CU5" s="7" t="n">
        <v>0.2861598571600805</v>
      </c>
      <c r="CV5" s="7" t="n">
        <v>0.6288608834109899</v>
      </c>
      <c r="CW5" s="7" t="n">
        <v>0.2500062320791565</v>
      </c>
      <c r="CX5" s="7" t="n">
        <v>0.6341997061746051</v>
      </c>
      <c r="CY5" s="7" t="n">
        <v>0.2391369805059596</v>
      </c>
      <c r="CZ5" s="7" t="n">
        <v>0.5242115742176982</v>
      </c>
      <c r="DA5" s="7" t="n">
        <v>0.8042722408829885</v>
      </c>
      <c r="DB5" s="7" t="n">
        <v>0.8877625728397804</v>
      </c>
      <c r="DC5" s="7" t="n">
        <v>0.2249085194678516</v>
      </c>
      <c r="DD5" s="7" t="n">
        <v>0.1228217814899844</v>
      </c>
      <c r="DE5" s="7" t="n">
        <v>0.2790960087287461</v>
      </c>
      <c r="DF5" s="7" t="n">
        <v>0.4747592688471289</v>
      </c>
      <c r="DG5" s="7" t="n">
        <v>0.6806345482930531</v>
      </c>
      <c r="DH5" s="7" t="n">
        <v>0.2622395962259859</v>
      </c>
      <c r="DI5" s="7" t="n">
        <v>0.6457134041296936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0.8491271973007847</v>
      </c>
      <c r="D6" s="7" t="n">
        <v>0.8999942243808519</v>
      </c>
      <c r="E6" s="7" t="n">
        <v>0.8201430549559701</v>
      </c>
      <c r="F6" s="7" t="n">
        <v>0.8839032065563975</v>
      </c>
      <c r="G6" s="7" t="n">
        <v>1</v>
      </c>
      <c r="H6" s="7" t="n">
        <v>0.6542829969327121</v>
      </c>
      <c r="I6" s="7" t="n">
        <v>0.6353614298004514</v>
      </c>
      <c r="J6" s="7" t="n">
        <v>0.8416647782126487</v>
      </c>
      <c r="K6" s="7" t="n">
        <v>0.2251595176489892</v>
      </c>
      <c r="L6" s="7" t="n">
        <v>0.3108571329490131</v>
      </c>
      <c r="M6" s="7" t="n">
        <v>0.5134630822167611</v>
      </c>
      <c r="N6" s="7" t="n">
        <v>0.6149223012291414</v>
      </c>
      <c r="O6" s="7" t="n">
        <v>0.6026928511075061</v>
      </c>
      <c r="P6" s="7" t="n">
        <v>0.4144431960614536</v>
      </c>
      <c r="Q6" s="7" t="n">
        <v>0.6841454626617887</v>
      </c>
      <c r="R6" s="7" t="n">
        <v>0.6668495106806306</v>
      </c>
      <c r="S6" s="7" t="n">
        <v>0.8003614358701372</v>
      </c>
      <c r="T6" s="7" t="n">
        <v>0.6057871946165575</v>
      </c>
      <c r="U6" s="7" t="n">
        <v>0.8091066724586879</v>
      </c>
      <c r="V6" s="7" t="n">
        <v>0.4247695192565314</v>
      </c>
      <c r="W6" s="7" t="n">
        <v>0.8635848716084715</v>
      </c>
      <c r="X6" s="7" t="n">
        <v>0.6159309257659854</v>
      </c>
      <c r="Y6" s="7" t="n">
        <v>0.3854819570774894</v>
      </c>
      <c r="Z6" s="7" t="n">
        <v>0.7615600241334314</v>
      </c>
      <c r="AA6" s="7" t="n">
        <v>0.3366811188076249</v>
      </c>
      <c r="AB6" s="7" t="n">
        <v>0.3257919717436624</v>
      </c>
      <c r="AC6" s="7" t="n">
        <v>0.3793585788000989</v>
      </c>
      <c r="AD6" s="7" t="n">
        <v>0.2434080559373076</v>
      </c>
      <c r="AE6" s="7" t="n">
        <v>0.4890635985047002</v>
      </c>
      <c r="AF6" s="7" t="n">
        <v>0.4896566292717621</v>
      </c>
      <c r="AG6" s="7" t="n">
        <v>0.2867922169000587</v>
      </c>
      <c r="AH6" s="7" t="n">
        <v>0.3658782057738291</v>
      </c>
      <c r="AI6" s="7" t="n">
        <v>0.791390231900876</v>
      </c>
      <c r="AJ6" s="7" t="n">
        <v>0.683996005898732</v>
      </c>
      <c r="AK6" s="7" t="n">
        <v>0.6084039480594789</v>
      </c>
      <c r="AL6" s="7" t="n">
        <v>0.8650207906864611</v>
      </c>
      <c r="AM6" s="7" t="n">
        <v>0.2743516910580147</v>
      </c>
      <c r="AN6" s="7" t="n">
        <v>0.3669468282008862</v>
      </c>
      <c r="AO6" s="7" t="n">
        <v>0.4665090602523811</v>
      </c>
      <c r="AP6" s="7" t="n">
        <v>0.3708995421065046</v>
      </c>
      <c r="AQ6" s="7" t="n">
        <v>0.7615600926975149</v>
      </c>
      <c r="AR6" s="7" t="n">
        <v>0.1537481431610817</v>
      </c>
      <c r="AS6" s="7" t="n">
        <v>0.1073401747816529</v>
      </c>
      <c r="AT6" s="7" t="n">
        <v>0.1042878748640872</v>
      </c>
      <c r="AU6" s="7" t="n">
        <v>0.8560655093191853</v>
      </c>
      <c r="AV6" s="7" t="n">
        <v>0.468059187459041</v>
      </c>
      <c r="AW6" s="7" t="n">
        <v>0.9553428983667146</v>
      </c>
      <c r="AX6" s="7" t="n">
        <v>0.5859700164444959</v>
      </c>
      <c r="AY6" s="7" t="n">
        <v>0.4243901973537255</v>
      </c>
      <c r="AZ6" s="7" t="n">
        <v>0.6424759385164353</v>
      </c>
      <c r="BA6" s="7" t="n">
        <v>0.5062535912999693</v>
      </c>
      <c r="BB6" s="7" t="n">
        <v>0.7876128331942026</v>
      </c>
      <c r="BC6" s="7" t="n">
        <v>0.3728051993311554</v>
      </c>
      <c r="BD6" s="7" t="n">
        <v>0.3064110717712065</v>
      </c>
      <c r="BE6" s="7" t="n">
        <v>0.6617286969839591</v>
      </c>
      <c r="BF6" s="7" t="n">
        <v>0.6646628559460563</v>
      </c>
      <c r="BG6" s="7" t="n">
        <v>0.3054291148454079</v>
      </c>
      <c r="BH6" s="7" t="n">
        <v>0.5255815674113233</v>
      </c>
      <c r="BI6" s="7" t="n">
        <v>0.6283875705565878</v>
      </c>
      <c r="BJ6" s="7" t="n">
        <v>0.1626521747043115</v>
      </c>
      <c r="BK6" s="7" t="n">
        <v>0.2748299035307595</v>
      </c>
      <c r="BL6" s="7" t="n">
        <v>0.2041578179682533</v>
      </c>
      <c r="BM6" s="7" t="n">
        <v>0.6061180735671104</v>
      </c>
      <c r="BN6" s="7" t="n">
        <v>0.5296577446352881</v>
      </c>
      <c r="BO6" s="7" t="n">
        <v>0.3561333382241308</v>
      </c>
      <c r="BP6" s="7" t="n">
        <v>0.5853907973125281</v>
      </c>
      <c r="BQ6" s="7" t="n">
        <v>0.1687832328059619</v>
      </c>
      <c r="BR6" s="7" t="n">
        <v>0.6766061859791807</v>
      </c>
      <c r="BS6" s="7" t="n">
        <v>0.1578076304000389</v>
      </c>
      <c r="BT6" s="7" t="n">
        <v>0.2965880695754968</v>
      </c>
      <c r="BU6" s="7" t="n">
        <v>0.3432793368943916</v>
      </c>
      <c r="BV6" s="7" t="n">
        <v>0.1685625854560885</v>
      </c>
      <c r="BW6" s="7" t="n">
        <v>-0.02448753119735116</v>
      </c>
      <c r="BX6" s="7" t="n">
        <v>0.1894559084320334</v>
      </c>
      <c r="BY6" s="7" t="n">
        <v>0.8287057574843153</v>
      </c>
      <c r="BZ6" s="7" t="n">
        <v>0.468476005946859</v>
      </c>
      <c r="CA6" s="7" t="n">
        <v>0.4556532696898754</v>
      </c>
      <c r="CB6" s="7" t="n">
        <v>0.6715402451040133</v>
      </c>
      <c r="CC6" s="7" t="n">
        <v>0.1130087173095446</v>
      </c>
      <c r="CD6" s="7" t="n">
        <v>0.1656710108386126</v>
      </c>
      <c r="CE6" s="7" t="n">
        <v>0.1032666409624148</v>
      </c>
      <c r="CF6" s="7" t="n">
        <v>0.2752039961631652</v>
      </c>
      <c r="CG6" s="7" t="n">
        <v>0.6538259954092104</v>
      </c>
      <c r="CH6" s="7" t="n">
        <v>0.4015051544200351</v>
      </c>
      <c r="CI6" s="7" t="n">
        <v>0.2071565667485563</v>
      </c>
      <c r="CJ6" s="7" t="n">
        <v>0.3368937526586545</v>
      </c>
      <c r="CK6" s="7" t="n">
        <v>0.04365863631310119</v>
      </c>
      <c r="CL6" s="7" t="n">
        <v>0.2454622416018369</v>
      </c>
      <c r="CM6" s="7" t="n">
        <v>0.4100244645154449</v>
      </c>
      <c r="CN6" s="7" t="n">
        <v>0.2230251082217477</v>
      </c>
      <c r="CO6" s="7" t="n">
        <v>0.3700885729793846</v>
      </c>
      <c r="CP6" s="7" t="n">
        <v>0.3991127670793254</v>
      </c>
      <c r="CQ6" s="7" t="n">
        <v>0.3488318841174515</v>
      </c>
      <c r="CR6" s="7" t="n">
        <v>0.5850273363689802</v>
      </c>
      <c r="CS6" s="7" t="n">
        <v>0.7302754681414504</v>
      </c>
      <c r="CT6" s="7" t="n">
        <v>0.8640233364409335</v>
      </c>
      <c r="CU6" s="7" t="n">
        <v>0.2233907409408893</v>
      </c>
      <c r="CV6" s="7" t="n">
        <v>0.4346420703367609</v>
      </c>
      <c r="CW6" s="7" t="n">
        <v>0.1990128663166627</v>
      </c>
      <c r="CX6" s="7" t="n">
        <v>0.6752907103922278</v>
      </c>
      <c r="CY6" s="7" t="n">
        <v>0.1954502780752964</v>
      </c>
      <c r="CZ6" s="7" t="n">
        <v>0.3984785670732332</v>
      </c>
      <c r="DA6" s="7" t="n">
        <v>0.9533925321358936</v>
      </c>
      <c r="DB6" s="7" t="n">
        <v>0.9439845149134235</v>
      </c>
      <c r="DC6" s="7" t="n">
        <v>0.1757618989521182</v>
      </c>
      <c r="DD6" s="7" t="n">
        <v>0.1475410275410715</v>
      </c>
      <c r="DE6" s="7" t="n">
        <v>0.3048570589833831</v>
      </c>
      <c r="DF6" s="7" t="n">
        <v>0.3386290347712498</v>
      </c>
      <c r="DG6" s="7" t="n">
        <v>0.8018096079597694</v>
      </c>
      <c r="DH6" s="7" t="n">
        <v>0.1721575018274574</v>
      </c>
      <c r="DI6" s="7" t="n">
        <v>0.7716191938222444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0.7513005778443493</v>
      </c>
      <c r="D7" s="7" t="n">
        <v>0.7609679641039102</v>
      </c>
      <c r="E7" s="7" t="n">
        <v>0.6677178826555674</v>
      </c>
      <c r="F7" s="7" t="n">
        <v>0.7523404343434459</v>
      </c>
      <c r="G7" s="7" t="n">
        <v>0.6542829969327121</v>
      </c>
      <c r="H7" s="7" t="n">
        <v>1</v>
      </c>
      <c r="I7" s="7" t="n">
        <v>0.5789824273195509</v>
      </c>
      <c r="J7" s="7" t="n">
        <v>0.7238008859132693</v>
      </c>
      <c r="K7" s="7" t="n">
        <v>0.1993618460962107</v>
      </c>
      <c r="L7" s="7" t="n">
        <v>0.2967539757561418</v>
      </c>
      <c r="M7" s="7" t="n">
        <v>0.6688448897197506</v>
      </c>
      <c r="N7" s="7" t="n">
        <v>0.5877186368608845</v>
      </c>
      <c r="O7" s="7" t="n">
        <v>0.8986392236252126</v>
      </c>
      <c r="P7" s="7" t="n">
        <v>0.4678243324683259</v>
      </c>
      <c r="Q7" s="7" t="n">
        <v>0.5744153903409619</v>
      </c>
      <c r="R7" s="7" t="n">
        <v>0.6036800675753793</v>
      </c>
      <c r="S7" s="7" t="n">
        <v>0.7270807095827283</v>
      </c>
      <c r="T7" s="7" t="n">
        <v>0.6214234157510994</v>
      </c>
      <c r="U7" s="7" t="n">
        <v>0.7199286069526553</v>
      </c>
      <c r="V7" s="7" t="n">
        <v>0.4265872635566941</v>
      </c>
      <c r="W7" s="7" t="n">
        <v>0.7143922913563745</v>
      </c>
      <c r="X7" s="7" t="n">
        <v>0.5778721396298665</v>
      </c>
      <c r="Y7" s="7" t="n">
        <v>0.357089088095328</v>
      </c>
      <c r="Z7" s="7" t="n">
        <v>0.5400570660073605</v>
      </c>
      <c r="AA7" s="7" t="n">
        <v>0.342258272940036</v>
      </c>
      <c r="AB7" s="7" t="n">
        <v>0.3657421791085839</v>
      </c>
      <c r="AC7" s="7" t="n">
        <v>0.3516843934145582</v>
      </c>
      <c r="AD7" s="7" t="n">
        <v>0.2130657563666003</v>
      </c>
      <c r="AE7" s="7" t="n">
        <v>0.5074201755834792</v>
      </c>
      <c r="AF7" s="7" t="n">
        <v>0.5077438935240774</v>
      </c>
      <c r="AG7" s="7" t="n">
        <v>0.3600355720175967</v>
      </c>
      <c r="AH7" s="7" t="n">
        <v>0.4121401283861928</v>
      </c>
      <c r="AI7" s="7" t="n">
        <v>0.6663783579219743</v>
      </c>
      <c r="AJ7" s="7" t="n">
        <v>0.6196397093509558</v>
      </c>
      <c r="AK7" s="7" t="n">
        <v>0.5810587804810849</v>
      </c>
      <c r="AL7" s="7" t="n">
        <v>0.5489909804661174</v>
      </c>
      <c r="AM7" s="7" t="n">
        <v>0.3044031603910444</v>
      </c>
      <c r="AN7" s="7" t="n">
        <v>0.3953926756408503</v>
      </c>
      <c r="AO7" s="7" t="n">
        <v>0.4959287427896941</v>
      </c>
      <c r="AP7" s="7" t="n">
        <v>0.4303370184422657</v>
      </c>
      <c r="AQ7" s="7" t="n">
        <v>0.5400570779128073</v>
      </c>
      <c r="AR7" s="7" t="n">
        <v>0.2305153873387196</v>
      </c>
      <c r="AS7" s="7" t="n">
        <v>0.2015864612285394</v>
      </c>
      <c r="AT7" s="7" t="n">
        <v>0.2758964657981084</v>
      </c>
      <c r="AU7" s="7" t="n">
        <v>0.5374009253466666</v>
      </c>
      <c r="AV7" s="7" t="n">
        <v>0.5657523232844124</v>
      </c>
      <c r="AW7" s="7" t="n">
        <v>0.6085387822778893</v>
      </c>
      <c r="AX7" s="7" t="n">
        <v>0.5707991362532064</v>
      </c>
      <c r="AY7" s="7" t="n">
        <v>0.4673023908520939</v>
      </c>
      <c r="AZ7" s="7" t="n">
        <v>0.6022605088884863</v>
      </c>
      <c r="BA7" s="7" t="n">
        <v>0.7707258294127137</v>
      </c>
      <c r="BB7" s="7" t="n">
        <v>0.7427710982813156</v>
      </c>
      <c r="BC7" s="7" t="n">
        <v>0.6487391733685987</v>
      </c>
      <c r="BD7" s="7" t="n">
        <v>0.1755352745850084</v>
      </c>
      <c r="BE7" s="7" t="n">
        <v>0.70431432171779</v>
      </c>
      <c r="BF7" s="7" t="n">
        <v>0.6161201963693642</v>
      </c>
      <c r="BG7" s="7" t="n">
        <v>0.3334010383255599</v>
      </c>
      <c r="BH7" s="7" t="n">
        <v>0.7779839089463283</v>
      </c>
      <c r="BI7" s="7" t="n">
        <v>0.5287105528277767</v>
      </c>
      <c r="BJ7" s="7" t="n">
        <v>-0.006360646712265057</v>
      </c>
      <c r="BK7" s="7" t="n">
        <v>0.1625356884873926</v>
      </c>
      <c r="BL7" s="7" t="n">
        <v>0.2127928375979752</v>
      </c>
      <c r="BM7" s="7" t="n">
        <v>0.5796054377259683</v>
      </c>
      <c r="BN7" s="7" t="n">
        <v>0.4645117846033469</v>
      </c>
      <c r="BO7" s="7" t="n">
        <v>0.3368596464527638</v>
      </c>
      <c r="BP7" s="7" t="n">
        <v>0.9090885559008559</v>
      </c>
      <c r="BQ7" s="7" t="n">
        <v>0.1053143928496541</v>
      </c>
      <c r="BR7" s="7" t="n">
        <v>0.7395358657961933</v>
      </c>
      <c r="BS7" s="7" t="n">
        <v>0.1350991801326432</v>
      </c>
      <c r="BT7" s="7" t="n">
        <v>0.3220371325196695</v>
      </c>
      <c r="BU7" s="7" t="n">
        <v>0.3519565365323716</v>
      </c>
      <c r="BV7" s="7" t="n">
        <v>0.1020682293182303</v>
      </c>
      <c r="BW7" s="7" t="n">
        <v>0.08412913180018101</v>
      </c>
      <c r="BX7" s="7" t="n">
        <v>0.07646778055303248</v>
      </c>
      <c r="BY7" s="7" t="n">
        <v>0.6247663081040596</v>
      </c>
      <c r="BZ7" s="7" t="n">
        <v>0.2401254584490757</v>
      </c>
      <c r="CA7" s="7" t="n">
        <v>0.5576568417282044</v>
      </c>
      <c r="CB7" s="7" t="n">
        <v>0.62476219115443</v>
      </c>
      <c r="CC7" s="7" t="n">
        <v>0.2724503503574657</v>
      </c>
      <c r="CD7" s="7" t="n">
        <v>0.1055039755630843</v>
      </c>
      <c r="CE7" s="7" t="n">
        <v>0.1508493486633435</v>
      </c>
      <c r="CF7" s="7" t="n">
        <v>0.2624755412404801</v>
      </c>
      <c r="CG7" s="7" t="n">
        <v>0.6136976692887827</v>
      </c>
      <c r="CH7" s="7" t="n">
        <v>0.3886076324554307</v>
      </c>
      <c r="CI7" s="7" t="n">
        <v>0.2082345069452836</v>
      </c>
      <c r="CJ7" s="7" t="n">
        <v>0.3286203545010932</v>
      </c>
      <c r="CK7" s="7" t="n">
        <v>0.09745119992644459</v>
      </c>
      <c r="CL7" s="7" t="n">
        <v>0.2438832273210213</v>
      </c>
      <c r="CM7" s="7" t="n">
        <v>0.472504044751676</v>
      </c>
      <c r="CN7" s="7" t="n">
        <v>0.2646270264100375</v>
      </c>
      <c r="CO7" s="7" t="n">
        <v>0.2685395860627913</v>
      </c>
      <c r="CP7" s="7" t="n">
        <v>0.4433102268605171</v>
      </c>
      <c r="CQ7" s="7" t="n">
        <v>0.4317319885603786</v>
      </c>
      <c r="CR7" s="7" t="n">
        <v>0.6581458707828338</v>
      </c>
      <c r="CS7" s="7" t="n">
        <v>0.5406063878151819</v>
      </c>
      <c r="CT7" s="7" t="n">
        <v>0.6163194448360656</v>
      </c>
      <c r="CU7" s="7" t="n">
        <v>0.2420590850424529</v>
      </c>
      <c r="CV7" s="7" t="n">
        <v>0.5299276960598042</v>
      </c>
      <c r="CW7" s="7" t="n">
        <v>0.2145808031518417</v>
      </c>
      <c r="CX7" s="7" t="n">
        <v>0.7352699111041703</v>
      </c>
      <c r="CY7" s="7" t="n">
        <v>0.2095978257686162</v>
      </c>
      <c r="CZ7" s="7" t="n">
        <v>0.350387437836231</v>
      </c>
      <c r="DA7" s="7" t="n">
        <v>0.6084198402756786</v>
      </c>
      <c r="DB7" s="7" t="n">
        <v>0.628919590160269</v>
      </c>
      <c r="DC7" s="7" t="n">
        <v>0.2057596981332189</v>
      </c>
      <c r="DD7" s="7" t="n">
        <v>0.1433635547199475</v>
      </c>
      <c r="DE7" s="7" t="n">
        <v>0.1700069836002836</v>
      </c>
      <c r="DF7" s="7" t="n">
        <v>0.3079137941207589</v>
      </c>
      <c r="DG7" s="7" t="n">
        <v>0.6897458512260041</v>
      </c>
      <c r="DH7" s="7" t="n">
        <v>0.1282620923641271</v>
      </c>
      <c r="DI7" s="7" t="n">
        <v>0.6104509794835561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0.736135640949618</v>
      </c>
      <c r="D8" s="7" t="n">
        <v>0.8281773990350494</v>
      </c>
      <c r="E8" s="7" t="n">
        <v>0.4362602285599912</v>
      </c>
      <c r="F8" s="7" t="n">
        <v>0.8538571820470373</v>
      </c>
      <c r="G8" s="7" t="n">
        <v>0.6353614298004514</v>
      </c>
      <c r="H8" s="7" t="n">
        <v>0.5789824273195509</v>
      </c>
      <c r="I8" s="7" t="n">
        <v>1</v>
      </c>
      <c r="J8" s="7" t="n">
        <v>0.8553585119958226</v>
      </c>
      <c r="K8" s="7" t="n">
        <v>0.1905555394396332</v>
      </c>
      <c r="L8" s="7" t="n">
        <v>0.3559705877817664</v>
      </c>
      <c r="M8" s="7" t="n">
        <v>0.7197211328930481</v>
      </c>
      <c r="N8" s="7" t="n">
        <v>0.9140151474830903</v>
      </c>
      <c r="O8" s="7" t="n">
        <v>0.5862316292593407</v>
      </c>
      <c r="P8" s="7" t="n">
        <v>0.5155967042798685</v>
      </c>
      <c r="Q8" s="7" t="n">
        <v>0.5199577421349473</v>
      </c>
      <c r="R8" s="7" t="n">
        <v>0.441032674017763</v>
      </c>
      <c r="S8" s="7" t="n">
        <v>0.8629552374617739</v>
      </c>
      <c r="T8" s="7" t="n">
        <v>0.6606226853631315</v>
      </c>
      <c r="U8" s="7" t="n">
        <v>0.8331757609287335</v>
      </c>
      <c r="V8" s="7" t="n">
        <v>0.8045703509660395</v>
      </c>
      <c r="W8" s="7" t="n">
        <v>0.5383932961068278</v>
      </c>
      <c r="X8" s="7" t="n">
        <v>0.9114133888516317</v>
      </c>
      <c r="Y8" s="7" t="n">
        <v>0.7577876910794668</v>
      </c>
      <c r="Z8" s="7" t="n">
        <v>0.5617176156479495</v>
      </c>
      <c r="AA8" s="7" t="n">
        <v>0.4404759426193957</v>
      </c>
      <c r="AB8" s="7" t="n">
        <v>0.5524065089313689</v>
      </c>
      <c r="AC8" s="7" t="n">
        <v>0.748640693482832</v>
      </c>
      <c r="AD8" s="7" t="n">
        <v>0.2558388445143545</v>
      </c>
      <c r="AE8" s="7" t="n">
        <v>0.751753996958945</v>
      </c>
      <c r="AF8" s="7" t="n">
        <v>0.7911268265715169</v>
      </c>
      <c r="AG8" s="7" t="n">
        <v>0.5443634434355153</v>
      </c>
      <c r="AH8" s="7" t="n">
        <v>0.4226462540916596</v>
      </c>
      <c r="AI8" s="7" t="n">
        <v>0.847159913546306</v>
      </c>
      <c r="AJ8" s="7" t="n">
        <v>0.8640029575707733</v>
      </c>
      <c r="AK8" s="7" t="n">
        <v>0.9136374753952986</v>
      </c>
      <c r="AL8" s="7" t="n">
        <v>0.6413500573762529</v>
      </c>
      <c r="AM8" s="7" t="n">
        <v>0.1890949573686208</v>
      </c>
      <c r="AN8" s="7" t="n">
        <v>0.7475234255727278</v>
      </c>
      <c r="AO8" s="7" t="n">
        <v>0.7559491497317967</v>
      </c>
      <c r="AP8" s="7" t="n">
        <v>0.5925483915824504</v>
      </c>
      <c r="AQ8" s="7" t="n">
        <v>0.5617176449580989</v>
      </c>
      <c r="AR8" s="7" t="n">
        <v>0.2047656916578403</v>
      </c>
      <c r="AS8" s="7" t="n">
        <v>0.03747496463509158</v>
      </c>
      <c r="AT8" s="7" t="n">
        <v>0.295391837186705</v>
      </c>
      <c r="AU8" s="7" t="n">
        <v>0.6199963568874809</v>
      </c>
      <c r="AV8" s="7" t="n">
        <v>0.6795444434800693</v>
      </c>
      <c r="AW8" s="7" t="n">
        <v>0.535930207828641</v>
      </c>
      <c r="AX8" s="7" t="n">
        <v>0.8931524126592677</v>
      </c>
      <c r="AY8" s="7" t="n">
        <v>0.7854018613244963</v>
      </c>
      <c r="AZ8" s="7" t="n">
        <v>0.3777057882586524</v>
      </c>
      <c r="BA8" s="7" t="n">
        <v>0.4809128177845385</v>
      </c>
      <c r="BB8" s="7" t="n">
        <v>0.8698494713972916</v>
      </c>
      <c r="BC8" s="7" t="n">
        <v>0.4496038911878777</v>
      </c>
      <c r="BD8" s="7" t="n">
        <v>0.1945644345426658</v>
      </c>
      <c r="BE8" s="7" t="n">
        <v>0.6127314506867966</v>
      </c>
      <c r="BF8" s="7" t="n">
        <v>0.413220730863247</v>
      </c>
      <c r="BG8" s="7" t="n">
        <v>0.5352823316124407</v>
      </c>
      <c r="BH8" s="7" t="n">
        <v>0.5591020094752506</v>
      </c>
      <c r="BI8" s="7" t="n">
        <v>0.6218878506019638</v>
      </c>
      <c r="BJ8" s="7" t="n">
        <v>0.2711929913038162</v>
      </c>
      <c r="BK8" s="7" t="n">
        <v>0.1927539381869987</v>
      </c>
      <c r="BL8" s="7" t="n">
        <v>0.27923558228447</v>
      </c>
      <c r="BM8" s="7" t="n">
        <v>0.9143353816423974</v>
      </c>
      <c r="BN8" s="7" t="n">
        <v>0.669459852230581</v>
      </c>
      <c r="BO8" s="7" t="n">
        <v>0.4496110490822248</v>
      </c>
      <c r="BP8" s="7" t="n">
        <v>0.5752423440536413</v>
      </c>
      <c r="BQ8" s="7" t="n">
        <v>0.1765343967888265</v>
      </c>
      <c r="BR8" s="7" t="n">
        <v>0.6685080255610499</v>
      </c>
      <c r="BS8" s="7" t="n">
        <v>0.322664887720455</v>
      </c>
      <c r="BT8" s="7" t="n">
        <v>0.6977524361277944</v>
      </c>
      <c r="BU8" s="7" t="n">
        <v>0.7272585958316409</v>
      </c>
      <c r="BV8" s="7" t="n">
        <v>0.07890508363528909</v>
      </c>
      <c r="BW8" s="7" t="n">
        <v>-0.06437145415346346</v>
      </c>
      <c r="BX8" s="7" t="n">
        <v>0.08765152343496609</v>
      </c>
      <c r="BY8" s="7" t="n">
        <v>0.4390125725681997</v>
      </c>
      <c r="BZ8" s="7" t="n">
        <v>0.26943201688067</v>
      </c>
      <c r="CA8" s="7" t="n">
        <v>0.6769312532496615</v>
      </c>
      <c r="CB8" s="7" t="n">
        <v>0.6421538477805286</v>
      </c>
      <c r="CC8" s="7" t="n">
        <v>0.2847593379690708</v>
      </c>
      <c r="CD8" s="7" t="n">
        <v>0.1739048758521353</v>
      </c>
      <c r="CE8" s="7" t="n">
        <v>0.1667485571066357</v>
      </c>
      <c r="CF8" s="7" t="n">
        <v>0.4003938793819198</v>
      </c>
      <c r="CG8" s="7" t="n">
        <v>0.9174989906987204</v>
      </c>
      <c r="CH8" s="7" t="n">
        <v>0.7769058908574927</v>
      </c>
      <c r="CI8" s="7" t="n">
        <v>0.4558399532825244</v>
      </c>
      <c r="CJ8" s="7" t="n">
        <v>0.706826861099448</v>
      </c>
      <c r="CK8" s="7" t="n">
        <v>0.07060227286840612</v>
      </c>
      <c r="CL8" s="7" t="n">
        <v>0.3130195709311421</v>
      </c>
      <c r="CM8" s="7" t="n">
        <v>0.8065621833289146</v>
      </c>
      <c r="CN8" s="7" t="n">
        <v>0.3123007990548731</v>
      </c>
      <c r="CO8" s="7" t="n">
        <v>0.4026964493230262</v>
      </c>
      <c r="CP8" s="7" t="n">
        <v>0.6651585489439207</v>
      </c>
      <c r="CQ8" s="7" t="n">
        <v>0.6040253186832147</v>
      </c>
      <c r="CR8" s="7" t="n">
        <v>0.7290659450479253</v>
      </c>
      <c r="CS8" s="7" t="n">
        <v>0.5408440707910799</v>
      </c>
      <c r="CT8" s="7" t="n">
        <v>0.6124573760937062</v>
      </c>
      <c r="CU8" s="7" t="n">
        <v>0.3305878279768962</v>
      </c>
      <c r="CV8" s="7" t="n">
        <v>0.6583569904191346</v>
      </c>
      <c r="CW8" s="7" t="n">
        <v>0.2979249776758806</v>
      </c>
      <c r="CX8" s="7" t="n">
        <v>0.3816436195637143</v>
      </c>
      <c r="CY8" s="7" t="n">
        <v>0.2828338492195953</v>
      </c>
      <c r="CZ8" s="7" t="n">
        <v>0.6246384470995624</v>
      </c>
      <c r="DA8" s="7" t="n">
        <v>0.5379755371002113</v>
      </c>
      <c r="DB8" s="7" t="n">
        <v>0.6969457422198249</v>
      </c>
      <c r="DC8" s="7" t="n">
        <v>0.2810692168611869</v>
      </c>
      <c r="DD8" s="7" t="n">
        <v>0.03024131469661251</v>
      </c>
      <c r="DE8" s="7" t="n">
        <v>0.1824313365478288</v>
      </c>
      <c r="DF8" s="7" t="n">
        <v>0.7042263617566575</v>
      </c>
      <c r="DG8" s="7" t="n">
        <v>0.4296803174090851</v>
      </c>
      <c r="DH8" s="7" t="n">
        <v>0.3287941217415499</v>
      </c>
      <c r="DI8" s="7" t="n">
        <v>0.406699670241637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0.9408954676466565</v>
      </c>
      <c r="D9" s="7" t="n">
        <v>0.9826906949872811</v>
      </c>
      <c r="E9" s="7" t="n">
        <v>0.6558142390216929</v>
      </c>
      <c r="F9" s="7" t="n">
        <v>0.9532519266027938</v>
      </c>
      <c r="G9" s="7" t="n">
        <v>0.8416647782126487</v>
      </c>
      <c r="H9" s="7" t="n">
        <v>0.7238008859132693</v>
      </c>
      <c r="I9" s="7" t="n">
        <v>0.8553585119958226</v>
      </c>
      <c r="J9" s="7" t="n">
        <v>1</v>
      </c>
      <c r="K9" s="7" t="n">
        <v>0.3971233899659668</v>
      </c>
      <c r="L9" s="7" t="n">
        <v>0.5562984526806954</v>
      </c>
      <c r="M9" s="7" t="n">
        <v>0.7178881476207236</v>
      </c>
      <c r="N9" s="7" t="n">
        <v>0.7931021582014205</v>
      </c>
      <c r="O9" s="7" t="n">
        <v>0.735262721193921</v>
      </c>
      <c r="P9" s="7" t="n">
        <v>0.6972494555582982</v>
      </c>
      <c r="Q9" s="7" t="n">
        <v>0.8167361437545079</v>
      </c>
      <c r="R9" s="7" t="n">
        <v>0.7600407819422268</v>
      </c>
      <c r="S9" s="7" t="n">
        <v>0.9863118988844798</v>
      </c>
      <c r="T9" s="7" t="n">
        <v>0.8447031043361302</v>
      </c>
      <c r="U9" s="7" t="n">
        <v>0.9915364996659406</v>
      </c>
      <c r="V9" s="7" t="n">
        <v>0.6431310121127206</v>
      </c>
      <c r="W9" s="7" t="n">
        <v>0.7435890825370411</v>
      </c>
      <c r="X9" s="7" t="n">
        <v>0.8001273179432353</v>
      </c>
      <c r="Y9" s="7" t="n">
        <v>0.573805763138716</v>
      </c>
      <c r="Z9" s="7" t="n">
        <v>0.7038963590254388</v>
      </c>
      <c r="AA9" s="7" t="n">
        <v>0.4591404878497977</v>
      </c>
      <c r="AB9" s="7" t="n">
        <v>0.5801070370908066</v>
      </c>
      <c r="AC9" s="7" t="n">
        <v>0.5674050971101126</v>
      </c>
      <c r="AD9" s="7" t="n">
        <v>0.4860384617619482</v>
      </c>
      <c r="AE9" s="7" t="n">
        <v>0.8315766193167589</v>
      </c>
      <c r="AF9" s="7" t="n">
        <v>0.8320964605681217</v>
      </c>
      <c r="AG9" s="7" t="n">
        <v>0.6824691158339604</v>
      </c>
      <c r="AH9" s="7" t="n">
        <v>0.6264400274387925</v>
      </c>
      <c r="AI9" s="7" t="n">
        <v>0.9027055284646732</v>
      </c>
      <c r="AJ9" s="7" t="n">
        <v>0.9511411440645436</v>
      </c>
      <c r="AK9" s="7" t="n">
        <v>0.7900642660995109</v>
      </c>
      <c r="AL9" s="7" t="n">
        <v>0.8324321845142827</v>
      </c>
      <c r="AM9" s="7" t="n">
        <v>0.2920090752931772</v>
      </c>
      <c r="AN9" s="7" t="n">
        <v>0.6004426662972558</v>
      </c>
      <c r="AO9" s="7" t="n">
        <v>0.8124443577027418</v>
      </c>
      <c r="AP9" s="7" t="n">
        <v>0.6346097370203487</v>
      </c>
      <c r="AQ9" s="7" t="n">
        <v>0.7038964197209341</v>
      </c>
      <c r="AR9" s="7" t="n">
        <v>0.4071840816139342</v>
      </c>
      <c r="AS9" s="7" t="n">
        <v>0.2911153823450919</v>
      </c>
      <c r="AT9" s="7" t="n">
        <v>0.3751677806979949</v>
      </c>
      <c r="AU9" s="7" t="n">
        <v>0.817154154485587</v>
      </c>
      <c r="AV9" s="7" t="n">
        <v>0.7343857437191152</v>
      </c>
      <c r="AW9" s="7" t="n">
        <v>0.7470463151015401</v>
      </c>
      <c r="AX9" s="7" t="n">
        <v>0.7781604741796742</v>
      </c>
      <c r="AY9" s="7" t="n">
        <v>0.6749609893153531</v>
      </c>
      <c r="AZ9" s="7" t="n">
        <v>0.6685200640141021</v>
      </c>
      <c r="BA9" s="7" t="n">
        <v>0.5449827118782941</v>
      </c>
      <c r="BB9" s="7" t="n">
        <v>0.9610821353323491</v>
      </c>
      <c r="BC9" s="7" t="n">
        <v>0.5698463355529556</v>
      </c>
      <c r="BD9" s="7" t="n">
        <v>0.4607884725106891</v>
      </c>
      <c r="BE9" s="7" t="n">
        <v>0.6949425355851658</v>
      </c>
      <c r="BF9" s="7" t="n">
        <v>0.7052823096297871</v>
      </c>
      <c r="BG9" s="7" t="n">
        <v>0.5553031372388095</v>
      </c>
      <c r="BH9" s="7" t="n">
        <v>0.6900908383838779</v>
      </c>
      <c r="BI9" s="7" t="n">
        <v>0.6815539194058492</v>
      </c>
      <c r="BJ9" s="7" t="n">
        <v>0.2067264182093928</v>
      </c>
      <c r="BK9" s="7" t="n">
        <v>0.4648070577390176</v>
      </c>
      <c r="BL9" s="7" t="n">
        <v>0.4707925505528839</v>
      </c>
      <c r="BM9" s="7" t="n">
        <v>0.7889525676037354</v>
      </c>
      <c r="BN9" s="7" t="n">
        <v>0.6816585882435291</v>
      </c>
      <c r="BO9" s="7" t="n">
        <v>0.4767325660234822</v>
      </c>
      <c r="BP9" s="7" t="n">
        <v>0.7205529652374759</v>
      </c>
      <c r="BQ9" s="7" t="n">
        <v>0.4045005304022485</v>
      </c>
      <c r="BR9" s="7" t="n">
        <v>0.776081065225576</v>
      </c>
      <c r="BS9" s="7" t="n">
        <v>0.4208945650291565</v>
      </c>
      <c r="BT9" s="7" t="n">
        <v>0.5086703230566629</v>
      </c>
      <c r="BU9" s="7" t="n">
        <v>0.5572726448379185</v>
      </c>
      <c r="BV9" s="7" t="n">
        <v>0.3520610794919032</v>
      </c>
      <c r="BW9" s="7" t="n">
        <v>0.162683377876981</v>
      </c>
      <c r="BX9" s="7" t="n">
        <v>0.364923694713858</v>
      </c>
      <c r="BY9" s="7" t="n">
        <v>0.6856621247411122</v>
      </c>
      <c r="BZ9" s="7" t="n">
        <v>0.5515020131533065</v>
      </c>
      <c r="CA9" s="7" t="n">
        <v>0.7313204279899793</v>
      </c>
      <c r="CB9" s="7" t="n">
        <v>0.7184907408428655</v>
      </c>
      <c r="CC9" s="7" t="n">
        <v>0.3858764714364779</v>
      </c>
      <c r="CD9" s="7" t="n">
        <v>0.4004270743775869</v>
      </c>
      <c r="CE9" s="7" t="n">
        <v>0.377182108686557</v>
      </c>
      <c r="CF9" s="7" t="n">
        <v>0.5704174142276186</v>
      </c>
      <c r="CG9" s="7" t="n">
        <v>0.8281675656205385</v>
      </c>
      <c r="CH9" s="7" t="n">
        <v>0.5936777100057052</v>
      </c>
      <c r="CI9" s="7" t="n">
        <v>0.4631333962697116</v>
      </c>
      <c r="CJ9" s="7" t="n">
        <v>0.523242058000167</v>
      </c>
      <c r="CK9" s="7" t="n">
        <v>0.2900272578290721</v>
      </c>
      <c r="CL9" s="7" t="n">
        <v>0.5143293930945934</v>
      </c>
      <c r="CM9" s="7" t="n">
        <v>0.6562562438386019</v>
      </c>
      <c r="CN9" s="7" t="n">
        <v>0.4965789290384285</v>
      </c>
      <c r="CO9" s="7" t="n">
        <v>0.6130196325961713</v>
      </c>
      <c r="CP9" s="7" t="n">
        <v>0.7470120101633715</v>
      </c>
      <c r="CQ9" s="7" t="n">
        <v>0.6321370161268413</v>
      </c>
      <c r="CR9" s="7" t="n">
        <v>0.8140317870391054</v>
      </c>
      <c r="CS9" s="7" t="n">
        <v>0.6824401363907768</v>
      </c>
      <c r="CT9" s="7" t="n">
        <v>0.7920494390633208</v>
      </c>
      <c r="CU9" s="7" t="n">
        <v>0.46943941462209</v>
      </c>
      <c r="CV9" s="7" t="n">
        <v>0.7023116336350278</v>
      </c>
      <c r="CW9" s="7" t="n">
        <v>0.4343816741782187</v>
      </c>
      <c r="CX9" s="7" t="n">
        <v>0.61849620907895</v>
      </c>
      <c r="CY9" s="7" t="n">
        <v>0.4250201571075479</v>
      </c>
      <c r="CZ9" s="7" t="n">
        <v>0.6154652825149378</v>
      </c>
      <c r="DA9" s="7" t="n">
        <v>0.7452612538126553</v>
      </c>
      <c r="DB9" s="7" t="n">
        <v>0.8764526283214198</v>
      </c>
      <c r="DC9" s="7" t="n">
        <v>0.4134708925546495</v>
      </c>
      <c r="DD9" s="7" t="n">
        <v>0.1050031570828017</v>
      </c>
      <c r="DE9" s="7" t="n">
        <v>0.450091834353453</v>
      </c>
      <c r="DF9" s="7" t="n">
        <v>0.5252354428522337</v>
      </c>
      <c r="DG9" s="7" t="n">
        <v>0.6802995350856789</v>
      </c>
      <c r="DH9" s="7" t="n">
        <v>0.456029699835885</v>
      </c>
      <c r="DI9" s="7" t="n">
        <v>0.6934809051089167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0.5208575878835191</v>
      </c>
      <c r="D10" s="7" t="n">
        <v>0.355963767509961</v>
      </c>
      <c r="E10" s="7" t="n">
        <v>0.2577946041561605</v>
      </c>
      <c r="F10" s="7" t="n">
        <v>0.207119765319588</v>
      </c>
      <c r="G10" s="7" t="n">
        <v>0.2251595176489892</v>
      </c>
      <c r="H10" s="7" t="n">
        <v>0.1993618460962107</v>
      </c>
      <c r="I10" s="7" t="n">
        <v>0.1905555394396332</v>
      </c>
      <c r="J10" s="7" t="n">
        <v>0.3971233899659668</v>
      </c>
      <c r="K10" s="7" t="n">
        <v>1</v>
      </c>
      <c r="L10" s="7" t="n">
        <v>0.9216384632342952</v>
      </c>
      <c r="M10" s="7" t="n">
        <v>-0.01406164693247818</v>
      </c>
      <c r="N10" s="7" t="n">
        <v>0.09194575525542663</v>
      </c>
      <c r="O10" s="7" t="n">
        <v>0.2466635584839434</v>
      </c>
      <c r="P10" s="7" t="n">
        <v>0.7543027769693252</v>
      </c>
      <c r="Q10" s="7" t="n">
        <v>0.6920348950887707</v>
      </c>
      <c r="R10" s="7" t="n">
        <v>0.6027470091697202</v>
      </c>
      <c r="S10" s="7" t="n">
        <v>0.3195566426694785</v>
      </c>
      <c r="T10" s="7" t="n">
        <v>0.7022017306371662</v>
      </c>
      <c r="U10" s="7" t="n">
        <v>0.4827609452368274</v>
      </c>
      <c r="V10" s="7" t="n">
        <v>0.1856419644277673</v>
      </c>
      <c r="W10" s="7" t="n">
        <v>0.3068726749402501</v>
      </c>
      <c r="X10" s="7" t="n">
        <v>0.05463383711550308</v>
      </c>
      <c r="Y10" s="7" t="n">
        <v>0.2177696896288062</v>
      </c>
      <c r="Z10" s="7" t="n">
        <v>0.1280278640415327</v>
      </c>
      <c r="AA10" s="7" t="n">
        <v>-0.09049483038444321</v>
      </c>
      <c r="AB10" s="7" t="n">
        <v>-0.05327674058356627</v>
      </c>
      <c r="AC10" s="7" t="n">
        <v>0.2216993832350664</v>
      </c>
      <c r="AD10" s="7" t="n">
        <v>0.9051786259687659</v>
      </c>
      <c r="AE10" s="7" t="n">
        <v>0.3998350871031137</v>
      </c>
      <c r="AF10" s="7" t="n">
        <v>0.3226533517676397</v>
      </c>
      <c r="AG10" s="7" t="n">
        <v>0.5140510452511916</v>
      </c>
      <c r="AH10" s="7" t="n">
        <v>0.7434176531976826</v>
      </c>
      <c r="AI10" s="7" t="n">
        <v>0.2211699249295627</v>
      </c>
      <c r="AJ10" s="7" t="n">
        <v>0.3457279781957748</v>
      </c>
      <c r="AK10" s="7" t="n">
        <v>0.09006290857714122</v>
      </c>
      <c r="AL10" s="7" t="n">
        <v>0.340166590934721</v>
      </c>
      <c r="AM10" s="7" t="n">
        <v>0.1534265076511592</v>
      </c>
      <c r="AN10" s="7" t="n">
        <v>0.1797923422921069</v>
      </c>
      <c r="AO10" s="7" t="n">
        <v>0.3175402210487498</v>
      </c>
      <c r="AP10" s="7" t="n">
        <v>-0.01390080861623931</v>
      </c>
      <c r="AQ10" s="7" t="n">
        <v>0.128027929276125</v>
      </c>
      <c r="AR10" s="7" t="n">
        <v>0.5032339052903815</v>
      </c>
      <c r="AS10" s="7" t="n">
        <v>0.7136790756434782</v>
      </c>
      <c r="AT10" s="7" t="n">
        <v>0.3474009377016681</v>
      </c>
      <c r="AU10" s="7" t="n">
        <v>0.3378125924319534</v>
      </c>
      <c r="AV10" s="7" t="n">
        <v>0.1381485900414314</v>
      </c>
      <c r="AW10" s="7" t="n">
        <v>0.1497155574426653</v>
      </c>
      <c r="AX10" s="7" t="n">
        <v>0.1072986373228315</v>
      </c>
      <c r="AY10" s="7" t="n">
        <v>0.2531286953628473</v>
      </c>
      <c r="AZ10" s="7" t="n">
        <v>0.358219446524863</v>
      </c>
      <c r="BA10" s="7" t="n">
        <v>0.003104209085480477</v>
      </c>
      <c r="BB10" s="7" t="n">
        <v>0.2397084010499216</v>
      </c>
      <c r="BC10" s="7" t="n">
        <v>0.2952374270535815</v>
      </c>
      <c r="BD10" s="7" t="n">
        <v>0.7411576272451676</v>
      </c>
      <c r="BE10" s="7" t="n">
        <v>0.207426126669801</v>
      </c>
      <c r="BF10" s="7" t="n">
        <v>0.3275053745908625</v>
      </c>
      <c r="BG10" s="7" t="n">
        <v>-0.072685734204994</v>
      </c>
      <c r="BH10" s="7" t="n">
        <v>0.166535600893511</v>
      </c>
      <c r="BI10" s="7" t="n">
        <v>0.2407610456616031</v>
      </c>
      <c r="BJ10" s="7" t="n">
        <v>0.3892479683056466</v>
      </c>
      <c r="BK10" s="7" t="n">
        <v>0.7848891549005803</v>
      </c>
      <c r="BL10" s="7" t="n">
        <v>0.9039220240847777</v>
      </c>
      <c r="BM10" s="7" t="n">
        <v>0.09569605790891884</v>
      </c>
      <c r="BN10" s="7" t="n">
        <v>0.1711379121295974</v>
      </c>
      <c r="BO10" s="7" t="n">
        <v>-0.02874995637235645</v>
      </c>
      <c r="BP10" s="7" t="n">
        <v>0.2697859121905319</v>
      </c>
      <c r="BQ10" s="7" t="n">
        <v>0.831572165254771</v>
      </c>
      <c r="BR10" s="7" t="n">
        <v>0.2878010038793755</v>
      </c>
      <c r="BS10" s="7" t="n">
        <v>0.701107960225365</v>
      </c>
      <c r="BT10" s="7" t="n">
        <v>0.1611197619139139</v>
      </c>
      <c r="BU10" s="7" t="n">
        <v>0.2087537111713301</v>
      </c>
      <c r="BV10" s="7" t="n">
        <v>0.7842751198414751</v>
      </c>
      <c r="BW10" s="7" t="n">
        <v>0.6717300371395321</v>
      </c>
      <c r="BX10" s="7" t="n">
        <v>0.783093799293303</v>
      </c>
      <c r="BY10" s="7" t="n">
        <v>0.3551475322658122</v>
      </c>
      <c r="BZ10" s="7" t="n">
        <v>0.6703663600440521</v>
      </c>
      <c r="CA10" s="7" t="n">
        <v>0.1471314856967163</v>
      </c>
      <c r="CB10" s="7" t="n">
        <v>0.08544874207143068</v>
      </c>
      <c r="CC10" s="7" t="n">
        <v>0.3978552060342522</v>
      </c>
      <c r="CD10" s="7" t="n">
        <v>0.8272085526298476</v>
      </c>
      <c r="CE10" s="7" t="n">
        <v>0.7921779585638734</v>
      </c>
      <c r="CF10" s="7" t="n">
        <v>0.8308465621934553</v>
      </c>
      <c r="CG10" s="7" t="n">
        <v>0.06150176782100958</v>
      </c>
      <c r="CH10" s="7" t="n">
        <v>0.2166729758375471</v>
      </c>
      <c r="CI10" s="7" t="n">
        <v>-0.09254480127756305</v>
      </c>
      <c r="CJ10" s="7" t="n">
        <v>0.1970623624342192</v>
      </c>
      <c r="CK10" s="7" t="n">
        <v>0.7263699472267935</v>
      </c>
      <c r="CL10" s="7" t="n">
        <v>0.8845710575564909</v>
      </c>
      <c r="CM10" s="7" t="n">
        <v>0.1379286448639822</v>
      </c>
      <c r="CN10" s="7" t="n">
        <v>0.8683469313957798</v>
      </c>
      <c r="CO10" s="7" t="n">
        <v>0.8158099258680841</v>
      </c>
      <c r="CP10" s="7" t="n">
        <v>0.5196647487053246</v>
      </c>
      <c r="CQ10" s="7" t="n">
        <v>0.06911460970375928</v>
      </c>
      <c r="CR10" s="7" t="n">
        <v>0.1037553106714026</v>
      </c>
      <c r="CS10" s="7" t="n">
        <v>0.1364276381753915</v>
      </c>
      <c r="CT10" s="7" t="n">
        <v>0.3736740401825452</v>
      </c>
      <c r="CU10" s="7" t="n">
        <v>0.8764975058102182</v>
      </c>
      <c r="CV10" s="7" t="n">
        <v>0.100534902477815</v>
      </c>
      <c r="CW10" s="7" t="n">
        <v>0.8931557131932081</v>
      </c>
      <c r="CX10" s="7" t="n">
        <v>0.2859559379513322</v>
      </c>
      <c r="CY10" s="7" t="n">
        <v>0.896283585596406</v>
      </c>
      <c r="CZ10" s="7" t="n">
        <v>0.3322869885257325</v>
      </c>
      <c r="DA10" s="7" t="n">
        <v>0.1492377522863854</v>
      </c>
      <c r="DB10" s="7" t="n">
        <v>0.2890245892480456</v>
      </c>
      <c r="DC10" s="7" t="n">
        <v>0.8941910556652837</v>
      </c>
      <c r="DD10" s="7" t="n">
        <v>0.1157996191686154</v>
      </c>
      <c r="DE10" s="7" t="n">
        <v>0.7606555171118711</v>
      </c>
      <c r="DF10" s="7" t="n">
        <v>0.2454343883300802</v>
      </c>
      <c r="DG10" s="7" t="n">
        <v>0.3926836602579183</v>
      </c>
      <c r="DH10" s="7" t="n">
        <v>0.5448372300485465</v>
      </c>
      <c r="DI10" s="7" t="n">
        <v>0.4425151021705579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0.6163270940619119</v>
      </c>
      <c r="D11" s="7" t="n">
        <v>0.4944426553230513</v>
      </c>
      <c r="E11" s="7" t="n">
        <v>0.25942488405947</v>
      </c>
      <c r="F11" s="7" t="n">
        <v>0.3589847219888633</v>
      </c>
      <c r="G11" s="7" t="n">
        <v>0.3108571329490131</v>
      </c>
      <c r="H11" s="7" t="n">
        <v>0.2967539757561418</v>
      </c>
      <c r="I11" s="7" t="n">
        <v>0.3559705877817664</v>
      </c>
      <c r="J11" s="7" t="n">
        <v>0.5562984526806954</v>
      </c>
      <c r="K11" s="7" t="n">
        <v>0.9216384632342952</v>
      </c>
      <c r="L11" s="7" t="n">
        <v>1</v>
      </c>
      <c r="M11" s="7" t="n">
        <v>0.2080648672016837</v>
      </c>
      <c r="N11" s="7" t="n">
        <v>0.2251526154114432</v>
      </c>
      <c r="O11" s="7" t="n">
        <v>0.3887276518658906</v>
      </c>
      <c r="P11" s="7" t="n">
        <v>0.8063996713925834</v>
      </c>
      <c r="Q11" s="7" t="n">
        <v>0.7367700129985827</v>
      </c>
      <c r="R11" s="7" t="n">
        <v>0.6478322249693863</v>
      </c>
      <c r="S11" s="7" t="n">
        <v>0.4979255874241089</v>
      </c>
      <c r="T11" s="7" t="n">
        <v>0.8023093349589838</v>
      </c>
      <c r="U11" s="7" t="n">
        <v>0.6322448851731159</v>
      </c>
      <c r="V11" s="7" t="n">
        <v>0.3457831218571524</v>
      </c>
      <c r="W11" s="7" t="n">
        <v>0.3355760616113111</v>
      </c>
      <c r="X11" s="7" t="n">
        <v>0.205678373569657</v>
      </c>
      <c r="Y11" s="7" t="n">
        <v>0.349569650018565</v>
      </c>
      <c r="Z11" s="7" t="n">
        <v>0.2380268815088602</v>
      </c>
      <c r="AA11" s="7" t="n">
        <v>0.06492653178653292</v>
      </c>
      <c r="AB11" s="7" t="n">
        <v>0.2499365862393252</v>
      </c>
      <c r="AC11" s="7" t="n">
        <v>0.3483004303984584</v>
      </c>
      <c r="AD11" s="7" t="n">
        <v>0.862756888560187</v>
      </c>
      <c r="AE11" s="7" t="n">
        <v>0.6252721170109392</v>
      </c>
      <c r="AF11" s="7" t="n">
        <v>0.5596880757163021</v>
      </c>
      <c r="AG11" s="7" t="n">
        <v>0.6624338744426167</v>
      </c>
      <c r="AH11" s="7" t="n">
        <v>0.7731573860575317</v>
      </c>
      <c r="AI11" s="7" t="n">
        <v>0.3390607392826566</v>
      </c>
      <c r="AJ11" s="7" t="n">
        <v>0.5435804071496441</v>
      </c>
      <c r="AK11" s="7" t="n">
        <v>0.2235613909203897</v>
      </c>
      <c r="AL11" s="7" t="n">
        <v>0.458003962483886</v>
      </c>
      <c r="AM11" s="7" t="n">
        <v>0.2330839530682605</v>
      </c>
      <c r="AN11" s="7" t="n">
        <v>0.3638248453487712</v>
      </c>
      <c r="AO11" s="7" t="n">
        <v>0.5582988046676878</v>
      </c>
      <c r="AP11" s="7" t="n">
        <v>0.2908074481388681</v>
      </c>
      <c r="AQ11" s="7" t="n">
        <v>0.2380269737958757</v>
      </c>
      <c r="AR11" s="7" t="n">
        <v>0.562076104083903</v>
      </c>
      <c r="AS11" s="7" t="n">
        <v>0.6464423166987465</v>
      </c>
      <c r="AT11" s="7" t="n">
        <v>0.4465047470084267</v>
      </c>
      <c r="AU11" s="7" t="n">
        <v>0.4543600233502428</v>
      </c>
      <c r="AV11" s="7" t="n">
        <v>0.3750277154442931</v>
      </c>
      <c r="AW11" s="7" t="n">
        <v>0.2138055045301327</v>
      </c>
      <c r="AX11" s="7" t="n">
        <v>0.2289941599774858</v>
      </c>
      <c r="AY11" s="7" t="n">
        <v>0.436653944869166</v>
      </c>
      <c r="AZ11" s="7" t="n">
        <v>0.4380739347118789</v>
      </c>
      <c r="BA11" s="7" t="n">
        <v>0.1087714366310164</v>
      </c>
      <c r="BB11" s="7" t="n">
        <v>0.4341548883987024</v>
      </c>
      <c r="BC11" s="7" t="n">
        <v>0.4145723562273874</v>
      </c>
      <c r="BD11" s="7" t="n">
        <v>0.6981996302821603</v>
      </c>
      <c r="BE11" s="7" t="n">
        <v>0.3253669239583629</v>
      </c>
      <c r="BF11" s="7" t="n">
        <v>0.4105471003151981</v>
      </c>
      <c r="BG11" s="7" t="n">
        <v>0.2396115678087291</v>
      </c>
      <c r="BH11" s="7" t="n">
        <v>0.3340508383093505</v>
      </c>
      <c r="BI11" s="7" t="n">
        <v>0.3527974187965868</v>
      </c>
      <c r="BJ11" s="7" t="n">
        <v>0.3394397537119117</v>
      </c>
      <c r="BK11" s="7" t="n">
        <v>0.7486298078741003</v>
      </c>
      <c r="BL11" s="7" t="n">
        <v>0.8675893039794011</v>
      </c>
      <c r="BM11" s="7" t="n">
        <v>0.2319877573063152</v>
      </c>
      <c r="BN11" s="7" t="n">
        <v>0.2634918786587163</v>
      </c>
      <c r="BO11" s="7" t="n">
        <v>0.1118792491773644</v>
      </c>
      <c r="BP11" s="7" t="n">
        <v>0.3985603935039551</v>
      </c>
      <c r="BQ11" s="7" t="n">
        <v>0.7790202237037338</v>
      </c>
      <c r="BR11" s="7" t="n">
        <v>0.4105158245856031</v>
      </c>
      <c r="BS11" s="7" t="n">
        <v>0.6748604218203217</v>
      </c>
      <c r="BT11" s="7" t="n">
        <v>0.3181232686690678</v>
      </c>
      <c r="BU11" s="7" t="n">
        <v>0.3676800316404428</v>
      </c>
      <c r="BV11" s="7" t="n">
        <v>0.7207980439622705</v>
      </c>
      <c r="BW11" s="7" t="n">
        <v>0.5946974698717216</v>
      </c>
      <c r="BX11" s="7" t="n">
        <v>0.7228657203593594</v>
      </c>
      <c r="BY11" s="7" t="n">
        <v>0.3811589852159703</v>
      </c>
      <c r="BZ11" s="7" t="n">
        <v>0.6427426915648785</v>
      </c>
      <c r="CA11" s="7" t="n">
        <v>0.3843332554894109</v>
      </c>
      <c r="CB11" s="7" t="n">
        <v>0.2195504647467953</v>
      </c>
      <c r="CC11" s="7" t="n">
        <v>0.488613891331618</v>
      </c>
      <c r="CD11" s="7" t="n">
        <v>0.7712195275540431</v>
      </c>
      <c r="CE11" s="7" t="n">
        <v>0.758241138163697</v>
      </c>
      <c r="CF11" s="7" t="n">
        <v>0.8291089195712845</v>
      </c>
      <c r="CG11" s="7" t="n">
        <v>0.2113137086479362</v>
      </c>
      <c r="CH11" s="7" t="n">
        <v>0.3546553351104263</v>
      </c>
      <c r="CI11" s="7" t="n">
        <v>0.2187632896925738</v>
      </c>
      <c r="CJ11" s="7" t="n">
        <v>0.3368842063714808</v>
      </c>
      <c r="CK11" s="7" t="n">
        <v>0.6635753025561564</v>
      </c>
      <c r="CL11" s="7" t="n">
        <v>0.8592221389069336</v>
      </c>
      <c r="CM11" s="7" t="n">
        <v>0.3435664330896727</v>
      </c>
      <c r="CN11" s="7" t="n">
        <v>0.8573654911423807</v>
      </c>
      <c r="CO11" s="7" t="n">
        <v>0.8106351571020064</v>
      </c>
      <c r="CP11" s="7" t="n">
        <v>0.7439195826826223</v>
      </c>
      <c r="CQ11" s="7" t="n">
        <v>0.3560074189188404</v>
      </c>
      <c r="CR11" s="7" t="n">
        <v>0.3576282028950732</v>
      </c>
      <c r="CS11" s="7" t="n">
        <v>0.2526826533223666</v>
      </c>
      <c r="CT11" s="7" t="n">
        <v>0.4502584735112082</v>
      </c>
      <c r="CU11" s="7" t="n">
        <v>0.8503288042865206</v>
      </c>
      <c r="CV11" s="7" t="n">
        <v>0.3513565040214919</v>
      </c>
      <c r="CW11" s="7" t="n">
        <v>0.8577221385946994</v>
      </c>
      <c r="CX11" s="7" t="n">
        <v>0.286397358135746</v>
      </c>
      <c r="CY11" s="7" t="n">
        <v>0.8581259134212885</v>
      </c>
      <c r="CZ11" s="7" t="n">
        <v>0.4286143652616051</v>
      </c>
      <c r="DA11" s="7" t="n">
        <v>0.2109578690454224</v>
      </c>
      <c r="DB11" s="7" t="n">
        <v>0.4046982221775169</v>
      </c>
      <c r="DC11" s="7" t="n">
        <v>0.8461636258331173</v>
      </c>
      <c r="DD11" s="7" t="n">
        <v>0.1285233574896853</v>
      </c>
      <c r="DE11" s="7" t="n">
        <v>0.7090399947237516</v>
      </c>
      <c r="DF11" s="7" t="n">
        <v>0.3822533307690078</v>
      </c>
      <c r="DG11" s="7" t="n">
        <v>0.3982004751351501</v>
      </c>
      <c r="DH11" s="7" t="n">
        <v>0.5934574930099464</v>
      </c>
      <c r="DI11" s="7" t="n">
        <v>0.4392674055290955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0.5635285399520632</v>
      </c>
      <c r="D12" s="7" t="n">
        <v>0.6734244699930174</v>
      </c>
      <c r="E12" s="7" t="n">
        <v>0.3269344332834028</v>
      </c>
      <c r="F12" s="7" t="n">
        <v>0.7212377486977278</v>
      </c>
      <c r="G12" s="7" t="n">
        <v>0.5134630822167611</v>
      </c>
      <c r="H12" s="7" t="n">
        <v>0.6688448897197506</v>
      </c>
      <c r="I12" s="7" t="n">
        <v>0.7197211328930481</v>
      </c>
      <c r="J12" s="7" t="n">
        <v>0.7178881476207236</v>
      </c>
      <c r="K12" s="7" t="n">
        <v>-0.01406164693247818</v>
      </c>
      <c r="L12" s="7" t="n">
        <v>0.2080648672016837</v>
      </c>
      <c r="M12" s="7" t="n">
        <v>1</v>
      </c>
      <c r="N12" s="7" t="n">
        <v>0.6728000860794694</v>
      </c>
      <c r="O12" s="7" t="n">
        <v>0.7641247789687874</v>
      </c>
      <c r="P12" s="7" t="n">
        <v>0.3955528656064443</v>
      </c>
      <c r="Q12" s="7" t="n">
        <v>0.3311632941371118</v>
      </c>
      <c r="R12" s="7" t="n">
        <v>0.2947198580627391</v>
      </c>
      <c r="S12" s="7" t="n">
        <v>0.7776397765444784</v>
      </c>
      <c r="T12" s="7" t="n">
        <v>0.527951716995518</v>
      </c>
      <c r="U12" s="7" t="n">
        <v>0.6926911667688287</v>
      </c>
      <c r="V12" s="7" t="n">
        <v>0.5471585593119402</v>
      </c>
      <c r="W12" s="7" t="n">
        <v>0.4382562637000266</v>
      </c>
      <c r="X12" s="7" t="n">
        <v>0.6960127792583797</v>
      </c>
      <c r="Y12" s="7" t="n">
        <v>0.4610188335127033</v>
      </c>
      <c r="Z12" s="7" t="n">
        <v>0.5691857977396851</v>
      </c>
      <c r="AA12" s="7" t="n">
        <v>0.5226618271993086</v>
      </c>
      <c r="AB12" s="7" t="n">
        <v>0.6968360073168059</v>
      </c>
      <c r="AC12" s="7" t="n">
        <v>0.4478266442396605</v>
      </c>
      <c r="AD12" s="7" t="n">
        <v>0.06832029219686289</v>
      </c>
      <c r="AE12" s="7" t="n">
        <v>0.6861978740771492</v>
      </c>
      <c r="AF12" s="7" t="n">
        <v>0.7193184447826877</v>
      </c>
      <c r="AG12" s="7" t="n">
        <v>0.4333368967900667</v>
      </c>
      <c r="AH12" s="7" t="n">
        <v>0.3133138782975584</v>
      </c>
      <c r="AI12" s="7" t="n">
        <v>0.7260609469700586</v>
      </c>
      <c r="AJ12" s="7" t="n">
        <v>0.7821026795898675</v>
      </c>
      <c r="AK12" s="7" t="n">
        <v>0.6693742974737328</v>
      </c>
      <c r="AL12" s="7" t="n">
        <v>0.5049531051823234</v>
      </c>
      <c r="AM12" s="7" t="n">
        <v>0.1584260973095175</v>
      </c>
      <c r="AN12" s="7" t="n">
        <v>0.5517027658574478</v>
      </c>
      <c r="AO12" s="7" t="n">
        <v>0.7116996772814728</v>
      </c>
      <c r="AP12" s="7" t="n">
        <v>0.7527183766549678</v>
      </c>
      <c r="AQ12" s="7" t="n">
        <v>0.5691858152894563</v>
      </c>
      <c r="AR12" s="7" t="n">
        <v>0.154438497274613</v>
      </c>
      <c r="AS12" s="7" t="n">
        <v>-0.02198467929349784</v>
      </c>
      <c r="AT12" s="7" t="n">
        <v>0.2614456439405658</v>
      </c>
      <c r="AU12" s="7" t="n">
        <v>0.4941174612926493</v>
      </c>
      <c r="AV12" s="7" t="n">
        <v>0.8076017532708607</v>
      </c>
      <c r="AW12" s="7" t="n">
        <v>0.4616623062683804</v>
      </c>
      <c r="AX12" s="7" t="n">
        <v>0.655198571918704</v>
      </c>
      <c r="AY12" s="7" t="n">
        <v>0.568869144983263</v>
      </c>
      <c r="AZ12" s="7" t="n">
        <v>0.3132375789842796</v>
      </c>
      <c r="BA12" s="7" t="n">
        <v>0.5603515670246093</v>
      </c>
      <c r="BB12" s="7" t="n">
        <v>0.7951521939498838</v>
      </c>
      <c r="BC12" s="7" t="n">
        <v>0.5257617542986726</v>
      </c>
      <c r="BD12" s="7" t="n">
        <v>0.02192153169727571</v>
      </c>
      <c r="BE12" s="7" t="n">
        <v>0.5847289785186229</v>
      </c>
      <c r="BF12" s="7" t="n">
        <v>0.3664767870568775</v>
      </c>
      <c r="BG12" s="7" t="n">
        <v>0.6759283530722446</v>
      </c>
      <c r="BH12" s="7" t="n">
        <v>0.7929136311453815</v>
      </c>
      <c r="BI12" s="7" t="n">
        <v>0.5263552746021749</v>
      </c>
      <c r="BJ12" s="7" t="n">
        <v>0.02594539408913263</v>
      </c>
      <c r="BK12" s="7" t="n">
        <v>0.01846651300042916</v>
      </c>
      <c r="BL12" s="7" t="n">
        <v>0.09328452981263402</v>
      </c>
      <c r="BM12" s="7" t="n">
        <v>0.6786422838379451</v>
      </c>
      <c r="BN12" s="7" t="n">
        <v>0.5972593476221476</v>
      </c>
      <c r="BO12" s="7" t="n">
        <v>0.4874400105599106</v>
      </c>
      <c r="BP12" s="7" t="n">
        <v>0.7384226623340148</v>
      </c>
      <c r="BQ12" s="7" t="n">
        <v>-0.04155933741042521</v>
      </c>
      <c r="BR12" s="7" t="n">
        <v>0.6331638361002724</v>
      </c>
      <c r="BS12" s="7" t="n">
        <v>0.1294893480854252</v>
      </c>
      <c r="BT12" s="7" t="n">
        <v>0.4392349178833874</v>
      </c>
      <c r="BU12" s="7" t="n">
        <v>0.4723738348209201</v>
      </c>
      <c r="BV12" s="7" t="n">
        <v>-0.1337579946172505</v>
      </c>
      <c r="BW12" s="7" t="n">
        <v>-0.1260702380850958</v>
      </c>
      <c r="BX12" s="7" t="n">
        <v>-0.1042851773031457</v>
      </c>
      <c r="BY12" s="7" t="n">
        <v>0.327816094860269</v>
      </c>
      <c r="BZ12" s="7" t="n">
        <v>0.08693466006388507</v>
      </c>
      <c r="CA12" s="7" t="n">
        <v>0.8054908768728671</v>
      </c>
      <c r="CB12" s="7" t="n">
        <v>0.7351638049284855</v>
      </c>
      <c r="CC12" s="7" t="n">
        <v>0.2403178281341316</v>
      </c>
      <c r="CD12" s="7" t="n">
        <v>-0.05542587302945828</v>
      </c>
      <c r="CE12" s="7" t="n">
        <v>-0.04613771661504257</v>
      </c>
      <c r="CF12" s="7" t="n">
        <v>0.1417201670784071</v>
      </c>
      <c r="CG12" s="7" t="n">
        <v>0.7399301876795044</v>
      </c>
      <c r="CH12" s="7" t="n">
        <v>0.4855175927612961</v>
      </c>
      <c r="CI12" s="7" t="n">
        <v>0.5697567619343953</v>
      </c>
      <c r="CJ12" s="7" t="n">
        <v>0.4355857933713901</v>
      </c>
      <c r="CK12" s="7" t="n">
        <v>-0.1518782230923944</v>
      </c>
      <c r="CL12" s="7" t="n">
        <v>0.1403496013986497</v>
      </c>
      <c r="CM12" s="7" t="n">
        <v>0.6147487862597816</v>
      </c>
      <c r="CN12" s="7" t="n">
        <v>0.1377713066260511</v>
      </c>
      <c r="CO12" s="7" t="n">
        <v>0.219514003311331</v>
      </c>
      <c r="CP12" s="7" t="n">
        <v>0.6104957484463488</v>
      </c>
      <c r="CQ12" s="7" t="n">
        <v>0.7289892013073777</v>
      </c>
      <c r="CR12" s="7" t="n">
        <v>0.8563619333240167</v>
      </c>
      <c r="CS12" s="7" t="n">
        <v>0.5715322275486965</v>
      </c>
      <c r="CT12" s="7" t="n">
        <v>0.4791196969443752</v>
      </c>
      <c r="CU12" s="7" t="n">
        <v>0.182728330435865</v>
      </c>
      <c r="CV12" s="7" t="n">
        <v>0.8002858558498268</v>
      </c>
      <c r="CW12" s="7" t="n">
        <v>0.1469929162977862</v>
      </c>
      <c r="CX12" s="7" t="n">
        <v>0.2476053864174535</v>
      </c>
      <c r="CY12" s="7" t="n">
        <v>0.1390136295150052</v>
      </c>
      <c r="CZ12" s="7" t="n">
        <v>0.492097899802896</v>
      </c>
      <c r="DA12" s="7" t="n">
        <v>0.4599258053437181</v>
      </c>
      <c r="DB12" s="7" t="n">
        <v>0.5458616607343653</v>
      </c>
      <c r="DC12" s="7" t="n">
        <v>0.1232789237973964</v>
      </c>
      <c r="DD12" s="7" t="n">
        <v>-0.01643127640376973</v>
      </c>
      <c r="DE12" s="7" t="n">
        <v>0.002105917632623027</v>
      </c>
      <c r="DF12" s="7" t="n">
        <v>0.3692215859248217</v>
      </c>
      <c r="DG12" s="7" t="n">
        <v>0.3254754179359982</v>
      </c>
      <c r="DH12" s="7" t="n">
        <v>0.1834458187930946</v>
      </c>
      <c r="DI12" s="7" t="n">
        <v>0.2442537341806485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0.6715699288803547</v>
      </c>
      <c r="D13" s="7" t="n">
        <v>0.7845590165469668</v>
      </c>
      <c r="E13" s="7" t="n">
        <v>0.4175020340756283</v>
      </c>
      <c r="F13" s="7" t="n">
        <v>0.8326243484369763</v>
      </c>
      <c r="G13" s="7" t="n">
        <v>0.6149223012291414</v>
      </c>
      <c r="H13" s="7" t="n">
        <v>0.5877186368608845</v>
      </c>
      <c r="I13" s="7" t="n">
        <v>0.9140151474830903</v>
      </c>
      <c r="J13" s="7" t="n">
        <v>0.7931021582014205</v>
      </c>
      <c r="K13" s="7" t="n">
        <v>0.09194575525542663</v>
      </c>
      <c r="L13" s="7" t="n">
        <v>0.2251526154114432</v>
      </c>
      <c r="M13" s="7" t="n">
        <v>0.6728000860794694</v>
      </c>
      <c r="N13" s="7" t="n">
        <v>1</v>
      </c>
      <c r="O13" s="7" t="n">
        <v>0.5813694616816326</v>
      </c>
      <c r="P13" s="7" t="n">
        <v>0.4042992072947444</v>
      </c>
      <c r="Q13" s="7" t="n">
        <v>0.4390297717873182</v>
      </c>
      <c r="R13" s="7" t="n">
        <v>0.3901724529745574</v>
      </c>
      <c r="S13" s="7" t="n">
        <v>0.8005094976898031</v>
      </c>
      <c r="T13" s="7" t="n">
        <v>0.5446078540223301</v>
      </c>
      <c r="U13" s="7" t="n">
        <v>0.7559486003470456</v>
      </c>
      <c r="V13" s="7" t="n">
        <v>0.6212222246026687</v>
      </c>
      <c r="W13" s="7" t="n">
        <v>0.4986430280045893</v>
      </c>
      <c r="X13" s="7" t="n">
        <v>0.9832070079641086</v>
      </c>
      <c r="Y13" s="7" t="n">
        <v>0.5493917267884286</v>
      </c>
      <c r="Z13" s="7" t="n">
        <v>0.5524930322500382</v>
      </c>
      <c r="AA13" s="7" t="n">
        <v>0.4048569374080861</v>
      </c>
      <c r="AB13" s="7" t="n">
        <v>0.4507618960251221</v>
      </c>
      <c r="AC13" s="7" t="n">
        <v>0.5365595086594658</v>
      </c>
      <c r="AD13" s="7" t="n">
        <v>0.17410847648557</v>
      </c>
      <c r="AE13" s="7" t="n">
        <v>0.6227284463841219</v>
      </c>
      <c r="AF13" s="7" t="n">
        <v>0.6726326522392969</v>
      </c>
      <c r="AG13" s="7" t="n">
        <v>0.4650765256217996</v>
      </c>
      <c r="AH13" s="7" t="n">
        <v>0.3260082082501283</v>
      </c>
      <c r="AI13" s="7" t="n">
        <v>0.8677581388963362</v>
      </c>
      <c r="AJ13" s="7" t="n">
        <v>0.7908941855823821</v>
      </c>
      <c r="AK13" s="7" t="n">
        <v>0.9993984230084563</v>
      </c>
      <c r="AL13" s="7" t="n">
        <v>0.5681793939792646</v>
      </c>
      <c r="AM13" s="7" t="n">
        <v>0.0876565785152249</v>
      </c>
      <c r="AN13" s="7" t="n">
        <v>0.5749802610766207</v>
      </c>
      <c r="AO13" s="7" t="n">
        <v>0.6362056624283736</v>
      </c>
      <c r="AP13" s="7" t="n">
        <v>0.4937987077818851</v>
      </c>
      <c r="AQ13" s="7" t="n">
        <v>0.5524930165203914</v>
      </c>
      <c r="AR13" s="7" t="n">
        <v>0.09881550798445007</v>
      </c>
      <c r="AS13" s="7" t="n">
        <v>0.01585656395032874</v>
      </c>
      <c r="AT13" s="7" t="n">
        <v>0.1561542343149859</v>
      </c>
      <c r="AU13" s="7" t="n">
        <v>0.5488512071276573</v>
      </c>
      <c r="AV13" s="7" t="n">
        <v>0.5643479239336564</v>
      </c>
      <c r="AW13" s="7" t="n">
        <v>0.5167806910012835</v>
      </c>
      <c r="AX13" s="7" t="n">
        <v>0.9936003432055071</v>
      </c>
      <c r="AY13" s="7" t="n">
        <v>0.6375533503965388</v>
      </c>
      <c r="AZ13" s="7" t="n">
        <v>0.3873805991087895</v>
      </c>
      <c r="BA13" s="7" t="n">
        <v>0.4518573939933734</v>
      </c>
      <c r="BB13" s="7" t="n">
        <v>0.838163826582166</v>
      </c>
      <c r="BC13" s="7" t="n">
        <v>0.3378314581095038</v>
      </c>
      <c r="BD13" s="7" t="n">
        <v>0.1646832577822653</v>
      </c>
      <c r="BE13" s="7" t="n">
        <v>0.5659032267205399</v>
      </c>
      <c r="BF13" s="7" t="n">
        <v>0.4306666315429918</v>
      </c>
      <c r="BG13" s="7" t="n">
        <v>0.4294674945744457</v>
      </c>
      <c r="BH13" s="7" t="n">
        <v>0.4761183934705935</v>
      </c>
      <c r="BI13" s="7" t="n">
        <v>0.6224177869842248</v>
      </c>
      <c r="BJ13" s="7" t="n">
        <v>0.09847497150124741</v>
      </c>
      <c r="BK13" s="7" t="n">
        <v>0.1518419098393347</v>
      </c>
      <c r="BL13" s="7" t="n">
        <v>0.1815013307124002</v>
      </c>
      <c r="BM13" s="7" t="n">
        <v>0.9974854338745026</v>
      </c>
      <c r="BN13" s="7" t="n">
        <v>0.6249274412250607</v>
      </c>
      <c r="BO13" s="7" t="n">
        <v>0.4240075089052399</v>
      </c>
      <c r="BP13" s="7" t="n">
        <v>0.5746691466515352</v>
      </c>
      <c r="BQ13" s="7" t="n">
        <v>0.1252527859127308</v>
      </c>
      <c r="BR13" s="7" t="n">
        <v>0.6622489174377278</v>
      </c>
      <c r="BS13" s="7" t="n">
        <v>0.2207171608246329</v>
      </c>
      <c r="BT13" s="7" t="n">
        <v>0.490723472916875</v>
      </c>
      <c r="BU13" s="7" t="n">
        <v>0.5202592786770149</v>
      </c>
      <c r="BV13" s="7" t="n">
        <v>0.04709893682843433</v>
      </c>
      <c r="BW13" s="7" t="n">
        <v>-0.1219015451310433</v>
      </c>
      <c r="BX13" s="7" t="n">
        <v>0.06090637228027351</v>
      </c>
      <c r="BY13" s="7" t="n">
        <v>0.3850699735868282</v>
      </c>
      <c r="BZ13" s="7" t="n">
        <v>0.253703445714671</v>
      </c>
      <c r="CA13" s="7" t="n">
        <v>0.5609635570452026</v>
      </c>
      <c r="CB13" s="7" t="n">
        <v>0.6658195103874639</v>
      </c>
      <c r="CC13" s="7" t="n">
        <v>0.1460918177711347</v>
      </c>
      <c r="CD13" s="7" t="n">
        <v>0.1239206597744119</v>
      </c>
      <c r="CE13" s="7" t="n">
        <v>0.08193934616901788</v>
      </c>
      <c r="CF13" s="7" t="n">
        <v>0.2699978498274982</v>
      </c>
      <c r="CG13" s="7" t="n">
        <v>0.9698143046517842</v>
      </c>
      <c r="CH13" s="7" t="n">
        <v>0.573441369907715</v>
      </c>
      <c r="CI13" s="7" t="n">
        <v>0.3673562341607644</v>
      </c>
      <c r="CJ13" s="7" t="n">
        <v>0.4864252025008254</v>
      </c>
      <c r="CK13" s="7" t="n">
        <v>0.005948204205031849</v>
      </c>
      <c r="CL13" s="7" t="n">
        <v>0.2091225559138536</v>
      </c>
      <c r="CM13" s="7" t="n">
        <v>0.6695871167684555</v>
      </c>
      <c r="CN13" s="7" t="n">
        <v>0.1996545647841196</v>
      </c>
      <c r="CO13" s="7" t="n">
        <v>0.3182088396865678</v>
      </c>
      <c r="CP13" s="7" t="n">
        <v>0.5022612935881833</v>
      </c>
      <c r="CQ13" s="7" t="n">
        <v>0.4911426576936758</v>
      </c>
      <c r="CR13" s="7" t="n">
        <v>0.6591858219841608</v>
      </c>
      <c r="CS13" s="7" t="n">
        <v>0.5372831673556416</v>
      </c>
      <c r="CT13" s="7" t="n">
        <v>0.5778482786576931</v>
      </c>
      <c r="CU13" s="7" t="n">
        <v>0.2291057453028271</v>
      </c>
      <c r="CV13" s="7" t="n">
        <v>0.5583660445417569</v>
      </c>
      <c r="CW13" s="7" t="n">
        <v>0.1996477439608788</v>
      </c>
      <c r="CX13" s="7" t="n">
        <v>0.3995946078567266</v>
      </c>
      <c r="CY13" s="7" t="n">
        <v>0.1910817764908233</v>
      </c>
      <c r="CZ13" s="7" t="n">
        <v>0.5063551411163826</v>
      </c>
      <c r="DA13" s="7" t="n">
        <v>0.5206927475406519</v>
      </c>
      <c r="DB13" s="7" t="n">
        <v>0.6634797575389475</v>
      </c>
      <c r="DC13" s="7" t="n">
        <v>0.1850782382629746</v>
      </c>
      <c r="DD13" s="7" t="n">
        <v>-0.06733863850629557</v>
      </c>
      <c r="DE13" s="7" t="n">
        <v>0.1532980776058266</v>
      </c>
      <c r="DF13" s="7" t="n">
        <v>0.518393896974111</v>
      </c>
      <c r="DG13" s="7" t="n">
        <v>0.4239587559327104</v>
      </c>
      <c r="DH13" s="7" t="n">
        <v>0.1943543728844916</v>
      </c>
      <c r="DI13" s="7" t="n">
        <v>0.3681358585306721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0.687636677417214</v>
      </c>
      <c r="D14" s="7" t="n">
        <v>0.732479488909466</v>
      </c>
      <c r="E14" s="7" t="n">
        <v>0.5138861921058596</v>
      </c>
      <c r="F14" s="7" t="n">
        <v>0.7306793865228718</v>
      </c>
      <c r="G14" s="7" t="n">
        <v>0.6026928511075061</v>
      </c>
      <c r="H14" s="7" t="n">
        <v>0.8986392236252126</v>
      </c>
      <c r="I14" s="7" t="n">
        <v>0.5862316292593407</v>
      </c>
      <c r="J14" s="7" t="n">
        <v>0.735262721193921</v>
      </c>
      <c r="K14" s="7" t="n">
        <v>0.2466635584839434</v>
      </c>
      <c r="L14" s="7" t="n">
        <v>0.3887276518658906</v>
      </c>
      <c r="M14" s="7" t="n">
        <v>0.7641247789687874</v>
      </c>
      <c r="N14" s="7" t="n">
        <v>0.5813694616816326</v>
      </c>
      <c r="O14" s="7" t="n">
        <v>1</v>
      </c>
      <c r="P14" s="7" t="n">
        <v>0.4985060342436113</v>
      </c>
      <c r="Q14" s="7" t="n">
        <v>0.5535605532353649</v>
      </c>
      <c r="R14" s="7" t="n">
        <v>0.5508175465711679</v>
      </c>
      <c r="S14" s="7" t="n">
        <v>0.7617403490365753</v>
      </c>
      <c r="T14" s="7" t="n">
        <v>0.6458136845015752</v>
      </c>
      <c r="U14" s="7" t="n">
        <v>0.7348252088064547</v>
      </c>
      <c r="V14" s="7" t="n">
        <v>0.4143410379672247</v>
      </c>
      <c r="W14" s="7" t="n">
        <v>0.5992088559095341</v>
      </c>
      <c r="X14" s="7" t="n">
        <v>0.5746042045165161</v>
      </c>
      <c r="Y14" s="7" t="n">
        <v>0.3378186803156938</v>
      </c>
      <c r="Z14" s="7" t="n">
        <v>0.5571143748639779</v>
      </c>
      <c r="AA14" s="7" t="n">
        <v>0.3514604285042769</v>
      </c>
      <c r="AB14" s="7" t="n">
        <v>0.4703794461700175</v>
      </c>
      <c r="AC14" s="7" t="n">
        <v>0.3313389303157242</v>
      </c>
      <c r="AD14" s="7" t="n">
        <v>0.2547721000909079</v>
      </c>
      <c r="AE14" s="7" t="n">
        <v>0.6007440207754569</v>
      </c>
      <c r="AF14" s="7" t="n">
        <v>0.5992550712583752</v>
      </c>
      <c r="AG14" s="7" t="n">
        <v>0.4329327861073962</v>
      </c>
      <c r="AH14" s="7" t="n">
        <v>0.4355778128928479</v>
      </c>
      <c r="AI14" s="7" t="n">
        <v>0.6811913634745378</v>
      </c>
      <c r="AJ14" s="7" t="n">
        <v>0.6984139808380281</v>
      </c>
      <c r="AK14" s="7" t="n">
        <v>0.5741756397037148</v>
      </c>
      <c r="AL14" s="7" t="n">
        <v>0.5324045638926128</v>
      </c>
      <c r="AM14" s="7" t="n">
        <v>0.2546050494118197</v>
      </c>
      <c r="AN14" s="7" t="n">
        <v>0.4074839772394035</v>
      </c>
      <c r="AO14" s="7" t="n">
        <v>0.6006337483626555</v>
      </c>
      <c r="AP14" s="7" t="n">
        <v>0.5487372615521138</v>
      </c>
      <c r="AQ14" s="7" t="n">
        <v>0.5571144274830361</v>
      </c>
      <c r="AR14" s="7" t="n">
        <v>0.2060179463389917</v>
      </c>
      <c r="AS14" s="7" t="n">
        <v>0.245820017934205</v>
      </c>
      <c r="AT14" s="7" t="n">
        <v>0.2668989342536313</v>
      </c>
      <c r="AU14" s="7" t="n">
        <v>0.5173580706126975</v>
      </c>
      <c r="AV14" s="7" t="n">
        <v>0.6963414985335464</v>
      </c>
      <c r="AW14" s="7" t="n">
        <v>0.5556398514856046</v>
      </c>
      <c r="AX14" s="7" t="n">
        <v>0.5670449583651946</v>
      </c>
      <c r="AY14" s="7" t="n">
        <v>0.4831885028440494</v>
      </c>
      <c r="AZ14" s="7" t="n">
        <v>0.5603028113021452</v>
      </c>
      <c r="BA14" s="7" t="n">
        <v>0.5324717943542322</v>
      </c>
      <c r="BB14" s="7" t="n">
        <v>0.7741052042224524</v>
      </c>
      <c r="BC14" s="7" t="n">
        <v>0.7505138243343531</v>
      </c>
      <c r="BD14" s="7" t="n">
        <v>0.2259808712182266</v>
      </c>
      <c r="BE14" s="7" t="n">
        <v>0.6616814675640612</v>
      </c>
      <c r="BF14" s="7" t="n">
        <v>0.5819528734965816</v>
      </c>
      <c r="BG14" s="7" t="n">
        <v>0.4315288468034399</v>
      </c>
      <c r="BH14" s="7" t="n">
        <v>0.9021504667058492</v>
      </c>
      <c r="BI14" s="7" t="n">
        <v>0.479354171149811</v>
      </c>
      <c r="BJ14" s="7" t="n">
        <v>-0.002239625427276469</v>
      </c>
      <c r="BK14" s="7" t="n">
        <v>0.2128807172641189</v>
      </c>
      <c r="BL14" s="7" t="n">
        <v>0.2487098147970882</v>
      </c>
      <c r="BM14" s="7" t="n">
        <v>0.5736849195765177</v>
      </c>
      <c r="BN14" s="7" t="n">
        <v>0.4993795329787279</v>
      </c>
      <c r="BO14" s="7" t="n">
        <v>0.3444725316773767</v>
      </c>
      <c r="BP14" s="7" t="n">
        <v>0.9932405781497735</v>
      </c>
      <c r="BQ14" s="7" t="n">
        <v>0.1542034030077602</v>
      </c>
      <c r="BR14" s="7" t="n">
        <v>0.6934691602423467</v>
      </c>
      <c r="BS14" s="7" t="n">
        <v>0.2031798336522382</v>
      </c>
      <c r="BT14" s="7" t="n">
        <v>0.3022830449645866</v>
      </c>
      <c r="BU14" s="7" t="n">
        <v>0.340300001465148</v>
      </c>
      <c r="BV14" s="7" t="n">
        <v>0.1301633522634119</v>
      </c>
      <c r="BW14" s="7" t="n">
        <v>0.121295560931477</v>
      </c>
      <c r="BX14" s="7" t="n">
        <v>0.1249250087650443</v>
      </c>
      <c r="BY14" s="7" t="n">
        <v>0.531234546211272</v>
      </c>
      <c r="BZ14" s="7" t="n">
        <v>0.2478175013098113</v>
      </c>
      <c r="CA14" s="7" t="n">
        <v>0.6893314296426636</v>
      </c>
      <c r="CB14" s="7" t="n">
        <v>0.6676758073334296</v>
      </c>
      <c r="CC14" s="7" t="n">
        <v>0.258825208687268</v>
      </c>
      <c r="CD14" s="7" t="n">
        <v>0.1500727338504456</v>
      </c>
      <c r="CE14" s="7" t="n">
        <v>0.1682999687996724</v>
      </c>
      <c r="CF14" s="7" t="n">
        <v>0.2996075834794288</v>
      </c>
      <c r="CG14" s="7" t="n">
        <v>0.6176782152120238</v>
      </c>
      <c r="CH14" s="7" t="n">
        <v>0.3696962156438157</v>
      </c>
      <c r="CI14" s="7" t="n">
        <v>0.3014535821055532</v>
      </c>
      <c r="CJ14" s="7" t="n">
        <v>0.3175597847318979</v>
      </c>
      <c r="CK14" s="7" t="n">
        <v>0.08219955341387036</v>
      </c>
      <c r="CL14" s="7" t="n">
        <v>0.2807525444992235</v>
      </c>
      <c r="CM14" s="7" t="n">
        <v>0.4861827135708267</v>
      </c>
      <c r="CN14" s="7" t="n">
        <v>0.3045765402936105</v>
      </c>
      <c r="CO14" s="7" t="n">
        <v>0.3338921353541415</v>
      </c>
      <c r="CP14" s="7" t="n">
        <v>0.5683158119882875</v>
      </c>
      <c r="CQ14" s="7" t="n">
        <v>0.5455583015667139</v>
      </c>
      <c r="CR14" s="7" t="n">
        <v>0.756449563487764</v>
      </c>
      <c r="CS14" s="7" t="n">
        <v>0.5616033733642761</v>
      </c>
      <c r="CT14" s="7" t="n">
        <v>0.5864081266202525</v>
      </c>
      <c r="CU14" s="7" t="n">
        <v>0.2936918601550144</v>
      </c>
      <c r="CV14" s="7" t="n">
        <v>0.649321614844113</v>
      </c>
      <c r="CW14" s="7" t="n">
        <v>0.2697733169890508</v>
      </c>
      <c r="CX14" s="7" t="n">
        <v>0.5592144988624059</v>
      </c>
      <c r="CY14" s="7" t="n">
        <v>0.2637668036362614</v>
      </c>
      <c r="CZ14" s="7" t="n">
        <v>0.4112950915073481</v>
      </c>
      <c r="DA14" s="7" t="n">
        <v>0.5533806092239641</v>
      </c>
      <c r="DB14" s="7" t="n">
        <v>0.5990273781285141</v>
      </c>
      <c r="DC14" s="7" t="n">
        <v>0.2563104854837958</v>
      </c>
      <c r="DD14" s="7" t="n">
        <v>0.07582914634768492</v>
      </c>
      <c r="DE14" s="7" t="n">
        <v>0.2162422129544998</v>
      </c>
      <c r="DF14" s="7" t="n">
        <v>0.2856921139739261</v>
      </c>
      <c r="DG14" s="7" t="n">
        <v>0.5630543864173781</v>
      </c>
      <c r="DH14" s="7" t="n">
        <v>0.2187271579263526</v>
      </c>
      <c r="DI14" s="7" t="n">
        <v>0.504057145126511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0.7704602453619336</v>
      </c>
      <c r="D15" s="7" t="n">
        <v>0.6240708365449246</v>
      </c>
      <c r="E15" s="7" t="n">
        <v>0.4158708349342898</v>
      </c>
      <c r="F15" s="7" t="n">
        <v>0.4943500646124522</v>
      </c>
      <c r="G15" s="7" t="n">
        <v>0.4144431960614536</v>
      </c>
      <c r="H15" s="7" t="n">
        <v>0.4678243324683259</v>
      </c>
      <c r="I15" s="7" t="n">
        <v>0.5155967042798685</v>
      </c>
      <c r="J15" s="7" t="n">
        <v>0.6972494555582982</v>
      </c>
      <c r="K15" s="7" t="n">
        <v>0.7543027769693252</v>
      </c>
      <c r="L15" s="7" t="n">
        <v>0.8063996713925834</v>
      </c>
      <c r="M15" s="7" t="n">
        <v>0.3955528656064443</v>
      </c>
      <c r="N15" s="7" t="n">
        <v>0.4042992072947444</v>
      </c>
      <c r="O15" s="7" t="n">
        <v>0.4985060342436113</v>
      </c>
      <c r="P15" s="7" t="n">
        <v>1</v>
      </c>
      <c r="Q15" s="7" t="n">
        <v>0.8142772163808103</v>
      </c>
      <c r="R15" s="7" t="n">
        <v>0.7367949417070552</v>
      </c>
      <c r="S15" s="7" t="n">
        <v>0.6396428413542569</v>
      </c>
      <c r="T15" s="7" t="n">
        <v>0.9386716902578409</v>
      </c>
      <c r="U15" s="7" t="n">
        <v>0.7761811536818805</v>
      </c>
      <c r="V15" s="7" t="n">
        <v>0.4007718524263872</v>
      </c>
      <c r="W15" s="7" t="n">
        <v>0.4956836642659411</v>
      </c>
      <c r="X15" s="7" t="n">
        <v>0.3965019193105544</v>
      </c>
      <c r="Y15" s="7" t="n">
        <v>0.4069878035827648</v>
      </c>
      <c r="Z15" s="7" t="n">
        <v>0.399544404790901</v>
      </c>
      <c r="AA15" s="7" t="n">
        <v>0.2569764842950968</v>
      </c>
      <c r="AB15" s="7" t="n">
        <v>0.2727072949679395</v>
      </c>
      <c r="AC15" s="7" t="n">
        <v>0.4172907857013557</v>
      </c>
      <c r="AD15" s="7" t="n">
        <v>0.8610948333005051</v>
      </c>
      <c r="AE15" s="7" t="n">
        <v>0.7179400317168432</v>
      </c>
      <c r="AF15" s="7" t="n">
        <v>0.6598749527315627</v>
      </c>
      <c r="AG15" s="7" t="n">
        <v>0.785734930617327</v>
      </c>
      <c r="AH15" s="7" t="n">
        <v>0.9848302217847775</v>
      </c>
      <c r="AI15" s="7" t="n">
        <v>0.5530480025097412</v>
      </c>
      <c r="AJ15" s="7" t="n">
        <v>0.7071510312363685</v>
      </c>
      <c r="AK15" s="7" t="n">
        <v>0.401346275213246</v>
      </c>
      <c r="AL15" s="7" t="n">
        <v>0.552600837692938</v>
      </c>
      <c r="AM15" s="7" t="n">
        <v>0.1266477522829541</v>
      </c>
      <c r="AN15" s="7" t="n">
        <v>0.3998676053379948</v>
      </c>
      <c r="AO15" s="7" t="n">
        <v>0.6456924212416507</v>
      </c>
      <c r="AP15" s="7" t="n">
        <v>0.3405483144705845</v>
      </c>
      <c r="AQ15" s="7" t="n">
        <v>0.3995445004946619</v>
      </c>
      <c r="AR15" s="7" t="n">
        <v>0.6805100687890665</v>
      </c>
      <c r="AS15" s="7" t="n">
        <v>0.6735228607398477</v>
      </c>
      <c r="AT15" s="7" t="n">
        <v>0.5611239543743598</v>
      </c>
      <c r="AU15" s="7" t="n">
        <v>0.549410407874639</v>
      </c>
      <c r="AV15" s="7" t="n">
        <v>0.4873156999349006</v>
      </c>
      <c r="AW15" s="7" t="n">
        <v>0.3286030863834221</v>
      </c>
      <c r="AX15" s="7" t="n">
        <v>0.4103661454882428</v>
      </c>
      <c r="AY15" s="7" t="n">
        <v>0.4913599392207295</v>
      </c>
      <c r="AZ15" s="7" t="n">
        <v>0.5458681136333817</v>
      </c>
      <c r="BA15" s="7" t="n">
        <v>0.264887292078802</v>
      </c>
      <c r="BB15" s="7" t="n">
        <v>0.5550400275273258</v>
      </c>
      <c r="BC15" s="7" t="n">
        <v>0.5856061609025396</v>
      </c>
      <c r="BD15" s="7" t="n">
        <v>0.7196478063178435</v>
      </c>
      <c r="BE15" s="7" t="n">
        <v>0.4531297219807833</v>
      </c>
      <c r="BF15" s="7" t="n">
        <v>0.5671873776320654</v>
      </c>
      <c r="BG15" s="7" t="n">
        <v>0.2629546307470026</v>
      </c>
      <c r="BH15" s="7" t="n">
        <v>0.4878240534366072</v>
      </c>
      <c r="BI15" s="7" t="n">
        <v>0.4617581735666781</v>
      </c>
      <c r="BJ15" s="7" t="n">
        <v>0.4377359803381124</v>
      </c>
      <c r="BK15" s="7" t="n">
        <v>0.7589126369103757</v>
      </c>
      <c r="BL15" s="7" t="n">
        <v>0.8582051418150917</v>
      </c>
      <c r="BM15" s="7" t="n">
        <v>0.4147592923478956</v>
      </c>
      <c r="BN15" s="7" t="n">
        <v>0.5379915530711421</v>
      </c>
      <c r="BO15" s="7" t="n">
        <v>0.2940922707680085</v>
      </c>
      <c r="BP15" s="7" t="n">
        <v>0.5179555516372092</v>
      </c>
      <c r="BQ15" s="7" t="n">
        <v>0.7744498747173322</v>
      </c>
      <c r="BR15" s="7" t="n">
        <v>0.5496303703790838</v>
      </c>
      <c r="BS15" s="7" t="n">
        <v>0.7794130329663173</v>
      </c>
      <c r="BT15" s="7" t="n">
        <v>0.312982531602179</v>
      </c>
      <c r="BU15" s="7" t="n">
        <v>0.3755670334245805</v>
      </c>
      <c r="BV15" s="7" t="n">
        <v>0.7207242187654824</v>
      </c>
      <c r="BW15" s="7" t="n">
        <v>0.602891862027</v>
      </c>
      <c r="BX15" s="7" t="n">
        <v>0.7163581513440608</v>
      </c>
      <c r="BY15" s="7" t="n">
        <v>0.5098300042147156</v>
      </c>
      <c r="BZ15" s="7" t="n">
        <v>0.728104685772426</v>
      </c>
      <c r="CA15" s="7" t="n">
        <v>0.5015036982706017</v>
      </c>
      <c r="CB15" s="7" t="n">
        <v>0.4205334254871315</v>
      </c>
      <c r="CC15" s="7" t="n">
        <v>0.5911490702776843</v>
      </c>
      <c r="CD15" s="7" t="n">
        <v>0.7752123536165947</v>
      </c>
      <c r="CE15" s="7" t="n">
        <v>0.8230626938758085</v>
      </c>
      <c r="CF15" s="7" t="n">
        <v>0.8556994231383854</v>
      </c>
      <c r="CG15" s="7" t="n">
        <v>0.4224217126534268</v>
      </c>
      <c r="CH15" s="7" t="n">
        <v>0.4001283793238125</v>
      </c>
      <c r="CI15" s="7" t="n">
        <v>0.2386104477848441</v>
      </c>
      <c r="CJ15" s="7" t="n">
        <v>0.3667541498913171</v>
      </c>
      <c r="CK15" s="7" t="n">
        <v>0.7369853304066297</v>
      </c>
      <c r="CL15" s="7" t="n">
        <v>0.8534764143905923</v>
      </c>
      <c r="CM15" s="7" t="n">
        <v>0.397298885005066</v>
      </c>
      <c r="CN15" s="7" t="n">
        <v>0.8574840165847076</v>
      </c>
      <c r="CO15" s="7" t="n">
        <v>0.8383870294819289</v>
      </c>
      <c r="CP15" s="7" t="n">
        <v>0.7048444223082754</v>
      </c>
      <c r="CQ15" s="7" t="n">
        <v>0.4133335026098036</v>
      </c>
      <c r="CR15" s="7" t="n">
        <v>0.4534389882627605</v>
      </c>
      <c r="CS15" s="7" t="n">
        <v>0.412238193510385</v>
      </c>
      <c r="CT15" s="7" t="n">
        <v>0.5552933765876705</v>
      </c>
      <c r="CU15" s="7" t="n">
        <v>0.7761506767335997</v>
      </c>
      <c r="CV15" s="7" t="n">
        <v>0.4485795025873963</v>
      </c>
      <c r="CW15" s="7" t="n">
        <v>0.7619382369190689</v>
      </c>
      <c r="CX15" s="7" t="n">
        <v>0.4177700332841269</v>
      </c>
      <c r="CY15" s="7" t="n">
        <v>0.7590955497823981</v>
      </c>
      <c r="CZ15" s="7" t="n">
        <v>0.5834613858477709</v>
      </c>
      <c r="DA15" s="7" t="n">
        <v>0.3250747880933025</v>
      </c>
      <c r="DB15" s="7" t="n">
        <v>0.498770945157492</v>
      </c>
      <c r="DC15" s="7" t="n">
        <v>0.7605611611122109</v>
      </c>
      <c r="DD15" s="7" t="n">
        <v>-0.001477858495921651</v>
      </c>
      <c r="DE15" s="7" t="n">
        <v>0.7265029413162438</v>
      </c>
      <c r="DF15" s="7" t="n">
        <v>0.4442505199330022</v>
      </c>
      <c r="DG15" s="7" t="n">
        <v>0.5216237817827863</v>
      </c>
      <c r="DH15" s="7" t="n">
        <v>0.7205940473408367</v>
      </c>
      <c r="DI15" s="7" t="n">
        <v>0.5642217127629342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0.8906350513292511</v>
      </c>
      <c r="D16" s="7" t="n">
        <v>0.8001459036540363</v>
      </c>
      <c r="E16" s="7" t="n">
        <v>0.6561938094248931</v>
      </c>
      <c r="F16" s="7" t="n">
        <v>0.688221600354337</v>
      </c>
      <c r="G16" s="7" t="n">
        <v>0.6841454626617887</v>
      </c>
      <c r="H16" s="7" t="n">
        <v>0.5744153903409619</v>
      </c>
      <c r="I16" s="7" t="n">
        <v>0.5199577421349473</v>
      </c>
      <c r="J16" s="7" t="n">
        <v>0.8167361437545079</v>
      </c>
      <c r="K16" s="7" t="n">
        <v>0.6920348950887707</v>
      </c>
      <c r="L16" s="7" t="n">
        <v>0.7367700129985827</v>
      </c>
      <c r="M16" s="7" t="n">
        <v>0.3311632941371118</v>
      </c>
      <c r="N16" s="7" t="n">
        <v>0.4390297717873182</v>
      </c>
      <c r="O16" s="7" t="n">
        <v>0.5535605532353649</v>
      </c>
      <c r="P16" s="7" t="n">
        <v>0.8142772163808103</v>
      </c>
      <c r="Q16" s="7" t="n">
        <v>1</v>
      </c>
      <c r="R16" s="7" t="n">
        <v>0.9658774246565933</v>
      </c>
      <c r="S16" s="7" t="n">
        <v>0.763275606866515</v>
      </c>
      <c r="T16" s="7" t="n">
        <v>0.8802222913678202</v>
      </c>
      <c r="U16" s="7" t="n">
        <v>0.856000221680594</v>
      </c>
      <c r="V16" s="7" t="n">
        <v>0.3940041522113827</v>
      </c>
      <c r="W16" s="7" t="n">
        <v>0.705124679317221</v>
      </c>
      <c r="X16" s="7" t="n">
        <v>0.4416329100695323</v>
      </c>
      <c r="Y16" s="7" t="n">
        <v>0.3656086809992757</v>
      </c>
      <c r="Z16" s="7" t="n">
        <v>0.5342445490720151</v>
      </c>
      <c r="AA16" s="7" t="n">
        <v>0.271022133095617</v>
      </c>
      <c r="AB16" s="7" t="n">
        <v>0.2476130408259299</v>
      </c>
      <c r="AC16" s="7" t="n">
        <v>0.3742647250381575</v>
      </c>
      <c r="AD16" s="7" t="n">
        <v>0.7641378810447895</v>
      </c>
      <c r="AE16" s="7" t="n">
        <v>0.6531571544836309</v>
      </c>
      <c r="AF16" s="7" t="n">
        <v>0.5999824902167936</v>
      </c>
      <c r="AG16" s="7" t="n">
        <v>0.6676056536414938</v>
      </c>
      <c r="AH16" s="7" t="n">
        <v>0.7990656293056976</v>
      </c>
      <c r="AI16" s="7" t="n">
        <v>0.6439773593873722</v>
      </c>
      <c r="AJ16" s="7" t="n">
        <v>0.7246861230343233</v>
      </c>
      <c r="AK16" s="7" t="n">
        <v>0.4368185746056158</v>
      </c>
      <c r="AL16" s="7" t="n">
        <v>0.6919038382816219</v>
      </c>
      <c r="AM16" s="7" t="n">
        <v>0.2661482056067868</v>
      </c>
      <c r="AN16" s="7" t="n">
        <v>0.3611229698821686</v>
      </c>
      <c r="AO16" s="7" t="n">
        <v>0.5904457750507828</v>
      </c>
      <c r="AP16" s="7" t="n">
        <v>0.2991088130590831</v>
      </c>
      <c r="AQ16" s="7" t="n">
        <v>0.5342446538536643</v>
      </c>
      <c r="AR16" s="7" t="n">
        <v>0.5875514654285734</v>
      </c>
      <c r="AS16" s="7" t="n">
        <v>0.5962501355198087</v>
      </c>
      <c r="AT16" s="7" t="n">
        <v>0.4203454951722446</v>
      </c>
      <c r="AU16" s="7" t="n">
        <v>0.6749103264752921</v>
      </c>
      <c r="AV16" s="7" t="n">
        <v>0.4466195218411795</v>
      </c>
      <c r="AW16" s="7" t="n">
        <v>0.6113086634263589</v>
      </c>
      <c r="AX16" s="7" t="n">
        <v>0.4413971655163599</v>
      </c>
      <c r="AY16" s="7" t="n">
        <v>0.4475166366087488</v>
      </c>
      <c r="AZ16" s="7" t="n">
        <v>0.7819981936973088</v>
      </c>
      <c r="BA16" s="7" t="n">
        <v>0.3406684893341739</v>
      </c>
      <c r="BB16" s="7" t="n">
        <v>0.6868276443364817</v>
      </c>
      <c r="BC16" s="7" t="n">
        <v>0.4852183137690876</v>
      </c>
      <c r="BD16" s="7" t="n">
        <v>0.7405956146183219</v>
      </c>
      <c r="BE16" s="7" t="n">
        <v>0.5448994386129973</v>
      </c>
      <c r="BF16" s="7" t="n">
        <v>0.7889043505122564</v>
      </c>
      <c r="BG16" s="7" t="n">
        <v>0.2182879641873861</v>
      </c>
      <c r="BH16" s="7" t="n">
        <v>0.4613217908978955</v>
      </c>
      <c r="BI16" s="7" t="n">
        <v>0.5493583783624513</v>
      </c>
      <c r="BJ16" s="7" t="n">
        <v>0.3140679553310003</v>
      </c>
      <c r="BK16" s="7" t="n">
        <v>0.7694166992158766</v>
      </c>
      <c r="BL16" s="7" t="n">
        <v>0.719998617720737</v>
      </c>
      <c r="BM16" s="7" t="n">
        <v>0.436935906573839</v>
      </c>
      <c r="BN16" s="7" t="n">
        <v>0.4767771271961256</v>
      </c>
      <c r="BO16" s="7" t="n">
        <v>0.3123449697488194</v>
      </c>
      <c r="BP16" s="7" t="n">
        <v>0.5675620914929325</v>
      </c>
      <c r="BQ16" s="7" t="n">
        <v>0.7283662926978069</v>
      </c>
      <c r="BR16" s="7" t="n">
        <v>0.6322446075416588</v>
      </c>
      <c r="BS16" s="7" t="n">
        <v>0.6045531899718202</v>
      </c>
      <c r="BT16" s="7" t="n">
        <v>0.2889314848919194</v>
      </c>
      <c r="BU16" s="7" t="n">
        <v>0.3453287968019123</v>
      </c>
      <c r="BV16" s="7" t="n">
        <v>0.7131801255592676</v>
      </c>
      <c r="BW16" s="7" t="n">
        <v>0.492748777892099</v>
      </c>
      <c r="BX16" s="7" t="n">
        <v>0.7120774199448264</v>
      </c>
      <c r="BY16" s="7" t="n">
        <v>0.7287283360290895</v>
      </c>
      <c r="BZ16" s="7" t="n">
        <v>0.7435560173201372</v>
      </c>
      <c r="CA16" s="7" t="n">
        <v>0.4504288540771028</v>
      </c>
      <c r="CB16" s="7" t="n">
        <v>0.4621585310459795</v>
      </c>
      <c r="CC16" s="7" t="n">
        <v>0.4669814591634949</v>
      </c>
      <c r="CD16" s="7" t="n">
        <v>0.7292709556799578</v>
      </c>
      <c r="CE16" s="7" t="n">
        <v>0.6940334154546512</v>
      </c>
      <c r="CF16" s="7" t="n">
        <v>0.784589606631605</v>
      </c>
      <c r="CG16" s="7" t="n">
        <v>0.4709270863828783</v>
      </c>
      <c r="CH16" s="7" t="n">
        <v>0.3674434125778005</v>
      </c>
      <c r="CI16" s="7" t="n">
        <v>0.1482711702122268</v>
      </c>
      <c r="CJ16" s="7" t="n">
        <v>0.3268069661118136</v>
      </c>
      <c r="CK16" s="7" t="n">
        <v>0.6263088498850157</v>
      </c>
      <c r="CL16" s="7" t="n">
        <v>0.742757261532366</v>
      </c>
      <c r="CM16" s="7" t="n">
        <v>0.3711322393586198</v>
      </c>
      <c r="CN16" s="7" t="n">
        <v>0.7128869430820804</v>
      </c>
      <c r="CO16" s="7" t="n">
        <v>0.7928427345565002</v>
      </c>
      <c r="CP16" s="7" t="n">
        <v>0.623243782165377</v>
      </c>
      <c r="CQ16" s="7" t="n">
        <v>0.3439838027144888</v>
      </c>
      <c r="CR16" s="7" t="n">
        <v>0.4986823691345887</v>
      </c>
      <c r="CS16" s="7" t="n">
        <v>0.5131774458652427</v>
      </c>
      <c r="CT16" s="7" t="n">
        <v>0.7239666196901364</v>
      </c>
      <c r="CU16" s="7" t="n">
        <v>0.6139827783931662</v>
      </c>
      <c r="CV16" s="7" t="n">
        <v>0.4051543326766168</v>
      </c>
      <c r="CW16" s="7" t="n">
        <v>0.5928228077227536</v>
      </c>
      <c r="CX16" s="7" t="n">
        <v>0.7214223607775401</v>
      </c>
      <c r="CY16" s="7" t="n">
        <v>0.5875531041734766</v>
      </c>
      <c r="CZ16" s="7" t="n">
        <v>0.5172374168863655</v>
      </c>
      <c r="DA16" s="7" t="n">
        <v>0.6078794967634069</v>
      </c>
      <c r="DB16" s="7" t="n">
        <v>0.7003380311047652</v>
      </c>
      <c r="DC16" s="7" t="n">
        <v>0.5849401208826386</v>
      </c>
      <c r="DD16" s="7" t="n">
        <v>0.1378880174670605</v>
      </c>
      <c r="DE16" s="7" t="n">
        <v>0.7413490454746865</v>
      </c>
      <c r="DF16" s="7" t="n">
        <v>0.3713544575215184</v>
      </c>
      <c r="DG16" s="7" t="n">
        <v>0.7429511029317252</v>
      </c>
      <c r="DH16" s="7" t="n">
        <v>0.6068651131820231</v>
      </c>
      <c r="DI16" s="7" t="n">
        <v>0.8007387740740504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0.8584554587145535</v>
      </c>
      <c r="D17" s="7" t="n">
        <v>0.7610723681680635</v>
      </c>
      <c r="E17" s="7" t="n">
        <v>0.6910582056195224</v>
      </c>
      <c r="F17" s="7" t="n">
        <v>0.6522275144322605</v>
      </c>
      <c r="G17" s="7" t="n">
        <v>0.6668495106806306</v>
      </c>
      <c r="H17" s="7" t="n">
        <v>0.6036800675753793</v>
      </c>
      <c r="I17" s="7" t="n">
        <v>0.441032674017763</v>
      </c>
      <c r="J17" s="7" t="n">
        <v>0.7600407819422268</v>
      </c>
      <c r="K17" s="7" t="n">
        <v>0.6027470091697202</v>
      </c>
      <c r="L17" s="7" t="n">
        <v>0.6478322249693863</v>
      </c>
      <c r="M17" s="7" t="n">
        <v>0.2947198580627391</v>
      </c>
      <c r="N17" s="7" t="n">
        <v>0.3901724529745574</v>
      </c>
      <c r="O17" s="7" t="n">
        <v>0.5508175465711679</v>
      </c>
      <c r="P17" s="7" t="n">
        <v>0.7367949417070552</v>
      </c>
      <c r="Q17" s="7" t="n">
        <v>0.9658774246565933</v>
      </c>
      <c r="R17" s="7" t="n">
        <v>1</v>
      </c>
      <c r="S17" s="7" t="n">
        <v>0.7065162392478078</v>
      </c>
      <c r="T17" s="7" t="n">
        <v>0.8182303731521199</v>
      </c>
      <c r="U17" s="7" t="n">
        <v>0.7963483080024107</v>
      </c>
      <c r="V17" s="7" t="n">
        <v>0.3049723389364299</v>
      </c>
      <c r="W17" s="7" t="n">
        <v>0.728356606889925</v>
      </c>
      <c r="X17" s="7" t="n">
        <v>0.4002428319437362</v>
      </c>
      <c r="Y17" s="7" t="n">
        <v>0.2776367707887768</v>
      </c>
      <c r="Z17" s="7" t="n">
        <v>0.5241850788313746</v>
      </c>
      <c r="AA17" s="7" t="n">
        <v>0.3021601761799172</v>
      </c>
      <c r="AB17" s="7" t="n">
        <v>0.2294922907256446</v>
      </c>
      <c r="AC17" s="7" t="n">
        <v>0.2880952673542785</v>
      </c>
      <c r="AD17" s="7" t="n">
        <v>0.6591908986942909</v>
      </c>
      <c r="AE17" s="7" t="n">
        <v>0.577466020560931</v>
      </c>
      <c r="AF17" s="7" t="n">
        <v>0.5191014870711358</v>
      </c>
      <c r="AG17" s="7" t="n">
        <v>0.5801971077424409</v>
      </c>
      <c r="AH17" s="7" t="n">
        <v>0.7347198475670403</v>
      </c>
      <c r="AI17" s="7" t="n">
        <v>0.5913652778029476</v>
      </c>
      <c r="AJ17" s="7" t="n">
        <v>0.6443244252093236</v>
      </c>
      <c r="AK17" s="7" t="n">
        <v>0.3876269297994192</v>
      </c>
      <c r="AL17" s="7" t="n">
        <v>0.6499849039417526</v>
      </c>
      <c r="AM17" s="7" t="n">
        <v>0.3052661202877343</v>
      </c>
      <c r="AN17" s="7" t="n">
        <v>0.3011555062218577</v>
      </c>
      <c r="AO17" s="7" t="n">
        <v>0.5190082351405143</v>
      </c>
      <c r="AP17" s="7" t="n">
        <v>0.2739932664527953</v>
      </c>
      <c r="AQ17" s="7" t="n">
        <v>0.5241851838833</v>
      </c>
      <c r="AR17" s="7" t="n">
        <v>0.5419590258581169</v>
      </c>
      <c r="AS17" s="7" t="n">
        <v>0.5618681914811477</v>
      </c>
      <c r="AT17" s="7" t="n">
        <v>0.3584639337506737</v>
      </c>
      <c r="AU17" s="7" t="n">
        <v>0.6391182299787295</v>
      </c>
      <c r="AV17" s="7" t="n">
        <v>0.4056303717744305</v>
      </c>
      <c r="AW17" s="7" t="n">
        <v>0.6047649821407306</v>
      </c>
      <c r="AX17" s="7" t="n">
        <v>0.3952244570858203</v>
      </c>
      <c r="AY17" s="7" t="n">
        <v>0.3809222853387251</v>
      </c>
      <c r="AZ17" s="7" t="n">
        <v>0.8779001277471928</v>
      </c>
      <c r="BA17" s="7" t="n">
        <v>0.3628673780374566</v>
      </c>
      <c r="BB17" s="7" t="n">
        <v>0.6401561667454856</v>
      </c>
      <c r="BC17" s="7" t="n">
        <v>0.4712086127275966</v>
      </c>
      <c r="BD17" s="7" t="n">
        <v>0.6452470720553275</v>
      </c>
      <c r="BE17" s="7" t="n">
        <v>0.5426291754739355</v>
      </c>
      <c r="BF17" s="7" t="n">
        <v>0.8766141700245427</v>
      </c>
      <c r="BG17" s="7" t="n">
        <v>0.1954525517380241</v>
      </c>
      <c r="BH17" s="7" t="n">
        <v>0.4395547298151902</v>
      </c>
      <c r="BI17" s="7" t="n">
        <v>0.5549119175719528</v>
      </c>
      <c r="BJ17" s="7" t="n">
        <v>0.2497045677230461</v>
      </c>
      <c r="BK17" s="7" t="n">
        <v>0.6760430795413797</v>
      </c>
      <c r="BL17" s="7" t="n">
        <v>0.6158786313137491</v>
      </c>
      <c r="BM17" s="7" t="n">
        <v>0.3890822130869661</v>
      </c>
      <c r="BN17" s="7" t="n">
        <v>0.3980039374501874</v>
      </c>
      <c r="BO17" s="7" t="n">
        <v>0.3412679063669596</v>
      </c>
      <c r="BP17" s="7" t="n">
        <v>0.5676589797332003</v>
      </c>
      <c r="BQ17" s="7" t="n">
        <v>0.6288209817791232</v>
      </c>
      <c r="BR17" s="7" t="n">
        <v>0.6431361791894199</v>
      </c>
      <c r="BS17" s="7" t="n">
        <v>0.4947284845489101</v>
      </c>
      <c r="BT17" s="7" t="n">
        <v>0.2032391662008157</v>
      </c>
      <c r="BU17" s="7" t="n">
        <v>0.2701658064105041</v>
      </c>
      <c r="BV17" s="7" t="n">
        <v>0.6336388307008008</v>
      </c>
      <c r="BW17" s="7" t="n">
        <v>0.4618985270152036</v>
      </c>
      <c r="BX17" s="7" t="n">
        <v>0.6186595059332259</v>
      </c>
      <c r="BY17" s="7" t="n">
        <v>0.7677693870836911</v>
      </c>
      <c r="BZ17" s="7" t="n">
        <v>0.6603813444844315</v>
      </c>
      <c r="CA17" s="7" t="n">
        <v>0.4072161902670469</v>
      </c>
      <c r="CB17" s="7" t="n">
        <v>0.4650191029033169</v>
      </c>
      <c r="CC17" s="7" t="n">
        <v>0.4142846328167699</v>
      </c>
      <c r="CD17" s="7" t="n">
        <v>0.6288492716540931</v>
      </c>
      <c r="CE17" s="7" t="n">
        <v>0.6066015919635174</v>
      </c>
      <c r="CF17" s="7" t="n">
        <v>0.6660724085239211</v>
      </c>
      <c r="CG17" s="7" t="n">
        <v>0.4190398918041372</v>
      </c>
      <c r="CH17" s="7" t="n">
        <v>0.278181550075306</v>
      </c>
      <c r="CI17" s="7" t="n">
        <v>0.1200971109498801</v>
      </c>
      <c r="CJ17" s="7" t="n">
        <v>0.2515409190343161</v>
      </c>
      <c r="CK17" s="7" t="n">
        <v>0.547967394392839</v>
      </c>
      <c r="CL17" s="7" t="n">
        <v>0.641270623948889</v>
      </c>
      <c r="CM17" s="7" t="n">
        <v>0.3081652630050221</v>
      </c>
      <c r="CN17" s="7" t="n">
        <v>0.6106128506770684</v>
      </c>
      <c r="CO17" s="7" t="n">
        <v>0.6749120187884721</v>
      </c>
      <c r="CP17" s="7" t="n">
        <v>0.5479467878376276</v>
      </c>
      <c r="CQ17" s="7" t="n">
        <v>0.3094404422467157</v>
      </c>
      <c r="CR17" s="7" t="n">
        <v>0.4828847847996395</v>
      </c>
      <c r="CS17" s="7" t="n">
        <v>0.5148655466404907</v>
      </c>
      <c r="CT17" s="7" t="n">
        <v>0.7195785094669147</v>
      </c>
      <c r="CU17" s="7" t="n">
        <v>0.5064087925108596</v>
      </c>
      <c r="CV17" s="7" t="n">
        <v>0.3691580600974591</v>
      </c>
      <c r="CW17" s="7" t="n">
        <v>0.4860169181519393</v>
      </c>
      <c r="CX17" s="7" t="n">
        <v>0.7998217724408205</v>
      </c>
      <c r="CY17" s="7" t="n">
        <v>0.4808535316636829</v>
      </c>
      <c r="CZ17" s="7" t="n">
        <v>0.4415423268454364</v>
      </c>
      <c r="DA17" s="7" t="n">
        <v>0.6002006010628226</v>
      </c>
      <c r="DB17" s="7" t="n">
        <v>0.6643348600546353</v>
      </c>
      <c r="DC17" s="7" t="n">
        <v>0.4763909923827162</v>
      </c>
      <c r="DD17" s="7" t="n">
        <v>0.1826850877008961</v>
      </c>
      <c r="DE17" s="7" t="n">
        <v>0.6442902345276886</v>
      </c>
      <c r="DF17" s="7" t="n">
        <v>0.2896530747871759</v>
      </c>
      <c r="DG17" s="7" t="n">
        <v>0.7744672944186765</v>
      </c>
      <c r="DH17" s="7" t="n">
        <v>0.5166690846709766</v>
      </c>
      <c r="DI17" s="7" t="n">
        <v>0.8185963282680977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0.8886768753358874</v>
      </c>
      <c r="D18" s="7" t="n">
        <v>0.9617193031502663</v>
      </c>
      <c r="E18" s="7" t="n">
        <v>0.5957759659458928</v>
      </c>
      <c r="F18" s="7" t="n">
        <v>0.9563944965678309</v>
      </c>
      <c r="G18" s="7" t="n">
        <v>0.8003614358701372</v>
      </c>
      <c r="H18" s="7" t="n">
        <v>0.7270807095827283</v>
      </c>
      <c r="I18" s="7" t="n">
        <v>0.8629552374617739</v>
      </c>
      <c r="J18" s="7" t="n">
        <v>0.9863118988844798</v>
      </c>
      <c r="K18" s="7" t="n">
        <v>0.3195566426694785</v>
      </c>
      <c r="L18" s="7" t="n">
        <v>0.4979255874241089</v>
      </c>
      <c r="M18" s="7" t="n">
        <v>0.7776397765444784</v>
      </c>
      <c r="N18" s="7" t="n">
        <v>0.8005094976898031</v>
      </c>
      <c r="O18" s="7" t="n">
        <v>0.7617403490365753</v>
      </c>
      <c r="P18" s="7" t="n">
        <v>0.6396428413542569</v>
      </c>
      <c r="Q18" s="7" t="n">
        <v>0.763275606866515</v>
      </c>
      <c r="R18" s="7" t="n">
        <v>0.7065162392478078</v>
      </c>
      <c r="S18" s="7" t="n">
        <v>1</v>
      </c>
      <c r="T18" s="7" t="n">
        <v>0.7950553862427512</v>
      </c>
      <c r="U18" s="7" t="n">
        <v>0.9686813329371901</v>
      </c>
      <c r="V18" s="7" t="n">
        <v>0.6516991499343432</v>
      </c>
      <c r="W18" s="7" t="n">
        <v>0.6865763909736573</v>
      </c>
      <c r="X18" s="7" t="n">
        <v>0.8101789544587277</v>
      </c>
      <c r="Y18" s="7" t="n">
        <v>0.5676268618594495</v>
      </c>
      <c r="Z18" s="7" t="n">
        <v>0.6948872836464199</v>
      </c>
      <c r="AA18" s="7" t="n">
        <v>0.4697554529877987</v>
      </c>
      <c r="AB18" s="7" t="n">
        <v>0.6402745673798041</v>
      </c>
      <c r="AC18" s="7" t="n">
        <v>0.5594142954892639</v>
      </c>
      <c r="AD18" s="7" t="n">
        <v>0.4164809239345397</v>
      </c>
      <c r="AE18" s="7" t="n">
        <v>0.8440851033626212</v>
      </c>
      <c r="AF18" s="7" t="n">
        <v>0.8521255386020613</v>
      </c>
      <c r="AG18" s="7" t="n">
        <v>0.67203179151095</v>
      </c>
      <c r="AH18" s="7" t="n">
        <v>0.5638516917358926</v>
      </c>
      <c r="AI18" s="7" t="n">
        <v>0.8999815033625057</v>
      </c>
      <c r="AJ18" s="7" t="n">
        <v>0.9638573358361224</v>
      </c>
      <c r="AK18" s="7" t="n">
        <v>0.798255142042823</v>
      </c>
      <c r="AL18" s="7" t="n">
        <v>0.7872603230993637</v>
      </c>
      <c r="AM18" s="7" t="n">
        <v>0.2754857511907443</v>
      </c>
      <c r="AN18" s="7" t="n">
        <v>0.6076475172979139</v>
      </c>
      <c r="AO18" s="7" t="n">
        <v>0.8378134165207703</v>
      </c>
      <c r="AP18" s="7" t="n">
        <v>0.695723103016094</v>
      </c>
      <c r="AQ18" s="7" t="n">
        <v>0.6948873271912489</v>
      </c>
      <c r="AR18" s="7" t="n">
        <v>0.3692370475143907</v>
      </c>
      <c r="AS18" s="7" t="n">
        <v>0.2462875240622814</v>
      </c>
      <c r="AT18" s="7" t="n">
        <v>0.361043007433251</v>
      </c>
      <c r="AU18" s="7" t="n">
        <v>0.7697988353527664</v>
      </c>
      <c r="AV18" s="7" t="n">
        <v>0.7885876085901165</v>
      </c>
      <c r="AW18" s="7" t="n">
        <v>0.7068916394436653</v>
      </c>
      <c r="AX18" s="7" t="n">
        <v>0.7839047803622059</v>
      </c>
      <c r="AY18" s="7" t="n">
        <v>0.6822398970931938</v>
      </c>
      <c r="AZ18" s="7" t="n">
        <v>0.6264015931668574</v>
      </c>
      <c r="BA18" s="7" t="n">
        <v>0.5564361475827108</v>
      </c>
      <c r="BB18" s="7" t="n">
        <v>0.980416975037279</v>
      </c>
      <c r="BC18" s="7" t="n">
        <v>0.580553984670473</v>
      </c>
      <c r="BD18" s="7" t="n">
        <v>0.414036106657561</v>
      </c>
      <c r="BE18" s="7" t="n">
        <v>0.6791284140276456</v>
      </c>
      <c r="BF18" s="7" t="n">
        <v>0.6683266574432686</v>
      </c>
      <c r="BG18" s="7" t="n">
        <v>0.6123526860730731</v>
      </c>
      <c r="BH18" s="7" t="n">
        <v>0.7358815664368353</v>
      </c>
      <c r="BI18" s="7" t="n">
        <v>0.6384441622607591</v>
      </c>
      <c r="BJ18" s="7" t="n">
        <v>0.1444010313846495</v>
      </c>
      <c r="BK18" s="7" t="n">
        <v>0.4095653078496047</v>
      </c>
      <c r="BL18" s="7" t="n">
        <v>0.3982003361921546</v>
      </c>
      <c r="BM18" s="7" t="n">
        <v>0.7945738941171088</v>
      </c>
      <c r="BN18" s="7" t="n">
        <v>0.6858227325520341</v>
      </c>
      <c r="BO18" s="7" t="n">
        <v>0.4794374198724133</v>
      </c>
      <c r="BP18" s="7" t="n">
        <v>0.7423182385879271</v>
      </c>
      <c r="BQ18" s="7" t="n">
        <v>0.3378008117570019</v>
      </c>
      <c r="BR18" s="7" t="n">
        <v>0.7465489530737771</v>
      </c>
      <c r="BS18" s="7" t="n">
        <v>0.3687148384002867</v>
      </c>
      <c r="BT18" s="7" t="n">
        <v>0.5214925771979221</v>
      </c>
      <c r="BU18" s="7" t="n">
        <v>0.5628441858876362</v>
      </c>
      <c r="BV18" s="7" t="n">
        <v>0.2851419648816091</v>
      </c>
      <c r="BW18" s="7" t="n">
        <v>0.1240050358185787</v>
      </c>
      <c r="BX18" s="7" t="n">
        <v>0.2998847900869697</v>
      </c>
      <c r="BY18" s="7" t="n">
        <v>0.6126158645604961</v>
      </c>
      <c r="BZ18" s="7" t="n">
        <v>0.4871509143811327</v>
      </c>
      <c r="CA18" s="7" t="n">
        <v>0.7841686043624392</v>
      </c>
      <c r="CB18" s="7" t="n">
        <v>0.7271872091095394</v>
      </c>
      <c r="CC18" s="7" t="n">
        <v>0.3642119548314098</v>
      </c>
      <c r="CD18" s="7" t="n">
        <v>0.3336750538123124</v>
      </c>
      <c r="CE18" s="7" t="n">
        <v>0.3045939896328853</v>
      </c>
      <c r="CF18" s="7" t="n">
        <v>0.5205258593744619</v>
      </c>
      <c r="CG18" s="7" t="n">
        <v>0.847565176640418</v>
      </c>
      <c r="CH18" s="7" t="n">
        <v>0.5928262543249018</v>
      </c>
      <c r="CI18" s="7" t="n">
        <v>0.5156332391034023</v>
      </c>
      <c r="CJ18" s="7" t="n">
        <v>0.5213452768155047</v>
      </c>
      <c r="CK18" s="7" t="n">
        <v>0.21801824313871</v>
      </c>
      <c r="CL18" s="7" t="n">
        <v>0.4466875109205438</v>
      </c>
      <c r="CM18" s="7" t="n">
        <v>0.6761427930174756</v>
      </c>
      <c r="CN18" s="7" t="n">
        <v>0.427656232232156</v>
      </c>
      <c r="CO18" s="7" t="n">
        <v>0.5660007741676618</v>
      </c>
      <c r="CP18" s="7" t="n">
        <v>0.7533121578877049</v>
      </c>
      <c r="CQ18" s="7" t="n">
        <v>0.6819194583423975</v>
      </c>
      <c r="CR18" s="7" t="n">
        <v>0.8603523124924849</v>
      </c>
      <c r="CS18" s="7" t="n">
        <v>0.670795496880502</v>
      </c>
      <c r="CT18" s="7" t="n">
        <v>0.7249034180024971</v>
      </c>
      <c r="CU18" s="7" t="n">
        <v>0.4081782864000101</v>
      </c>
      <c r="CV18" s="7" t="n">
        <v>0.7564948647085502</v>
      </c>
      <c r="CW18" s="7" t="n">
        <v>0.3690381809219667</v>
      </c>
      <c r="CX18" s="7" t="n">
        <v>0.5717491820626145</v>
      </c>
      <c r="CY18" s="7" t="n">
        <v>0.3576958256090601</v>
      </c>
      <c r="CZ18" s="7" t="n">
        <v>0.6097271772086186</v>
      </c>
      <c r="DA18" s="7" t="n">
        <v>0.705842025904266</v>
      </c>
      <c r="DB18" s="7" t="n">
        <v>0.8387135644967294</v>
      </c>
      <c r="DC18" s="7" t="n">
        <v>0.3463527542741872</v>
      </c>
      <c r="DD18" s="7" t="n">
        <v>0.07787078714688617</v>
      </c>
      <c r="DE18" s="7" t="n">
        <v>0.3971599935130635</v>
      </c>
      <c r="DF18" s="7" t="n">
        <v>0.5130568619073148</v>
      </c>
      <c r="DG18" s="7" t="n">
        <v>0.6169802093183023</v>
      </c>
      <c r="DH18" s="7" t="n">
        <v>0.4446768924943339</v>
      </c>
      <c r="DI18" s="7" t="n">
        <v>0.6108516051337411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0.8930288438256269</v>
      </c>
      <c r="D19" s="7" t="n">
        <v>0.7970414343241902</v>
      </c>
      <c r="E19" s="7" t="n">
        <v>0.5839595815022454</v>
      </c>
      <c r="F19" s="7" t="n">
        <v>0.688780765216799</v>
      </c>
      <c r="G19" s="7" t="n">
        <v>0.6057871946165575</v>
      </c>
      <c r="H19" s="7" t="n">
        <v>0.6214234157510994</v>
      </c>
      <c r="I19" s="7" t="n">
        <v>0.6606226853631315</v>
      </c>
      <c r="J19" s="7" t="n">
        <v>0.8447031043361302</v>
      </c>
      <c r="K19" s="7" t="n">
        <v>0.7022017306371662</v>
      </c>
      <c r="L19" s="7" t="n">
        <v>0.8023093349589838</v>
      </c>
      <c r="M19" s="7" t="n">
        <v>0.527951716995518</v>
      </c>
      <c r="N19" s="7" t="n">
        <v>0.5446078540223301</v>
      </c>
      <c r="O19" s="7" t="n">
        <v>0.6458136845015752</v>
      </c>
      <c r="P19" s="7" t="n">
        <v>0.9386716902578409</v>
      </c>
      <c r="Q19" s="7" t="n">
        <v>0.8802222913678202</v>
      </c>
      <c r="R19" s="7" t="n">
        <v>0.8182303731521199</v>
      </c>
      <c r="S19" s="7" t="n">
        <v>0.7950553862427512</v>
      </c>
      <c r="T19" s="7" t="n">
        <v>1</v>
      </c>
      <c r="U19" s="7" t="n">
        <v>0.9070401205853162</v>
      </c>
      <c r="V19" s="7" t="n">
        <v>0.5300321786438659</v>
      </c>
      <c r="W19" s="7" t="n">
        <v>0.6701252154521892</v>
      </c>
      <c r="X19" s="7" t="n">
        <v>0.5449652728414922</v>
      </c>
      <c r="Y19" s="7" t="n">
        <v>0.5188078582205632</v>
      </c>
      <c r="Z19" s="7" t="n">
        <v>0.5432858368047937</v>
      </c>
      <c r="AA19" s="7" t="n">
        <v>0.353358357870718</v>
      </c>
      <c r="AB19" s="7" t="n">
        <v>0.3999401986507984</v>
      </c>
      <c r="AC19" s="7" t="n">
        <v>0.5204027061882169</v>
      </c>
      <c r="AD19" s="7" t="n">
        <v>0.7748567341515119</v>
      </c>
      <c r="AE19" s="7" t="n">
        <v>0.7994723984294463</v>
      </c>
      <c r="AF19" s="7" t="n">
        <v>0.7565988710789964</v>
      </c>
      <c r="AG19" s="7" t="n">
        <v>0.759880290055776</v>
      </c>
      <c r="AH19" s="7" t="n">
        <v>0.8978894906195916</v>
      </c>
      <c r="AI19" s="7" t="n">
        <v>0.6884695782620539</v>
      </c>
      <c r="AJ19" s="7" t="n">
        <v>0.8144558233956822</v>
      </c>
      <c r="AK19" s="7" t="n">
        <v>0.5426158418997766</v>
      </c>
      <c r="AL19" s="7" t="n">
        <v>0.704208072405375</v>
      </c>
      <c r="AM19" s="7" t="n">
        <v>0.2648834853110421</v>
      </c>
      <c r="AN19" s="7" t="n">
        <v>0.5279015844511544</v>
      </c>
      <c r="AO19" s="7" t="n">
        <v>0.7387703981567442</v>
      </c>
      <c r="AP19" s="7" t="n">
        <v>0.4609380442239681</v>
      </c>
      <c r="AQ19" s="7" t="n">
        <v>0.5432859398410994</v>
      </c>
      <c r="AR19" s="7" t="n">
        <v>0.6149269758589125</v>
      </c>
      <c r="AS19" s="7" t="n">
        <v>0.5910659478656636</v>
      </c>
      <c r="AT19" s="7" t="n">
        <v>0.5252366240416181</v>
      </c>
      <c r="AU19" s="7" t="n">
        <v>0.6993873560697705</v>
      </c>
      <c r="AV19" s="7" t="n">
        <v>0.5986212922858526</v>
      </c>
      <c r="AW19" s="7" t="n">
        <v>0.5164332816044717</v>
      </c>
      <c r="AX19" s="7" t="n">
        <v>0.5379418710500331</v>
      </c>
      <c r="AY19" s="7" t="n">
        <v>0.6050620864505493</v>
      </c>
      <c r="AZ19" s="7" t="n">
        <v>0.6622326817755925</v>
      </c>
      <c r="BA19" s="7" t="n">
        <v>0.3942435684806901</v>
      </c>
      <c r="BB19" s="7" t="n">
        <v>0.7294913661455306</v>
      </c>
      <c r="BC19" s="7" t="n">
        <v>0.6105784852702241</v>
      </c>
      <c r="BD19" s="7" t="n">
        <v>0.6517871168656861</v>
      </c>
      <c r="BE19" s="7" t="n">
        <v>0.6060770849145545</v>
      </c>
      <c r="BF19" s="7" t="n">
        <v>0.6758755899379179</v>
      </c>
      <c r="BG19" s="7" t="n">
        <v>0.3810025137817555</v>
      </c>
      <c r="BH19" s="7" t="n">
        <v>0.5966145300277533</v>
      </c>
      <c r="BI19" s="7" t="n">
        <v>0.5979222958147312</v>
      </c>
      <c r="BJ19" s="7" t="n">
        <v>0.412924802399858</v>
      </c>
      <c r="BK19" s="7" t="n">
        <v>0.6815184994175831</v>
      </c>
      <c r="BL19" s="7" t="n">
        <v>0.771282769067187</v>
      </c>
      <c r="BM19" s="7" t="n">
        <v>0.5525519840821445</v>
      </c>
      <c r="BN19" s="7" t="n">
        <v>0.567388669173197</v>
      </c>
      <c r="BO19" s="7" t="n">
        <v>0.3812728329089966</v>
      </c>
      <c r="BP19" s="7" t="n">
        <v>0.6585686412921218</v>
      </c>
      <c r="BQ19" s="7" t="n">
        <v>0.676284427703692</v>
      </c>
      <c r="BR19" s="7" t="n">
        <v>0.6836355246342672</v>
      </c>
      <c r="BS19" s="7" t="n">
        <v>0.6476412206250968</v>
      </c>
      <c r="BT19" s="7" t="n">
        <v>0.4276039955341947</v>
      </c>
      <c r="BU19" s="7" t="n">
        <v>0.4931199580636685</v>
      </c>
      <c r="BV19" s="7" t="n">
        <v>0.6188094580855282</v>
      </c>
      <c r="BW19" s="7" t="n">
        <v>0.4836850131906775</v>
      </c>
      <c r="BX19" s="7" t="n">
        <v>0.6182234824218624</v>
      </c>
      <c r="BY19" s="7" t="n">
        <v>0.6755882521093148</v>
      </c>
      <c r="BZ19" s="7" t="n">
        <v>0.6859144384283714</v>
      </c>
      <c r="CA19" s="7" t="n">
        <v>0.6048468041959486</v>
      </c>
      <c r="CB19" s="7" t="n">
        <v>0.5412026760556777</v>
      </c>
      <c r="CC19" s="7" t="n">
        <v>0.5553609344079855</v>
      </c>
      <c r="CD19" s="7" t="n">
        <v>0.6755283535080239</v>
      </c>
      <c r="CE19" s="7" t="n">
        <v>0.6968568819119552</v>
      </c>
      <c r="CF19" s="7" t="n">
        <v>0.7879094227353577</v>
      </c>
      <c r="CG19" s="7" t="n">
        <v>0.571521900348831</v>
      </c>
      <c r="CH19" s="7" t="n">
        <v>0.519562715802897</v>
      </c>
      <c r="CI19" s="7" t="n">
        <v>0.3129868358683566</v>
      </c>
      <c r="CJ19" s="7" t="n">
        <v>0.4773970709729724</v>
      </c>
      <c r="CK19" s="7" t="n">
        <v>0.5933656660593831</v>
      </c>
      <c r="CL19" s="7" t="n">
        <v>0.7818706296028809</v>
      </c>
      <c r="CM19" s="7" t="n">
        <v>0.5357856340426407</v>
      </c>
      <c r="CN19" s="7" t="n">
        <v>0.7845516154070624</v>
      </c>
      <c r="CO19" s="7" t="n">
        <v>0.7895293520946418</v>
      </c>
      <c r="CP19" s="7" t="n">
        <v>0.7733663547809265</v>
      </c>
      <c r="CQ19" s="7" t="n">
        <v>0.5088698633178059</v>
      </c>
      <c r="CR19" s="7" t="n">
        <v>0.6208988185414906</v>
      </c>
      <c r="CS19" s="7" t="n">
        <v>0.550434765896803</v>
      </c>
      <c r="CT19" s="7" t="n">
        <v>0.7205320002185376</v>
      </c>
      <c r="CU19" s="7" t="n">
        <v>0.7261078145540749</v>
      </c>
      <c r="CV19" s="7" t="n">
        <v>0.5594944831693929</v>
      </c>
      <c r="CW19" s="7" t="n">
        <v>0.7094407207168224</v>
      </c>
      <c r="CX19" s="7" t="n">
        <v>0.5397930327549184</v>
      </c>
      <c r="CY19" s="7" t="n">
        <v>0.7040898680495655</v>
      </c>
      <c r="CZ19" s="7" t="n">
        <v>0.5877696584481689</v>
      </c>
      <c r="DA19" s="7" t="n">
        <v>0.5124011842045696</v>
      </c>
      <c r="DB19" s="7" t="n">
        <v>0.673293394591325</v>
      </c>
      <c r="DC19" s="7" t="n">
        <v>0.6951598612382399</v>
      </c>
      <c r="DD19" s="7" t="n">
        <v>0.1132564685037066</v>
      </c>
      <c r="DE19" s="7" t="n">
        <v>0.655138632972478</v>
      </c>
      <c r="DF19" s="7" t="n">
        <v>0.5048010508745083</v>
      </c>
      <c r="DG19" s="7" t="n">
        <v>0.6663653037640812</v>
      </c>
      <c r="DH19" s="7" t="n">
        <v>0.627821778174927</v>
      </c>
      <c r="DI19" s="7" t="n">
        <v>0.683581151082824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0.9568038105511015</v>
      </c>
      <c r="D20" s="7" t="n">
        <v>0.9663812676567053</v>
      </c>
      <c r="E20" s="7" t="n">
        <v>0.6575565734998465</v>
      </c>
      <c r="F20" s="7" t="n">
        <v>0.9169263371578714</v>
      </c>
      <c r="G20" s="7" t="n">
        <v>0.8091066724586879</v>
      </c>
      <c r="H20" s="7" t="n">
        <v>0.7199286069526553</v>
      </c>
      <c r="I20" s="7" t="n">
        <v>0.8331757609287335</v>
      </c>
      <c r="J20" s="7" t="n">
        <v>0.9915364996659406</v>
      </c>
      <c r="K20" s="7" t="n">
        <v>0.4827609452368274</v>
      </c>
      <c r="L20" s="7" t="n">
        <v>0.6322448851731159</v>
      </c>
      <c r="M20" s="7" t="n">
        <v>0.6926911667688287</v>
      </c>
      <c r="N20" s="7" t="n">
        <v>0.7559486003470456</v>
      </c>
      <c r="O20" s="7" t="n">
        <v>0.7348252088064547</v>
      </c>
      <c r="P20" s="7" t="n">
        <v>0.7761811536818805</v>
      </c>
      <c r="Q20" s="7" t="n">
        <v>0.856000221680594</v>
      </c>
      <c r="R20" s="7" t="n">
        <v>0.7963483080024107</v>
      </c>
      <c r="S20" s="7" t="n">
        <v>0.9686813329371901</v>
      </c>
      <c r="T20" s="7" t="n">
        <v>0.9070401205853162</v>
      </c>
      <c r="U20" s="7" t="n">
        <v>1</v>
      </c>
      <c r="V20" s="7" t="n">
        <v>0.6346637991339111</v>
      </c>
      <c r="W20" s="7" t="n">
        <v>0.7475196946287682</v>
      </c>
      <c r="X20" s="7" t="n">
        <v>0.7615934229617902</v>
      </c>
      <c r="Y20" s="7" t="n">
        <v>0.5774303645398127</v>
      </c>
      <c r="Z20" s="7" t="n">
        <v>0.6854404353466338</v>
      </c>
      <c r="AA20" s="7" t="n">
        <v>0.4470015859267843</v>
      </c>
      <c r="AB20" s="7" t="n">
        <v>0.5532011094298455</v>
      </c>
      <c r="AC20" s="7" t="n">
        <v>0.5728088176146334</v>
      </c>
      <c r="AD20" s="7" t="n">
        <v>0.5703337523747574</v>
      </c>
      <c r="AE20" s="7" t="n">
        <v>0.8480352597759486</v>
      </c>
      <c r="AF20" s="7" t="n">
        <v>0.8380525728029763</v>
      </c>
      <c r="AG20" s="7" t="n">
        <v>0.7211478155818112</v>
      </c>
      <c r="AH20" s="7" t="n">
        <v>0.710573954077302</v>
      </c>
      <c r="AI20" s="7" t="n">
        <v>0.8770522989112941</v>
      </c>
      <c r="AJ20" s="7" t="n">
        <v>0.9457167890872622</v>
      </c>
      <c r="AK20" s="7" t="n">
        <v>0.7530798373297228</v>
      </c>
      <c r="AL20" s="7" t="n">
        <v>0.8257986697529327</v>
      </c>
      <c r="AM20" s="7" t="n">
        <v>0.2939991319891181</v>
      </c>
      <c r="AN20" s="7" t="n">
        <v>0.6005770247261665</v>
      </c>
      <c r="AO20" s="7" t="n">
        <v>0.8182392776855288</v>
      </c>
      <c r="AP20" s="7" t="n">
        <v>0.6108485434099351</v>
      </c>
      <c r="AQ20" s="7" t="n">
        <v>0.6854405079886529</v>
      </c>
      <c r="AR20" s="7" t="n">
        <v>0.469366853666889</v>
      </c>
      <c r="AS20" s="7" t="n">
        <v>0.3723665996599254</v>
      </c>
      <c r="AT20" s="7" t="n">
        <v>0.4223745683633223</v>
      </c>
      <c r="AU20" s="7" t="n">
        <v>0.8125940168783177</v>
      </c>
      <c r="AV20" s="7" t="n">
        <v>0.7227464030809998</v>
      </c>
      <c r="AW20" s="7" t="n">
        <v>0.7129567450119855</v>
      </c>
      <c r="AX20" s="7" t="n">
        <v>0.7425742940047942</v>
      </c>
      <c r="AY20" s="7" t="n">
        <v>0.677867781445046</v>
      </c>
      <c r="AZ20" s="7" t="n">
        <v>0.6864584963187774</v>
      </c>
      <c r="BA20" s="7" t="n">
        <v>0.5242535334390596</v>
      </c>
      <c r="BB20" s="7" t="n">
        <v>0.9329057782587927</v>
      </c>
      <c r="BC20" s="7" t="n">
        <v>0.5962673325971251</v>
      </c>
      <c r="BD20" s="7" t="n">
        <v>0.5206490118407723</v>
      </c>
      <c r="BE20" s="7" t="n">
        <v>0.6935798276487802</v>
      </c>
      <c r="BF20" s="7" t="n">
        <v>0.7186751156338831</v>
      </c>
      <c r="BG20" s="7" t="n">
        <v>0.5291097681742889</v>
      </c>
      <c r="BH20" s="7" t="n">
        <v>0.6874135491594014</v>
      </c>
      <c r="BI20" s="7" t="n">
        <v>0.6812333952717951</v>
      </c>
      <c r="BJ20" s="7" t="n">
        <v>0.2630395785428316</v>
      </c>
      <c r="BK20" s="7" t="n">
        <v>0.5310080455465118</v>
      </c>
      <c r="BL20" s="7" t="n">
        <v>0.5574586660004391</v>
      </c>
      <c r="BM20" s="7" t="n">
        <v>0.754632264970222</v>
      </c>
      <c r="BN20" s="7" t="n">
        <v>0.6737679021139378</v>
      </c>
      <c r="BO20" s="7" t="n">
        <v>0.467535875690195</v>
      </c>
      <c r="BP20" s="7" t="n">
        <v>0.7263324340036825</v>
      </c>
      <c r="BQ20" s="7" t="n">
        <v>0.482277617845373</v>
      </c>
      <c r="BR20" s="7" t="n">
        <v>0.7763305204570683</v>
      </c>
      <c r="BS20" s="7" t="n">
        <v>0.488248431925607</v>
      </c>
      <c r="BT20" s="7" t="n">
        <v>0.5039945432295038</v>
      </c>
      <c r="BU20" s="7" t="n">
        <v>0.5581784237291989</v>
      </c>
      <c r="BV20" s="7" t="n">
        <v>0.4270715482000181</v>
      </c>
      <c r="BW20" s="7" t="n">
        <v>0.2453173015382114</v>
      </c>
      <c r="BX20" s="7" t="n">
        <v>0.4370607141155523</v>
      </c>
      <c r="BY20" s="7" t="n">
        <v>0.7033341654518285</v>
      </c>
      <c r="BZ20" s="7" t="n">
        <v>0.6003454716232964</v>
      </c>
      <c r="CA20" s="7" t="n">
        <v>0.7218422482484742</v>
      </c>
      <c r="CB20" s="7" t="n">
        <v>0.6962678055644862</v>
      </c>
      <c r="CC20" s="7" t="n">
        <v>0.4381146873367975</v>
      </c>
      <c r="CD20" s="7" t="n">
        <v>0.478888243683702</v>
      </c>
      <c r="CE20" s="7" t="n">
        <v>0.4657310695906015</v>
      </c>
      <c r="CF20" s="7" t="n">
        <v>0.6398860927659249</v>
      </c>
      <c r="CG20" s="7" t="n">
        <v>0.7900678126364218</v>
      </c>
      <c r="CH20" s="7" t="n">
        <v>0.5932233831839977</v>
      </c>
      <c r="CI20" s="7" t="n">
        <v>0.4400895055013019</v>
      </c>
      <c r="CJ20" s="7" t="n">
        <v>0.5276215661792589</v>
      </c>
      <c r="CK20" s="7" t="n">
        <v>0.3720220291729689</v>
      </c>
      <c r="CL20" s="7" t="n">
        <v>0.5942827174873786</v>
      </c>
      <c r="CM20" s="7" t="n">
        <v>0.6463436516823446</v>
      </c>
      <c r="CN20" s="7" t="n">
        <v>0.5809622499625554</v>
      </c>
      <c r="CO20" s="7" t="n">
        <v>0.6738113210194263</v>
      </c>
      <c r="CP20" s="7" t="n">
        <v>0.7752161197420145</v>
      </c>
      <c r="CQ20" s="7" t="n">
        <v>0.6205370685657514</v>
      </c>
      <c r="CR20" s="7" t="n">
        <v>0.7907767152615266</v>
      </c>
      <c r="CS20" s="7" t="n">
        <v>0.6702802219572872</v>
      </c>
      <c r="CT20" s="7" t="n">
        <v>0.7979889295047435</v>
      </c>
      <c r="CU20" s="7" t="n">
        <v>0.5454494540793513</v>
      </c>
      <c r="CV20" s="7" t="n">
        <v>0.6880345675391748</v>
      </c>
      <c r="CW20" s="7" t="n">
        <v>0.5138129712441993</v>
      </c>
      <c r="CX20" s="7" t="n">
        <v>0.6174201803439607</v>
      </c>
      <c r="CY20" s="7" t="n">
        <v>0.5051468539942925</v>
      </c>
      <c r="CZ20" s="7" t="n">
        <v>0.6267378536101577</v>
      </c>
      <c r="DA20" s="7" t="n">
        <v>0.7105716917743437</v>
      </c>
      <c r="DB20" s="7" t="n">
        <v>0.8528917524569846</v>
      </c>
      <c r="DC20" s="7" t="n">
        <v>0.4939033530514012</v>
      </c>
      <c r="DD20" s="7" t="n">
        <v>0.1101304945775396</v>
      </c>
      <c r="DE20" s="7" t="n">
        <v>0.5130541959609809</v>
      </c>
      <c r="DF20" s="7" t="n">
        <v>0.5357828351075344</v>
      </c>
      <c r="DG20" s="7" t="n">
        <v>0.6967440285240235</v>
      </c>
      <c r="DH20" s="7" t="n">
        <v>0.5110177747172268</v>
      </c>
      <c r="DI20" s="7" t="n">
        <v>0.7114423939769317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0.5629360458546835</v>
      </c>
      <c r="D21" s="7" t="n">
        <v>0.623301659814444</v>
      </c>
      <c r="E21" s="7" t="n">
        <v>0.3517547859611757</v>
      </c>
      <c r="F21" s="7" t="n">
        <v>0.62214766127747</v>
      </c>
      <c r="G21" s="7" t="n">
        <v>0.4247695192565314</v>
      </c>
      <c r="H21" s="7" t="n">
        <v>0.4265872635566941</v>
      </c>
      <c r="I21" s="7" t="n">
        <v>0.8045703509660395</v>
      </c>
      <c r="J21" s="7" t="n">
        <v>0.6431310121127206</v>
      </c>
      <c r="K21" s="7" t="n">
        <v>0.1856419644277673</v>
      </c>
      <c r="L21" s="7" t="n">
        <v>0.3457831218571524</v>
      </c>
      <c r="M21" s="7" t="n">
        <v>0.5471585593119402</v>
      </c>
      <c r="N21" s="7" t="n">
        <v>0.6212222246026687</v>
      </c>
      <c r="O21" s="7" t="n">
        <v>0.4143410379672247</v>
      </c>
      <c r="P21" s="7" t="n">
        <v>0.4007718524263872</v>
      </c>
      <c r="Q21" s="7" t="n">
        <v>0.3940041522113827</v>
      </c>
      <c r="R21" s="7" t="n">
        <v>0.3049723389364299</v>
      </c>
      <c r="S21" s="7" t="n">
        <v>0.6516991499343432</v>
      </c>
      <c r="T21" s="7" t="n">
        <v>0.5300321786438659</v>
      </c>
      <c r="U21" s="7" t="n">
        <v>0.6346637991339111</v>
      </c>
      <c r="V21" s="7" t="n">
        <v>1</v>
      </c>
      <c r="W21" s="7" t="n">
        <v>0.4088384980710427</v>
      </c>
      <c r="X21" s="7" t="n">
        <v>0.6176629577730867</v>
      </c>
      <c r="Y21" s="7" t="n">
        <v>0.9724080357744107</v>
      </c>
      <c r="Z21" s="7" t="n">
        <v>0.3678155640263471</v>
      </c>
      <c r="AA21" s="7" t="n">
        <v>0.3013786830200046</v>
      </c>
      <c r="AB21" s="7" t="n">
        <v>0.4561475700037233</v>
      </c>
      <c r="AC21" s="7" t="n">
        <v>0.9649341566985365</v>
      </c>
      <c r="AD21" s="7" t="n">
        <v>0.2096660548233349</v>
      </c>
      <c r="AE21" s="7" t="n">
        <v>0.6766969592095048</v>
      </c>
      <c r="AF21" s="7" t="n">
        <v>0.7143673065324929</v>
      </c>
      <c r="AG21" s="7" t="n">
        <v>0.4456098477739882</v>
      </c>
      <c r="AH21" s="7" t="n">
        <v>0.3137485741547179</v>
      </c>
      <c r="AI21" s="7" t="n">
        <v>0.5190295717054393</v>
      </c>
      <c r="AJ21" s="7" t="n">
        <v>0.645799662356763</v>
      </c>
      <c r="AK21" s="7" t="n">
        <v>0.6197962518737657</v>
      </c>
      <c r="AL21" s="7" t="n">
        <v>0.4691131580748993</v>
      </c>
      <c r="AM21" s="7" t="n">
        <v>0.1875649964987375</v>
      </c>
      <c r="AN21" s="7" t="n">
        <v>0.9300261730578585</v>
      </c>
      <c r="AO21" s="7" t="n">
        <v>0.6663858619052504</v>
      </c>
      <c r="AP21" s="7" t="n">
        <v>0.4794094919592236</v>
      </c>
      <c r="AQ21" s="7" t="n">
        <v>0.3678156349579833</v>
      </c>
      <c r="AR21" s="7" t="n">
        <v>0.2231917685916608</v>
      </c>
      <c r="AS21" s="7" t="n">
        <v>0.0009695369853995065</v>
      </c>
      <c r="AT21" s="7" t="n">
        <v>0.3488841433994753</v>
      </c>
      <c r="AU21" s="7" t="n">
        <v>0.4352433858002573</v>
      </c>
      <c r="AV21" s="7" t="n">
        <v>0.5009111348757067</v>
      </c>
      <c r="AW21" s="7" t="n">
        <v>0.366974427765158</v>
      </c>
      <c r="AX21" s="7" t="n">
        <v>0.6066300145041883</v>
      </c>
      <c r="AY21" s="7" t="n">
        <v>0.9211681541187758</v>
      </c>
      <c r="AZ21" s="7" t="n">
        <v>0.2589168532367948</v>
      </c>
      <c r="BA21" s="7" t="n">
        <v>0.3930633326513711</v>
      </c>
      <c r="BB21" s="7" t="n">
        <v>0.655789913107794</v>
      </c>
      <c r="BC21" s="7" t="n">
        <v>0.341410570387468</v>
      </c>
      <c r="BD21" s="7" t="n">
        <v>0.1071622794726772</v>
      </c>
      <c r="BE21" s="7" t="n">
        <v>0.5565427020037903</v>
      </c>
      <c r="BF21" s="7" t="n">
        <v>0.2468787685686621</v>
      </c>
      <c r="BG21" s="7" t="n">
        <v>0.4524963282792706</v>
      </c>
      <c r="BH21" s="7" t="n">
        <v>0.4283812000093016</v>
      </c>
      <c r="BI21" s="7" t="n">
        <v>0.361137437106267</v>
      </c>
      <c r="BJ21" s="7" t="n">
        <v>0.3771056275645504</v>
      </c>
      <c r="BK21" s="7" t="n">
        <v>0.1200356504994882</v>
      </c>
      <c r="BL21" s="7" t="n">
        <v>0.2431665073330563</v>
      </c>
      <c r="BM21" s="7" t="n">
        <v>0.6200873915787264</v>
      </c>
      <c r="BN21" s="7" t="n">
        <v>0.3048607713964958</v>
      </c>
      <c r="BO21" s="7" t="n">
        <v>0.2843094897184667</v>
      </c>
      <c r="BP21" s="7" t="n">
        <v>0.404629143249464</v>
      </c>
      <c r="BQ21" s="7" t="n">
        <v>0.1075154922983181</v>
      </c>
      <c r="BR21" s="7" t="n">
        <v>0.5039769475061776</v>
      </c>
      <c r="BS21" s="7" t="n">
        <v>0.1502859361585862</v>
      </c>
      <c r="BT21" s="7" t="n">
        <v>0.9670003793622947</v>
      </c>
      <c r="BU21" s="7" t="n">
        <v>0.9691801326017166</v>
      </c>
      <c r="BV21" s="7" t="n">
        <v>0.03487357556096911</v>
      </c>
      <c r="BW21" s="7" t="n">
        <v>-0.07566639107641622</v>
      </c>
      <c r="BX21" s="7" t="n">
        <v>0.04228429146865909</v>
      </c>
      <c r="BY21" s="7" t="n">
        <v>0.3554918601397202</v>
      </c>
      <c r="BZ21" s="7" t="n">
        <v>0.1513507468588517</v>
      </c>
      <c r="CA21" s="7" t="n">
        <v>0.4995354464023625</v>
      </c>
      <c r="CB21" s="7" t="n">
        <v>0.3765028024300499</v>
      </c>
      <c r="CC21" s="7" t="n">
        <v>0.3454902786280105</v>
      </c>
      <c r="CD21" s="7" t="n">
        <v>0.1086559240321027</v>
      </c>
      <c r="CE21" s="7" t="n">
        <v>0.1539991990250394</v>
      </c>
      <c r="CF21" s="7" t="n">
        <v>0.4230652396372855</v>
      </c>
      <c r="CG21" s="7" t="n">
        <v>0.6004128145239234</v>
      </c>
      <c r="CH21" s="7" t="n">
        <v>0.9772078173351034</v>
      </c>
      <c r="CI21" s="7" t="n">
        <v>0.3886185022244359</v>
      </c>
      <c r="CJ21" s="7" t="n">
        <v>0.9561692635630609</v>
      </c>
      <c r="CK21" s="7" t="n">
        <v>0.08159089217070628</v>
      </c>
      <c r="CL21" s="7" t="n">
        <v>0.2871828307931256</v>
      </c>
      <c r="CM21" s="7" t="n">
        <v>0.9375337027007006</v>
      </c>
      <c r="CN21" s="7" t="n">
        <v>0.2942986543231865</v>
      </c>
      <c r="CO21" s="7" t="n">
        <v>0.3172612472876417</v>
      </c>
      <c r="CP21" s="7" t="n">
        <v>0.6664285317772798</v>
      </c>
      <c r="CQ21" s="7" t="n">
        <v>0.4687167851915678</v>
      </c>
      <c r="CR21" s="7" t="n">
        <v>0.5345784213543803</v>
      </c>
      <c r="CS21" s="7" t="n">
        <v>0.3466786925036126</v>
      </c>
      <c r="CT21" s="7" t="n">
        <v>0.3989137287760996</v>
      </c>
      <c r="CU21" s="7" t="n">
        <v>0.3316812588721743</v>
      </c>
      <c r="CV21" s="7" t="n">
        <v>0.4793394109139754</v>
      </c>
      <c r="CW21" s="7" t="n">
        <v>0.2987936221104939</v>
      </c>
      <c r="CX21" s="7" t="n">
        <v>0.3099531133444949</v>
      </c>
      <c r="CY21" s="7" t="n">
        <v>0.2821765179143732</v>
      </c>
      <c r="CZ21" s="7" t="n">
        <v>0.2717957920380035</v>
      </c>
      <c r="DA21" s="7" t="n">
        <v>0.3694186992976669</v>
      </c>
      <c r="DB21" s="7" t="n">
        <v>0.4771094739159435</v>
      </c>
      <c r="DC21" s="7" t="n">
        <v>0.2912411690324015</v>
      </c>
      <c r="DD21" s="7" t="n">
        <v>0.0733388301047439</v>
      </c>
      <c r="DE21" s="7" t="n">
        <v>0.09825841556129392</v>
      </c>
      <c r="DF21" s="7" t="n">
        <v>0.8828650570658855</v>
      </c>
      <c r="DG21" s="7" t="n">
        <v>0.3022394581281696</v>
      </c>
      <c r="DH21" s="7" t="n">
        <v>0.2214055137025491</v>
      </c>
      <c r="DI21" s="7" t="n">
        <v>0.3383814759776002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0.8582030463683314</v>
      </c>
      <c r="D22" s="7" t="n">
        <v>0.8145737505328058</v>
      </c>
      <c r="E22" s="7" t="n">
        <v>0.9766944988679421</v>
      </c>
      <c r="F22" s="7" t="n">
        <v>0.7595060676846043</v>
      </c>
      <c r="G22" s="7" t="n">
        <v>0.8635848716084715</v>
      </c>
      <c r="H22" s="7" t="n">
        <v>0.7143922913563745</v>
      </c>
      <c r="I22" s="7" t="n">
        <v>0.5383932961068278</v>
      </c>
      <c r="J22" s="7" t="n">
        <v>0.7435890825370411</v>
      </c>
      <c r="K22" s="7" t="n">
        <v>0.3068726749402501</v>
      </c>
      <c r="L22" s="7" t="n">
        <v>0.3355760616113111</v>
      </c>
      <c r="M22" s="7" t="n">
        <v>0.4382562637000266</v>
      </c>
      <c r="N22" s="7" t="n">
        <v>0.4986430280045893</v>
      </c>
      <c r="O22" s="7" t="n">
        <v>0.5992088559095341</v>
      </c>
      <c r="P22" s="7" t="n">
        <v>0.4956836642659411</v>
      </c>
      <c r="Q22" s="7" t="n">
        <v>0.705124679317221</v>
      </c>
      <c r="R22" s="7" t="n">
        <v>0.728356606889925</v>
      </c>
      <c r="S22" s="7" t="n">
        <v>0.6865763909736573</v>
      </c>
      <c r="T22" s="7" t="n">
        <v>0.6701252154521892</v>
      </c>
      <c r="U22" s="7" t="n">
        <v>0.7475196946287682</v>
      </c>
      <c r="V22" s="7" t="n">
        <v>0.4088384980710427</v>
      </c>
      <c r="W22" s="7" t="n">
        <v>1</v>
      </c>
      <c r="X22" s="7" t="n">
        <v>0.4979406195416645</v>
      </c>
      <c r="Y22" s="7" t="n">
        <v>0.4142601439150858</v>
      </c>
      <c r="Z22" s="7" t="n">
        <v>0.7269631042328869</v>
      </c>
      <c r="AA22" s="7" t="n">
        <v>0.3325010464501401</v>
      </c>
      <c r="AB22" s="7" t="n">
        <v>0.1761459228770056</v>
      </c>
      <c r="AC22" s="7" t="n">
        <v>0.4149420542461472</v>
      </c>
      <c r="AD22" s="7" t="n">
        <v>0.2796893487825741</v>
      </c>
      <c r="AE22" s="7" t="n">
        <v>0.3812593924430495</v>
      </c>
      <c r="AF22" s="7" t="n">
        <v>0.3596285284967228</v>
      </c>
      <c r="AG22" s="7" t="n">
        <v>0.2207271394863921</v>
      </c>
      <c r="AH22" s="7" t="n">
        <v>0.4746204494515172</v>
      </c>
      <c r="AI22" s="7" t="n">
        <v>0.7003189698827292</v>
      </c>
      <c r="AJ22" s="7" t="n">
        <v>0.5560195672188826</v>
      </c>
      <c r="AK22" s="7" t="n">
        <v>0.4968786250406192</v>
      </c>
      <c r="AL22" s="7" t="n">
        <v>0.7189753063360916</v>
      </c>
      <c r="AM22" s="7" t="n">
        <v>0.3795365807344124</v>
      </c>
      <c r="AN22" s="7" t="n">
        <v>0.3623249825230016</v>
      </c>
      <c r="AO22" s="7" t="n">
        <v>0.332368223812026</v>
      </c>
      <c r="AP22" s="7" t="n">
        <v>0.2197214921215445</v>
      </c>
      <c r="AQ22" s="7" t="n">
        <v>0.7269631716187935</v>
      </c>
      <c r="AR22" s="7" t="n">
        <v>0.2142062999337412</v>
      </c>
      <c r="AS22" s="7" t="n">
        <v>0.2694708551495161</v>
      </c>
      <c r="AT22" s="7" t="n">
        <v>0.130265853744692</v>
      </c>
      <c r="AU22" s="7" t="n">
        <v>0.7129302339124893</v>
      </c>
      <c r="AV22" s="7" t="n">
        <v>0.3217781583986474</v>
      </c>
      <c r="AW22" s="7" t="n">
        <v>0.8711644281941361</v>
      </c>
      <c r="AX22" s="7" t="n">
        <v>0.4822736202926676</v>
      </c>
      <c r="AY22" s="7" t="n">
        <v>0.4354349741849964</v>
      </c>
      <c r="AZ22" s="7" t="n">
        <v>0.7449292226596862</v>
      </c>
      <c r="BA22" s="7" t="n">
        <v>0.5643129240999368</v>
      </c>
      <c r="BB22" s="7" t="n">
        <v>0.6575907200461911</v>
      </c>
      <c r="BC22" s="7" t="n">
        <v>0.3868883774891363</v>
      </c>
      <c r="BD22" s="7" t="n">
        <v>0.2696880251833268</v>
      </c>
      <c r="BE22" s="7" t="n">
        <v>0.7350081688260324</v>
      </c>
      <c r="BF22" s="7" t="n">
        <v>0.7490346799342118</v>
      </c>
      <c r="BG22" s="7" t="n">
        <v>0.1588575949156829</v>
      </c>
      <c r="BH22" s="7" t="n">
        <v>0.4813654748592963</v>
      </c>
      <c r="BI22" s="7" t="n">
        <v>0.6340610159044888</v>
      </c>
      <c r="BJ22" s="7" t="n">
        <v>0.3055686935750284</v>
      </c>
      <c r="BK22" s="7" t="n">
        <v>0.2555663632342456</v>
      </c>
      <c r="BL22" s="7" t="n">
        <v>0.2614112129286998</v>
      </c>
      <c r="BM22" s="7" t="n">
        <v>0.5017236255768714</v>
      </c>
      <c r="BN22" s="7" t="n">
        <v>0.4623892062545221</v>
      </c>
      <c r="BO22" s="7" t="n">
        <v>0.3636131300141395</v>
      </c>
      <c r="BP22" s="7" t="n">
        <v>0.6032663580532769</v>
      </c>
      <c r="BQ22" s="7" t="n">
        <v>0.1754710780350967</v>
      </c>
      <c r="BR22" s="7" t="n">
        <v>0.7107151093216378</v>
      </c>
      <c r="BS22" s="7" t="n">
        <v>0.1387211437040251</v>
      </c>
      <c r="BT22" s="7" t="n">
        <v>0.2989752945306556</v>
      </c>
      <c r="BU22" s="7" t="n">
        <v>0.351264855613913</v>
      </c>
      <c r="BV22" s="7" t="n">
        <v>0.1989303153832807</v>
      </c>
      <c r="BW22" s="7" t="n">
        <v>0.1475814776307646</v>
      </c>
      <c r="BX22" s="7" t="n">
        <v>0.1925468322316194</v>
      </c>
      <c r="BY22" s="7" t="n">
        <v>0.9591442973824099</v>
      </c>
      <c r="BZ22" s="7" t="n">
        <v>0.3891108566915322</v>
      </c>
      <c r="CA22" s="7" t="n">
        <v>0.3096497139938082</v>
      </c>
      <c r="CB22" s="7" t="n">
        <v>0.6547335413489788</v>
      </c>
      <c r="CC22" s="7" t="n">
        <v>0.1594474416398048</v>
      </c>
      <c r="CD22" s="7" t="n">
        <v>0.1786543901105635</v>
      </c>
      <c r="CE22" s="7" t="n">
        <v>0.1812204370992986</v>
      </c>
      <c r="CF22" s="7" t="n">
        <v>0.3113318717619881</v>
      </c>
      <c r="CG22" s="7" t="n">
        <v>0.5439560849595616</v>
      </c>
      <c r="CH22" s="7" t="n">
        <v>0.4151500049180755</v>
      </c>
      <c r="CI22" s="7" t="n">
        <v>0.05763227761697938</v>
      </c>
      <c r="CJ22" s="7" t="n">
        <v>0.3641607303518325</v>
      </c>
      <c r="CK22" s="7" t="n">
        <v>0.1354570698730108</v>
      </c>
      <c r="CL22" s="7" t="n">
        <v>0.296062874811968</v>
      </c>
      <c r="CM22" s="7" t="n">
        <v>0.3743324062574884</v>
      </c>
      <c r="CN22" s="7" t="n">
        <v>0.2806449520128661</v>
      </c>
      <c r="CO22" s="7" t="n">
        <v>0.3354314031866617</v>
      </c>
      <c r="CP22" s="7" t="n">
        <v>0.3094581440847753</v>
      </c>
      <c r="CQ22" s="7" t="n">
        <v>0.1811797510126679</v>
      </c>
      <c r="CR22" s="7" t="n">
        <v>0.4751585930520234</v>
      </c>
      <c r="CS22" s="7" t="n">
        <v>0.7156412323526934</v>
      </c>
      <c r="CT22" s="7" t="n">
        <v>0.8752779608389997</v>
      </c>
      <c r="CU22" s="7" t="n">
        <v>0.2882696782314405</v>
      </c>
      <c r="CV22" s="7" t="n">
        <v>0.2742698886383467</v>
      </c>
      <c r="CW22" s="7" t="n">
        <v>0.2668225655602145</v>
      </c>
      <c r="CX22" s="7" t="n">
        <v>0.771198010025965</v>
      </c>
      <c r="CY22" s="7" t="n">
        <v>0.2679487354104869</v>
      </c>
      <c r="CZ22" s="7" t="n">
        <v>0.2815862865453974</v>
      </c>
      <c r="DA22" s="7" t="n">
        <v>0.8701174180926385</v>
      </c>
      <c r="DB22" s="7" t="n">
        <v>0.7731753711893851</v>
      </c>
      <c r="DC22" s="7" t="n">
        <v>0.2471880457885523</v>
      </c>
      <c r="DD22" s="7" t="n">
        <v>0.2894896450891238</v>
      </c>
      <c r="DE22" s="7" t="n">
        <v>0.2723572318039196</v>
      </c>
      <c r="DF22" s="7" t="n">
        <v>0.3683721223938973</v>
      </c>
      <c r="DG22" s="7" t="n">
        <v>0.9462462853389961</v>
      </c>
      <c r="DH22" s="7" t="n">
        <v>0.1216419533345114</v>
      </c>
      <c r="DI22" s="7" t="n">
        <v>0.8753882810077327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0.6683675291647536</v>
      </c>
      <c r="D23" s="7" t="n">
        <v>0.7893607321193249</v>
      </c>
      <c r="E23" s="7" t="n">
        <v>0.4124955130885472</v>
      </c>
      <c r="F23" s="7" t="n">
        <v>0.8385904153660858</v>
      </c>
      <c r="G23" s="7" t="n">
        <v>0.6159309257659854</v>
      </c>
      <c r="H23" s="7" t="n">
        <v>0.5778721396298665</v>
      </c>
      <c r="I23" s="7" t="n">
        <v>0.9114133888516317</v>
      </c>
      <c r="J23" s="7" t="n">
        <v>0.8001273179432353</v>
      </c>
      <c r="K23" s="7" t="n">
        <v>0.05463383711550308</v>
      </c>
      <c r="L23" s="7" t="n">
        <v>0.205678373569657</v>
      </c>
      <c r="M23" s="7" t="n">
        <v>0.6960127792583797</v>
      </c>
      <c r="N23" s="7" t="n">
        <v>0.9832070079641086</v>
      </c>
      <c r="O23" s="7" t="n">
        <v>0.5746042045165161</v>
      </c>
      <c r="P23" s="7" t="n">
        <v>0.3965019193105544</v>
      </c>
      <c r="Q23" s="7" t="n">
        <v>0.4416329100695323</v>
      </c>
      <c r="R23" s="7" t="n">
        <v>0.4002428319437362</v>
      </c>
      <c r="S23" s="7" t="n">
        <v>0.8101789544587277</v>
      </c>
      <c r="T23" s="7" t="n">
        <v>0.5449652728414922</v>
      </c>
      <c r="U23" s="7" t="n">
        <v>0.7615934229617902</v>
      </c>
      <c r="V23" s="7" t="n">
        <v>0.6176629577730867</v>
      </c>
      <c r="W23" s="7" t="n">
        <v>0.4979406195416645</v>
      </c>
      <c r="X23" s="7" t="n">
        <v>1</v>
      </c>
      <c r="Y23" s="7" t="n">
        <v>0.5386066985713166</v>
      </c>
      <c r="Z23" s="7" t="n">
        <v>0.5473153250072694</v>
      </c>
      <c r="AA23" s="7" t="n">
        <v>0.5533926181075559</v>
      </c>
      <c r="AB23" s="7" t="n">
        <v>0.4891370037846428</v>
      </c>
      <c r="AC23" s="7" t="n">
        <v>0.5277800039825308</v>
      </c>
      <c r="AD23" s="7" t="n">
        <v>0.157455617006988</v>
      </c>
      <c r="AE23" s="7" t="n">
        <v>0.6422356352611114</v>
      </c>
      <c r="AF23" s="7" t="n">
        <v>0.6882734556723928</v>
      </c>
      <c r="AG23" s="7" t="n">
        <v>0.4851421354092654</v>
      </c>
      <c r="AH23" s="7" t="n">
        <v>0.3197778054412261</v>
      </c>
      <c r="AI23" s="7" t="n">
        <v>0.8646678479081039</v>
      </c>
      <c r="AJ23" s="7" t="n">
        <v>0.8044938005416518</v>
      </c>
      <c r="AK23" s="7" t="n">
        <v>0.9829321009067685</v>
      </c>
      <c r="AL23" s="7" t="n">
        <v>0.575533303042818</v>
      </c>
      <c r="AM23" s="7" t="n">
        <v>0.1132587755256155</v>
      </c>
      <c r="AN23" s="7" t="n">
        <v>0.5814129943948402</v>
      </c>
      <c r="AO23" s="7" t="n">
        <v>0.6550692556404136</v>
      </c>
      <c r="AP23" s="7" t="n">
        <v>0.5281639366537698</v>
      </c>
      <c r="AQ23" s="7" t="n">
        <v>0.5473153142066266</v>
      </c>
      <c r="AR23" s="7" t="n">
        <v>0.1093733142904522</v>
      </c>
      <c r="AS23" s="7" t="n">
        <v>0.003690919781769454</v>
      </c>
      <c r="AT23" s="7" t="n">
        <v>0.1649319622384838</v>
      </c>
      <c r="AU23" s="7" t="n">
        <v>0.5574075369156847</v>
      </c>
      <c r="AV23" s="7" t="n">
        <v>0.5821327483258064</v>
      </c>
      <c r="AW23" s="7" t="n">
        <v>0.5227666889811596</v>
      </c>
      <c r="AX23" s="7" t="n">
        <v>0.9738534796644028</v>
      </c>
      <c r="AY23" s="7" t="n">
        <v>0.6368302064399817</v>
      </c>
      <c r="AZ23" s="7" t="n">
        <v>0.3948524451055898</v>
      </c>
      <c r="BA23" s="7" t="n">
        <v>0.4500835276389854</v>
      </c>
      <c r="BB23" s="7" t="n">
        <v>0.8502968427017863</v>
      </c>
      <c r="BC23" s="7" t="n">
        <v>0.3229770684382432</v>
      </c>
      <c r="BD23" s="7" t="n">
        <v>0.1548101298516136</v>
      </c>
      <c r="BE23" s="7" t="n">
        <v>0.5614064042170377</v>
      </c>
      <c r="BF23" s="7" t="n">
        <v>0.4395130375852446</v>
      </c>
      <c r="BG23" s="7" t="n">
        <v>0.4690881472954934</v>
      </c>
      <c r="BH23" s="7" t="n">
        <v>0.4762518211068383</v>
      </c>
      <c r="BI23" s="7" t="n">
        <v>0.6361713207722629</v>
      </c>
      <c r="BJ23" s="7" t="n">
        <v>0.08650024927624862</v>
      </c>
      <c r="BK23" s="7" t="n">
        <v>0.1403426271541976</v>
      </c>
      <c r="BL23" s="7" t="n">
        <v>0.1640727641894124</v>
      </c>
      <c r="BM23" s="7" t="n">
        <v>0.9847632371826202</v>
      </c>
      <c r="BN23" s="7" t="n">
        <v>0.6122337782807289</v>
      </c>
      <c r="BO23" s="7" t="n">
        <v>0.5655736735866685</v>
      </c>
      <c r="BP23" s="7" t="n">
        <v>0.5637650234656401</v>
      </c>
      <c r="BQ23" s="7" t="n">
        <v>0.1140239411497113</v>
      </c>
      <c r="BR23" s="7" t="n">
        <v>0.6877804910555407</v>
      </c>
      <c r="BS23" s="7" t="n">
        <v>0.2143939466654178</v>
      </c>
      <c r="BT23" s="7" t="n">
        <v>0.4849429839654278</v>
      </c>
      <c r="BU23" s="7" t="n">
        <v>0.5173954786069022</v>
      </c>
      <c r="BV23" s="7" t="n">
        <v>0.02862860177205702</v>
      </c>
      <c r="BW23" s="7" t="n">
        <v>-0.1281553017811115</v>
      </c>
      <c r="BX23" s="7" t="n">
        <v>0.04374018348756682</v>
      </c>
      <c r="BY23" s="7" t="n">
        <v>0.3912784456500911</v>
      </c>
      <c r="BZ23" s="7" t="n">
        <v>0.2369712086232947</v>
      </c>
      <c r="CA23" s="7" t="n">
        <v>0.5798046106315844</v>
      </c>
      <c r="CB23" s="7" t="n">
        <v>0.6752287958645145</v>
      </c>
      <c r="CC23" s="7" t="n">
        <v>0.1511772192152583</v>
      </c>
      <c r="CD23" s="7" t="n">
        <v>0.1131334716938496</v>
      </c>
      <c r="CE23" s="7" t="n">
        <v>0.06479584308317361</v>
      </c>
      <c r="CF23" s="7" t="n">
        <v>0.2547994943608347</v>
      </c>
      <c r="CG23" s="7" t="n">
        <v>0.9726218109425503</v>
      </c>
      <c r="CH23" s="7" t="n">
        <v>0.5600727564211601</v>
      </c>
      <c r="CI23" s="7" t="n">
        <v>0.40030105975698</v>
      </c>
      <c r="CJ23" s="7" t="n">
        <v>0.4824336049294159</v>
      </c>
      <c r="CK23" s="7" t="n">
        <v>-0.01302958333110437</v>
      </c>
      <c r="CL23" s="7" t="n">
        <v>0.1980175485030082</v>
      </c>
      <c r="CM23" s="7" t="n">
        <v>0.6685152290733963</v>
      </c>
      <c r="CN23" s="7" t="n">
        <v>0.1879861281989368</v>
      </c>
      <c r="CO23" s="7" t="n">
        <v>0.3053402282072955</v>
      </c>
      <c r="CP23" s="7" t="n">
        <v>0.5052654580854992</v>
      </c>
      <c r="CQ23" s="7" t="n">
        <v>0.5180009472711444</v>
      </c>
      <c r="CR23" s="7" t="n">
        <v>0.6852728787092984</v>
      </c>
      <c r="CS23" s="7" t="n">
        <v>0.5385371475046373</v>
      </c>
      <c r="CT23" s="7" t="n">
        <v>0.577660132486682</v>
      </c>
      <c r="CU23" s="7" t="n">
        <v>0.2003867357480439</v>
      </c>
      <c r="CV23" s="7" t="n">
        <v>0.5808648418474816</v>
      </c>
      <c r="CW23" s="7" t="n">
        <v>0.1687912554144446</v>
      </c>
      <c r="CX23" s="7" t="n">
        <v>0.3967591020123718</v>
      </c>
      <c r="CY23" s="7" t="n">
        <v>0.1574755250553008</v>
      </c>
      <c r="CZ23" s="7" t="n">
        <v>0.5229388205455239</v>
      </c>
      <c r="DA23" s="7" t="n">
        <v>0.5255064223907675</v>
      </c>
      <c r="DB23" s="7" t="n">
        <v>0.6639012454705645</v>
      </c>
      <c r="DC23" s="7" t="n">
        <v>0.1539825889947148</v>
      </c>
      <c r="DD23" s="7" t="n">
        <v>-0.04494727333363611</v>
      </c>
      <c r="DE23" s="7" t="n">
        <v>0.1405800272527754</v>
      </c>
      <c r="DF23" s="7" t="n">
        <v>0.4951992949568679</v>
      </c>
      <c r="DG23" s="7" t="n">
        <v>0.4154370917534306</v>
      </c>
      <c r="DH23" s="7" t="n">
        <v>0.1970178532179001</v>
      </c>
      <c r="DI23" s="7" t="n">
        <v>0.3610754720644015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0.5297240526360506</v>
      </c>
      <c r="D24" s="7" t="n">
        <v>0.5579891430734761</v>
      </c>
      <c r="E24" s="7" t="n">
        <v>0.3635270991016365</v>
      </c>
      <c r="F24" s="7" t="n">
        <v>0.5420005748470347</v>
      </c>
      <c r="G24" s="7" t="n">
        <v>0.3854819570774894</v>
      </c>
      <c r="H24" s="7" t="n">
        <v>0.357089088095328</v>
      </c>
      <c r="I24" s="7" t="n">
        <v>0.7577876910794668</v>
      </c>
      <c r="J24" s="7" t="n">
        <v>0.573805763138716</v>
      </c>
      <c r="K24" s="7" t="n">
        <v>0.2177696896288062</v>
      </c>
      <c r="L24" s="7" t="n">
        <v>0.349569650018565</v>
      </c>
      <c r="M24" s="7" t="n">
        <v>0.4610188335127033</v>
      </c>
      <c r="N24" s="7" t="n">
        <v>0.5493917267884286</v>
      </c>
      <c r="O24" s="7" t="n">
        <v>0.3378186803156938</v>
      </c>
      <c r="P24" s="7" t="n">
        <v>0.4069878035827648</v>
      </c>
      <c r="Q24" s="7" t="n">
        <v>0.3656086809992757</v>
      </c>
      <c r="R24" s="7" t="n">
        <v>0.2776367707887768</v>
      </c>
      <c r="S24" s="7" t="n">
        <v>0.5676268618594495</v>
      </c>
      <c r="T24" s="7" t="n">
        <v>0.5188078582205632</v>
      </c>
      <c r="U24" s="7" t="n">
        <v>0.5774303645398127</v>
      </c>
      <c r="V24" s="7" t="n">
        <v>0.9724080357744107</v>
      </c>
      <c r="W24" s="7" t="n">
        <v>0.4142601439150858</v>
      </c>
      <c r="X24" s="7" t="n">
        <v>0.5386066985713166</v>
      </c>
      <c r="Y24" s="7" t="n">
        <v>1</v>
      </c>
      <c r="Z24" s="7" t="n">
        <v>0.3441792510211082</v>
      </c>
      <c r="AA24" s="7" t="n">
        <v>0.2520413063610258</v>
      </c>
      <c r="AB24" s="7" t="n">
        <v>0.3712946687391892</v>
      </c>
      <c r="AC24" s="7" t="n">
        <v>0.9977520579165098</v>
      </c>
      <c r="AD24" s="7" t="n">
        <v>0.2074100795008775</v>
      </c>
      <c r="AE24" s="7" t="n">
        <v>0.60015219672027</v>
      </c>
      <c r="AF24" s="7" t="n">
        <v>0.6311999915744816</v>
      </c>
      <c r="AG24" s="7" t="n">
        <v>0.3907065610060018</v>
      </c>
      <c r="AH24" s="7" t="n">
        <v>0.3247427026013593</v>
      </c>
      <c r="AI24" s="7" t="n">
        <v>0.4607369160975854</v>
      </c>
      <c r="AJ24" s="7" t="n">
        <v>0.5651255200206966</v>
      </c>
      <c r="AK24" s="7" t="n">
        <v>0.5485454689908268</v>
      </c>
      <c r="AL24" s="7" t="n">
        <v>0.4310071756425266</v>
      </c>
      <c r="AM24" s="7" t="n">
        <v>0.1763209703445658</v>
      </c>
      <c r="AN24" s="7" t="n">
        <v>0.9017367511184133</v>
      </c>
      <c r="AO24" s="7" t="n">
        <v>0.5800677631780475</v>
      </c>
      <c r="AP24" s="7" t="n">
        <v>0.3895398727903193</v>
      </c>
      <c r="AQ24" s="7" t="n">
        <v>0.3441793536031721</v>
      </c>
      <c r="AR24" s="7" t="n">
        <v>0.2191920309893997</v>
      </c>
      <c r="AS24" s="7" t="n">
        <v>0.007723075366984493</v>
      </c>
      <c r="AT24" s="7" t="n">
        <v>0.3361163481791341</v>
      </c>
      <c r="AU24" s="7" t="n">
        <v>0.3990987556340608</v>
      </c>
      <c r="AV24" s="7" t="n">
        <v>0.4054452680631622</v>
      </c>
      <c r="AW24" s="7" t="n">
        <v>0.3471981062565044</v>
      </c>
      <c r="AX24" s="7" t="n">
        <v>0.5295633330020846</v>
      </c>
      <c r="AY24" s="7" t="n">
        <v>0.9006026547744097</v>
      </c>
      <c r="AZ24" s="7" t="n">
        <v>0.2512588035279677</v>
      </c>
      <c r="BA24" s="7" t="n">
        <v>0.3351678656749527</v>
      </c>
      <c r="BB24" s="7" t="n">
        <v>0.5638406620120175</v>
      </c>
      <c r="BC24" s="7" t="n">
        <v>0.2920594804587126</v>
      </c>
      <c r="BD24" s="7" t="n">
        <v>0.09132360000968888</v>
      </c>
      <c r="BE24" s="7" t="n">
        <v>0.5127618770910635</v>
      </c>
      <c r="BF24" s="7" t="n">
        <v>0.2304515343647339</v>
      </c>
      <c r="BG24" s="7" t="n">
        <v>0.371812296845445</v>
      </c>
      <c r="BH24" s="7" t="n">
        <v>0.343344201321488</v>
      </c>
      <c r="BI24" s="7" t="n">
        <v>0.3417335998697014</v>
      </c>
      <c r="BJ24" s="7" t="n">
        <v>0.5346614985149127</v>
      </c>
      <c r="BK24" s="7" t="n">
        <v>0.1029408943304108</v>
      </c>
      <c r="BL24" s="7" t="n">
        <v>0.2437171174764764</v>
      </c>
      <c r="BM24" s="7" t="n">
        <v>0.5531310873248884</v>
      </c>
      <c r="BN24" s="7" t="n">
        <v>0.2834077423950104</v>
      </c>
      <c r="BO24" s="7" t="n">
        <v>0.2343114837692359</v>
      </c>
      <c r="BP24" s="7" t="n">
        <v>0.3304273031482093</v>
      </c>
      <c r="BQ24" s="7" t="n">
        <v>0.09977214016615352</v>
      </c>
      <c r="BR24" s="7" t="n">
        <v>0.4490130378108617</v>
      </c>
      <c r="BS24" s="7" t="n">
        <v>0.1307400672626661</v>
      </c>
      <c r="BT24" s="7" t="n">
        <v>0.9612221108219399</v>
      </c>
      <c r="BU24" s="7" t="n">
        <v>0.9628831625740124</v>
      </c>
      <c r="BV24" s="7" t="n">
        <v>0.0351422572385333</v>
      </c>
      <c r="BW24" s="7" t="n">
        <v>-0.05129592872538333</v>
      </c>
      <c r="BX24" s="7" t="n">
        <v>0.03902323901415453</v>
      </c>
      <c r="BY24" s="7" t="n">
        <v>0.3677193227895215</v>
      </c>
      <c r="BZ24" s="7" t="n">
        <v>0.1366875036098595</v>
      </c>
      <c r="CA24" s="7" t="n">
        <v>0.4029014397499633</v>
      </c>
      <c r="CB24" s="7" t="n">
        <v>0.3386239241850582</v>
      </c>
      <c r="CC24" s="7" t="n">
        <v>0.340538474290569</v>
      </c>
      <c r="CD24" s="7" t="n">
        <v>0.1033773855402126</v>
      </c>
      <c r="CE24" s="7" t="n">
        <v>0.158239691091013</v>
      </c>
      <c r="CF24" s="7" t="n">
        <v>0.4088728566937528</v>
      </c>
      <c r="CG24" s="7" t="n">
        <v>0.5273348066565428</v>
      </c>
      <c r="CH24" s="7" t="n">
        <v>0.994173811963773</v>
      </c>
      <c r="CI24" s="7" t="n">
        <v>0.3172827149361174</v>
      </c>
      <c r="CJ24" s="7" t="n">
        <v>0.9732576416827111</v>
      </c>
      <c r="CK24" s="7" t="n">
        <v>0.09830922687783715</v>
      </c>
      <c r="CL24" s="7" t="n">
        <v>0.2806701488517083</v>
      </c>
      <c r="CM24" s="7" t="n">
        <v>0.8944867171737588</v>
      </c>
      <c r="CN24" s="7" t="n">
        <v>0.2904689582028341</v>
      </c>
      <c r="CO24" s="7" t="n">
        <v>0.2852440496236451</v>
      </c>
      <c r="CP24" s="7" t="n">
        <v>0.6043569576697516</v>
      </c>
      <c r="CQ24" s="7" t="n">
        <v>0.3805405140180221</v>
      </c>
      <c r="CR24" s="7" t="n">
        <v>0.4413944237759405</v>
      </c>
      <c r="CS24" s="7" t="n">
        <v>0.3259387985122428</v>
      </c>
      <c r="CT24" s="7" t="n">
        <v>0.3909363986309789</v>
      </c>
      <c r="CU24" s="7" t="n">
        <v>0.3283163575589144</v>
      </c>
      <c r="CV24" s="7" t="n">
        <v>0.3811838782632469</v>
      </c>
      <c r="CW24" s="7" t="n">
        <v>0.3033023904123655</v>
      </c>
      <c r="CX24" s="7" t="n">
        <v>0.2814461598667515</v>
      </c>
      <c r="CY24" s="7" t="n">
        <v>0.2898499284874432</v>
      </c>
      <c r="CZ24" s="7" t="n">
        <v>0.2184675243112326</v>
      </c>
      <c r="DA24" s="7" t="n">
        <v>0.3497958554613068</v>
      </c>
      <c r="DB24" s="7" t="n">
        <v>0.4228539048206609</v>
      </c>
      <c r="DC24" s="7" t="n">
        <v>0.2942636094516568</v>
      </c>
      <c r="DD24" s="7" t="n">
        <v>0.09471235670665407</v>
      </c>
      <c r="DE24" s="7" t="n">
        <v>0.08617735506834125</v>
      </c>
      <c r="DF24" s="7" t="n">
        <v>0.9386936709231096</v>
      </c>
      <c r="DG24" s="7" t="n">
        <v>0.3045885611947947</v>
      </c>
      <c r="DH24" s="7" t="n">
        <v>0.1959303799507615</v>
      </c>
      <c r="DI24" s="7" t="n">
        <v>0.347927855771848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0.6598675648720641</v>
      </c>
      <c r="D25" s="7" t="n">
        <v>0.7139170260957229</v>
      </c>
      <c r="E25" s="7" t="n">
        <v>0.6641513245356135</v>
      </c>
      <c r="F25" s="7" t="n">
        <v>0.705764078595564</v>
      </c>
      <c r="G25" s="7" t="n">
        <v>0.7615600241334314</v>
      </c>
      <c r="H25" s="7" t="n">
        <v>0.5400570660073605</v>
      </c>
      <c r="I25" s="7" t="n">
        <v>0.5617176156479495</v>
      </c>
      <c r="J25" s="7" t="n">
        <v>0.7038963590254388</v>
      </c>
      <c r="K25" s="7" t="n">
        <v>0.1280278640415327</v>
      </c>
      <c r="L25" s="7" t="n">
        <v>0.2380268815088602</v>
      </c>
      <c r="M25" s="7" t="n">
        <v>0.5691857977396851</v>
      </c>
      <c r="N25" s="7" t="n">
        <v>0.5524930322500382</v>
      </c>
      <c r="O25" s="7" t="n">
        <v>0.5571143748639779</v>
      </c>
      <c r="P25" s="7" t="n">
        <v>0.399544404790901</v>
      </c>
      <c r="Q25" s="7" t="n">
        <v>0.5342445490720151</v>
      </c>
      <c r="R25" s="7" t="n">
        <v>0.5241850788313746</v>
      </c>
      <c r="S25" s="7" t="n">
        <v>0.6948872836464199</v>
      </c>
      <c r="T25" s="7" t="n">
        <v>0.5432858368047937</v>
      </c>
      <c r="U25" s="7" t="n">
        <v>0.6854404353466338</v>
      </c>
      <c r="V25" s="7" t="n">
        <v>0.3678155640263471</v>
      </c>
      <c r="W25" s="7" t="n">
        <v>0.7269631042328869</v>
      </c>
      <c r="X25" s="7" t="n">
        <v>0.5473153250072694</v>
      </c>
      <c r="Y25" s="7" t="n">
        <v>0.3441792510211082</v>
      </c>
      <c r="Z25" s="7" t="n">
        <v>1</v>
      </c>
      <c r="AA25" s="7" t="n">
        <v>0.3237175929623666</v>
      </c>
      <c r="AB25" s="7" t="n">
        <v>0.2683825436676724</v>
      </c>
      <c r="AC25" s="7" t="n">
        <v>0.3384964763371874</v>
      </c>
      <c r="AD25" s="7" t="n">
        <v>0.1709050332238309</v>
      </c>
      <c r="AE25" s="7" t="n">
        <v>0.4264540000003026</v>
      </c>
      <c r="AF25" s="7" t="n">
        <v>0.4414357787819143</v>
      </c>
      <c r="AG25" s="7" t="n">
        <v>0.2520717372079745</v>
      </c>
      <c r="AH25" s="7" t="n">
        <v>0.3611953622125488</v>
      </c>
      <c r="AI25" s="7" t="n">
        <v>0.7787818039993751</v>
      </c>
      <c r="AJ25" s="7" t="n">
        <v>0.6401622626334389</v>
      </c>
      <c r="AK25" s="7" t="n">
        <v>0.5487766591655056</v>
      </c>
      <c r="AL25" s="7" t="n">
        <v>0.7099592663411172</v>
      </c>
      <c r="AM25" s="7" t="n">
        <v>0.0740607460175467</v>
      </c>
      <c r="AN25" s="7" t="n">
        <v>0.3426327201826301</v>
      </c>
      <c r="AO25" s="7" t="n">
        <v>0.418488742015328</v>
      </c>
      <c r="AP25" s="7" t="n">
        <v>0.3326990204956098</v>
      </c>
      <c r="AQ25" s="7" t="n">
        <v>0.9999999999995904</v>
      </c>
      <c r="AR25" s="7" t="n">
        <v>0.08035948972153502</v>
      </c>
      <c r="AS25" s="7" t="n">
        <v>0.05953938027719681</v>
      </c>
      <c r="AT25" s="7" t="n">
        <v>0.01581124691784621</v>
      </c>
      <c r="AU25" s="7" t="n">
        <v>0.7045643197562653</v>
      </c>
      <c r="AV25" s="7" t="n">
        <v>0.4099821083816065</v>
      </c>
      <c r="AW25" s="7" t="n">
        <v>0.6991598012725234</v>
      </c>
      <c r="AX25" s="7" t="n">
        <v>0.5376819061542576</v>
      </c>
      <c r="AY25" s="7" t="n">
        <v>0.3944013027102793</v>
      </c>
      <c r="AZ25" s="7" t="n">
        <v>0.6257675718997556</v>
      </c>
      <c r="BA25" s="7" t="n">
        <v>0.4300511669614492</v>
      </c>
      <c r="BB25" s="7" t="n">
        <v>0.6479030022333813</v>
      </c>
      <c r="BC25" s="7" t="n">
        <v>0.3179168216800916</v>
      </c>
      <c r="BD25" s="7" t="n">
        <v>0.2279570492670851</v>
      </c>
      <c r="BE25" s="7" t="n">
        <v>0.649287017283024</v>
      </c>
      <c r="BF25" s="7" t="n">
        <v>0.6567877667499979</v>
      </c>
      <c r="BG25" s="7" t="n">
        <v>0.2568008068577079</v>
      </c>
      <c r="BH25" s="7" t="n">
        <v>0.4758650439636081</v>
      </c>
      <c r="BI25" s="7" t="n">
        <v>0.517096090739105</v>
      </c>
      <c r="BJ25" s="7" t="n">
        <v>0.1651798533739141</v>
      </c>
      <c r="BK25" s="7" t="n">
        <v>0.198422039699983</v>
      </c>
      <c r="BL25" s="7" t="n">
        <v>0.1353861513348011</v>
      </c>
      <c r="BM25" s="7" t="n">
        <v>0.5560610212419919</v>
      </c>
      <c r="BN25" s="7" t="n">
        <v>0.5817582043525892</v>
      </c>
      <c r="BO25" s="7" t="n">
        <v>0.3523472042066404</v>
      </c>
      <c r="BP25" s="7" t="n">
        <v>0.5466776650158853</v>
      </c>
      <c r="BQ25" s="7" t="n">
        <v>0.09702307995736344</v>
      </c>
      <c r="BR25" s="7" t="n">
        <v>0.6305973234824295</v>
      </c>
      <c r="BS25" s="7" t="n">
        <v>0.09968448569137918</v>
      </c>
      <c r="BT25" s="7" t="n">
        <v>0.2753820482795083</v>
      </c>
      <c r="BU25" s="7" t="n">
        <v>0.3191966255699247</v>
      </c>
      <c r="BV25" s="7" t="n">
        <v>0.08664154468364296</v>
      </c>
      <c r="BW25" s="7" t="n">
        <v>-0.04936190432001751</v>
      </c>
      <c r="BX25" s="7" t="n">
        <v>0.1152465219369046</v>
      </c>
      <c r="BY25" s="7" t="n">
        <v>0.6791639614498</v>
      </c>
      <c r="BZ25" s="7" t="n">
        <v>0.3657975672938381</v>
      </c>
      <c r="CA25" s="7" t="n">
        <v>0.4016159475019553</v>
      </c>
      <c r="CB25" s="7" t="n">
        <v>0.8784697102016411</v>
      </c>
      <c r="CC25" s="7" t="n">
        <v>0.01364287150041626</v>
      </c>
      <c r="CD25" s="7" t="n">
        <v>0.0957666769887414</v>
      </c>
      <c r="CE25" s="7" t="n">
        <v>0.02734124867564692</v>
      </c>
      <c r="CF25" s="7" t="n">
        <v>0.1882528711099228</v>
      </c>
      <c r="CG25" s="7" t="n">
        <v>0.6072892250827499</v>
      </c>
      <c r="CH25" s="7" t="n">
        <v>0.3513786255959199</v>
      </c>
      <c r="CI25" s="7" t="n">
        <v>0.1992276922232068</v>
      </c>
      <c r="CJ25" s="7" t="n">
        <v>0.3080105355345493</v>
      </c>
      <c r="CK25" s="7" t="n">
        <v>-0.02818817235435149</v>
      </c>
      <c r="CL25" s="7" t="n">
        <v>0.1674834615944452</v>
      </c>
      <c r="CM25" s="7" t="n">
        <v>0.3650653755312389</v>
      </c>
      <c r="CN25" s="7" t="n">
        <v>0.1623715735346414</v>
      </c>
      <c r="CO25" s="7" t="n">
        <v>0.2909498423825695</v>
      </c>
      <c r="CP25" s="7" t="n">
        <v>0.3359910935045434</v>
      </c>
      <c r="CQ25" s="7" t="n">
        <v>0.2976172753066628</v>
      </c>
      <c r="CR25" s="7" t="n">
        <v>0.5152995582132693</v>
      </c>
      <c r="CS25" s="7" t="n">
        <v>0.977665711824683</v>
      </c>
      <c r="CT25" s="7" t="n">
        <v>0.7966546267102845</v>
      </c>
      <c r="CU25" s="7" t="n">
        <v>0.1695462946232712</v>
      </c>
      <c r="CV25" s="7" t="n">
        <v>0.3893832558946597</v>
      </c>
      <c r="CW25" s="7" t="n">
        <v>0.1480866078227168</v>
      </c>
      <c r="CX25" s="7" t="n">
        <v>0.4555975046268568</v>
      </c>
      <c r="CY25" s="7" t="n">
        <v>0.1524641713935631</v>
      </c>
      <c r="CZ25" s="7" t="n">
        <v>0.325095651417213</v>
      </c>
      <c r="DA25" s="7" t="n">
        <v>0.6958759580523201</v>
      </c>
      <c r="DB25" s="7" t="n">
        <v>0.7719496885769335</v>
      </c>
      <c r="DC25" s="7" t="n">
        <v>0.1253573060590562</v>
      </c>
      <c r="DD25" s="7" t="n">
        <v>-0.05754513090401588</v>
      </c>
      <c r="DE25" s="7" t="n">
        <v>0.2223294302677508</v>
      </c>
      <c r="DF25" s="7" t="n">
        <v>0.3373838447301776</v>
      </c>
      <c r="DG25" s="7" t="n">
        <v>0.615635082128249</v>
      </c>
      <c r="DH25" s="7" t="n">
        <v>0.1022765649196402</v>
      </c>
      <c r="DI25" s="7" t="n">
        <v>0.5740240410113781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0.3793755870803379</v>
      </c>
      <c r="D26" s="7" t="n">
        <v>0.4429444023592395</v>
      </c>
      <c r="E26" s="7" t="n">
        <v>0.2658754027942751</v>
      </c>
      <c r="F26" s="7" t="n">
        <v>0.4560949791132068</v>
      </c>
      <c r="G26" s="7" t="n">
        <v>0.3366811188076249</v>
      </c>
      <c r="H26" s="7" t="n">
        <v>0.342258272940036</v>
      </c>
      <c r="I26" s="7" t="n">
        <v>0.4404759426193957</v>
      </c>
      <c r="J26" s="7" t="n">
        <v>0.4591404878497977</v>
      </c>
      <c r="K26" s="7" t="n">
        <v>-0.09049483038444321</v>
      </c>
      <c r="L26" s="7" t="n">
        <v>0.06492653178653292</v>
      </c>
      <c r="M26" s="7" t="n">
        <v>0.5226618271993086</v>
      </c>
      <c r="N26" s="7" t="n">
        <v>0.4048569374080861</v>
      </c>
      <c r="O26" s="7" t="n">
        <v>0.3514604285042769</v>
      </c>
      <c r="P26" s="7" t="n">
        <v>0.2569764842950968</v>
      </c>
      <c r="Q26" s="7" t="n">
        <v>0.271022133095617</v>
      </c>
      <c r="R26" s="7" t="n">
        <v>0.3021601761799172</v>
      </c>
      <c r="S26" s="7" t="n">
        <v>0.4697554529877987</v>
      </c>
      <c r="T26" s="7" t="n">
        <v>0.353358357870718</v>
      </c>
      <c r="U26" s="7" t="n">
        <v>0.4470015859267843</v>
      </c>
      <c r="V26" s="7" t="n">
        <v>0.3013786830200046</v>
      </c>
      <c r="W26" s="7" t="n">
        <v>0.3325010464501401</v>
      </c>
      <c r="X26" s="7" t="n">
        <v>0.5533926181075559</v>
      </c>
      <c r="Y26" s="7" t="n">
        <v>0.2520413063610258</v>
      </c>
      <c r="Z26" s="7" t="n">
        <v>0.3237175929623666</v>
      </c>
      <c r="AA26" s="7" t="n">
        <v>1</v>
      </c>
      <c r="AB26" s="7" t="n">
        <v>0.4211159292759168</v>
      </c>
      <c r="AC26" s="7" t="n">
        <v>0.2546999507399358</v>
      </c>
      <c r="AD26" s="7" t="n">
        <v>0.03387289934591533</v>
      </c>
      <c r="AE26" s="7" t="n">
        <v>0.4233341794443481</v>
      </c>
      <c r="AF26" s="7" t="n">
        <v>0.4220916094504474</v>
      </c>
      <c r="AG26" s="7" t="n">
        <v>0.3396780535814522</v>
      </c>
      <c r="AH26" s="7" t="n">
        <v>0.2287819922190769</v>
      </c>
      <c r="AI26" s="7" t="n">
        <v>0.4503832150207407</v>
      </c>
      <c r="AJ26" s="7" t="n">
        <v>0.4829308261085064</v>
      </c>
      <c r="AK26" s="7" t="n">
        <v>0.4049895378022225</v>
      </c>
      <c r="AL26" s="7" t="n">
        <v>0.3571233881049301</v>
      </c>
      <c r="AM26" s="7" t="n">
        <v>0.2333585602637055</v>
      </c>
      <c r="AN26" s="7" t="n">
        <v>0.3323074750360342</v>
      </c>
      <c r="AO26" s="7" t="n">
        <v>0.4182364370899456</v>
      </c>
      <c r="AP26" s="7" t="n">
        <v>0.4342052719108009</v>
      </c>
      <c r="AQ26" s="7" t="n">
        <v>0.3237176618775506</v>
      </c>
      <c r="AR26" s="7" t="n">
        <v>0.1831039059771268</v>
      </c>
      <c r="AS26" s="7" t="n">
        <v>-0.01973088958183965</v>
      </c>
      <c r="AT26" s="7" t="n">
        <v>0.2040339532630709</v>
      </c>
      <c r="AU26" s="7" t="n">
        <v>0.3551814772920598</v>
      </c>
      <c r="AV26" s="7" t="n">
        <v>0.3845730267038518</v>
      </c>
      <c r="AW26" s="7" t="n">
        <v>0.3148922718740789</v>
      </c>
      <c r="AX26" s="7" t="n">
        <v>0.3875878247975171</v>
      </c>
      <c r="AY26" s="7" t="n">
        <v>0.3417049600228774</v>
      </c>
      <c r="AZ26" s="7" t="n">
        <v>0.3237580961599162</v>
      </c>
      <c r="BA26" s="7" t="n">
        <v>0.2768607102514016</v>
      </c>
      <c r="BB26" s="7" t="n">
        <v>0.4904669187564952</v>
      </c>
      <c r="BC26" s="7" t="n">
        <v>0.2131310004773148</v>
      </c>
      <c r="BD26" s="7" t="n">
        <v>0.02874157715387439</v>
      </c>
      <c r="BE26" s="7" t="n">
        <v>0.352531290242793</v>
      </c>
      <c r="BF26" s="7" t="n">
        <v>0.3590074479544396</v>
      </c>
      <c r="BG26" s="7" t="n">
        <v>0.419570618650951</v>
      </c>
      <c r="BH26" s="7" t="n">
        <v>0.3305254085832534</v>
      </c>
      <c r="BI26" s="7" t="n">
        <v>0.4157507937571797</v>
      </c>
      <c r="BJ26" s="7" t="n">
        <v>0.06050150201525716</v>
      </c>
      <c r="BK26" s="7" t="n">
        <v>0.01037913176113362</v>
      </c>
      <c r="BL26" s="7" t="n">
        <v>0.03958405782593277</v>
      </c>
      <c r="BM26" s="7" t="n">
        <v>0.4288697884333572</v>
      </c>
      <c r="BN26" s="7" t="n">
        <v>0.3070301106106429</v>
      </c>
      <c r="BO26" s="7" t="n">
        <v>0.9683162872867725</v>
      </c>
      <c r="BP26" s="7" t="n">
        <v>0.3352181295543903</v>
      </c>
      <c r="BQ26" s="7" t="n">
        <v>-0.005920092447460498</v>
      </c>
      <c r="BR26" s="7" t="n">
        <v>0.5348708417607806</v>
      </c>
      <c r="BS26" s="7" t="n">
        <v>0.06745523203821067</v>
      </c>
      <c r="BT26" s="7" t="n">
        <v>0.2251854063998328</v>
      </c>
      <c r="BU26" s="7" t="n">
        <v>0.2593290613823742</v>
      </c>
      <c r="BV26" s="7" t="n">
        <v>-0.07933769826972624</v>
      </c>
      <c r="BW26" s="7" t="n">
        <v>-0.04951812706030325</v>
      </c>
      <c r="BX26" s="7" t="n">
        <v>-0.07256764439721042</v>
      </c>
      <c r="BY26" s="7" t="n">
        <v>0.3059146458666623</v>
      </c>
      <c r="BZ26" s="7" t="n">
        <v>0.03770250206683605</v>
      </c>
      <c r="CA26" s="7" t="n">
        <v>0.386998241200266</v>
      </c>
      <c r="CB26" s="7" t="n">
        <v>0.4425014127154261</v>
      </c>
      <c r="CC26" s="7" t="n">
        <v>0.1821360529460976</v>
      </c>
      <c r="CD26" s="7" t="n">
        <v>-0.006660336344264298</v>
      </c>
      <c r="CE26" s="7" t="n">
        <v>-0.03410101145184645</v>
      </c>
      <c r="CF26" s="7" t="n">
        <v>0.0842627964186991</v>
      </c>
      <c r="CG26" s="7" t="n">
        <v>0.5017502948730438</v>
      </c>
      <c r="CH26" s="7" t="n">
        <v>0.2460801123800593</v>
      </c>
      <c r="CI26" s="7" t="n">
        <v>0.3545691382952193</v>
      </c>
      <c r="CJ26" s="7" t="n">
        <v>0.2483939198738566</v>
      </c>
      <c r="CK26" s="7" t="n">
        <v>-0.09250833146853292</v>
      </c>
      <c r="CL26" s="7" t="n">
        <v>0.08748821004750776</v>
      </c>
      <c r="CM26" s="7" t="n">
        <v>0.3354503215177304</v>
      </c>
      <c r="CN26" s="7" t="n">
        <v>0.09260084672042966</v>
      </c>
      <c r="CO26" s="7" t="n">
        <v>0.108981866140709</v>
      </c>
      <c r="CP26" s="7" t="n">
        <v>0.2970993711814579</v>
      </c>
      <c r="CQ26" s="7" t="n">
        <v>0.3844076837513006</v>
      </c>
      <c r="CR26" s="7" t="n">
        <v>0.4915472098987225</v>
      </c>
      <c r="CS26" s="7" t="n">
        <v>0.3662229891325518</v>
      </c>
      <c r="CT26" s="7" t="n">
        <v>0.3426790984888416</v>
      </c>
      <c r="CU26" s="7" t="n">
        <v>0.02211802930859564</v>
      </c>
      <c r="CV26" s="7" t="n">
        <v>0.3931895785933441</v>
      </c>
      <c r="CW26" s="7" t="n">
        <v>-0.004372452635412184</v>
      </c>
      <c r="CX26" s="7" t="n">
        <v>0.2274016262566328</v>
      </c>
      <c r="CY26" s="7" t="n">
        <v>-0.01813972589148388</v>
      </c>
      <c r="CZ26" s="7" t="n">
        <v>0.3095230415923515</v>
      </c>
      <c r="DA26" s="7" t="n">
        <v>0.3101742046949926</v>
      </c>
      <c r="DB26" s="7" t="n">
        <v>0.3545913529216199</v>
      </c>
      <c r="DC26" s="7" t="n">
        <v>-0.0116348188952196</v>
      </c>
      <c r="DD26" s="7" t="n">
        <v>0.1343415841088181</v>
      </c>
      <c r="DE26" s="7" t="n">
        <v>0.005165172712104918</v>
      </c>
      <c r="DF26" s="7" t="n">
        <v>0.1865987194938546</v>
      </c>
      <c r="DG26" s="7" t="n">
        <v>0.2419002533301409</v>
      </c>
      <c r="DH26" s="7" t="n">
        <v>0.1307322044967251</v>
      </c>
      <c r="DI26" s="7" t="n">
        <v>0.2124863861090279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0.3958683985055458</v>
      </c>
      <c r="D27" s="7" t="n">
        <v>0.5160158510903006</v>
      </c>
      <c r="E27" s="7" t="n">
        <v>0.0948650836670851</v>
      </c>
      <c r="F27" s="7" t="n">
        <v>0.5433358607084314</v>
      </c>
      <c r="G27" s="7" t="n">
        <v>0.3257919717436624</v>
      </c>
      <c r="H27" s="7" t="n">
        <v>0.3657421791085839</v>
      </c>
      <c r="I27" s="7" t="n">
        <v>0.5524065089313689</v>
      </c>
      <c r="J27" s="7" t="n">
        <v>0.5801070370908066</v>
      </c>
      <c r="K27" s="7" t="n">
        <v>-0.05327674058356627</v>
      </c>
      <c r="L27" s="7" t="n">
        <v>0.2499365862393252</v>
      </c>
      <c r="M27" s="7" t="n">
        <v>0.6968360073168059</v>
      </c>
      <c r="N27" s="7" t="n">
        <v>0.4507618960251221</v>
      </c>
      <c r="O27" s="7" t="n">
        <v>0.4703794461700175</v>
      </c>
      <c r="P27" s="7" t="n">
        <v>0.2727072949679395</v>
      </c>
      <c r="Q27" s="7" t="n">
        <v>0.2476130408259299</v>
      </c>
      <c r="R27" s="7" t="n">
        <v>0.2294922907256446</v>
      </c>
      <c r="S27" s="7" t="n">
        <v>0.6402745673798041</v>
      </c>
      <c r="T27" s="7" t="n">
        <v>0.3999401986507984</v>
      </c>
      <c r="U27" s="7" t="n">
        <v>0.5532011094298455</v>
      </c>
      <c r="V27" s="7" t="n">
        <v>0.4561475700037233</v>
      </c>
      <c r="W27" s="7" t="n">
        <v>0.1761459228770056</v>
      </c>
      <c r="X27" s="7" t="n">
        <v>0.4891370037846428</v>
      </c>
      <c r="Y27" s="7" t="n">
        <v>0.3712946687391892</v>
      </c>
      <c r="Z27" s="7" t="n">
        <v>0.2683825436676724</v>
      </c>
      <c r="AA27" s="7" t="n">
        <v>0.4211159292759168</v>
      </c>
      <c r="AB27" s="7" t="n">
        <v>1</v>
      </c>
      <c r="AC27" s="7" t="n">
        <v>0.3523589843417343</v>
      </c>
      <c r="AD27" s="7" t="n">
        <v>0.001660704156612554</v>
      </c>
      <c r="AE27" s="7" t="n">
        <v>0.7850789873217103</v>
      </c>
      <c r="AF27" s="7" t="n">
        <v>0.8013176670676376</v>
      </c>
      <c r="AG27" s="7" t="n">
        <v>0.5832755079118299</v>
      </c>
      <c r="AH27" s="7" t="n">
        <v>0.1892620863738267</v>
      </c>
      <c r="AI27" s="7" t="n">
        <v>0.4220045619154714</v>
      </c>
      <c r="AJ27" s="7" t="n">
        <v>0.6865108527432086</v>
      </c>
      <c r="AK27" s="7" t="n">
        <v>0.4518772365082758</v>
      </c>
      <c r="AL27" s="7" t="n">
        <v>0.4128176493785803</v>
      </c>
      <c r="AM27" s="7" t="n">
        <v>0.3747432540295942</v>
      </c>
      <c r="AN27" s="7" t="n">
        <v>0.5130491250761641</v>
      </c>
      <c r="AO27" s="7" t="n">
        <v>0.8293297267439542</v>
      </c>
      <c r="AP27" s="7" t="n">
        <v>0.9894970286947062</v>
      </c>
      <c r="AQ27" s="7" t="n">
        <v>0.2683825481759136</v>
      </c>
      <c r="AR27" s="7" t="n">
        <v>0.2864074764114465</v>
      </c>
      <c r="AS27" s="7" t="n">
        <v>-0.03919058830876793</v>
      </c>
      <c r="AT27" s="7" t="n">
        <v>0.4053692785903101</v>
      </c>
      <c r="AU27" s="7" t="n">
        <v>0.4165571502512176</v>
      </c>
      <c r="AV27" s="7" t="n">
        <v>0.8534738072568818</v>
      </c>
      <c r="AW27" s="7" t="n">
        <v>0.2494040009969833</v>
      </c>
      <c r="AX27" s="7" t="n">
        <v>0.4271005635102256</v>
      </c>
      <c r="AY27" s="7" t="n">
        <v>0.5136033055947538</v>
      </c>
      <c r="AZ27" s="7" t="n">
        <v>0.2466570935470647</v>
      </c>
      <c r="BA27" s="7" t="n">
        <v>0.4070499840824646</v>
      </c>
      <c r="BB27" s="7" t="n">
        <v>0.6721204553550055</v>
      </c>
      <c r="BC27" s="7" t="n">
        <v>0.4128539358798694</v>
      </c>
      <c r="BD27" s="7" t="n">
        <v>-0.04879905496971507</v>
      </c>
      <c r="BE27" s="7" t="n">
        <v>0.2822381070580733</v>
      </c>
      <c r="BF27" s="7" t="n">
        <v>0.2758311051760172</v>
      </c>
      <c r="BG27" s="7" t="n">
        <v>0.9931612940363458</v>
      </c>
      <c r="BH27" s="7" t="n">
        <v>0.5744737014847279</v>
      </c>
      <c r="BI27" s="7" t="n">
        <v>0.328278486091592</v>
      </c>
      <c r="BJ27" s="7" t="n">
        <v>-0.08419245301750868</v>
      </c>
      <c r="BK27" s="7" t="n">
        <v>-0.0360350975604752</v>
      </c>
      <c r="BL27" s="7" t="n">
        <v>0.03467984587262078</v>
      </c>
      <c r="BM27" s="7" t="n">
        <v>0.4532914168708532</v>
      </c>
      <c r="BN27" s="7" t="n">
        <v>0.3742708657926275</v>
      </c>
      <c r="BO27" s="7" t="n">
        <v>0.3911266530173983</v>
      </c>
      <c r="BP27" s="7" t="n">
        <v>0.4158594014557769</v>
      </c>
      <c r="BQ27" s="7" t="n">
        <v>-0.05902456844807593</v>
      </c>
      <c r="BR27" s="7" t="n">
        <v>0.3087595583582181</v>
      </c>
      <c r="BS27" s="7" t="n">
        <v>0.03726616345495943</v>
      </c>
      <c r="BT27" s="7" t="n">
        <v>0.3994755830697117</v>
      </c>
      <c r="BU27" s="7" t="n">
        <v>0.4196921111462663</v>
      </c>
      <c r="BV27" s="7" t="n">
        <v>-0.1087118083122697</v>
      </c>
      <c r="BW27" s="7" t="n">
        <v>-0.05458131275644929</v>
      </c>
      <c r="BX27" s="7" t="n">
        <v>-0.1062608905607854</v>
      </c>
      <c r="BY27" s="7" t="n">
        <v>0.1176353736915377</v>
      </c>
      <c r="BZ27" s="7" t="n">
        <v>0.01996250900165931</v>
      </c>
      <c r="CA27" s="7" t="n">
        <v>0.8524304262352798</v>
      </c>
      <c r="CB27" s="7" t="n">
        <v>0.3784572226270692</v>
      </c>
      <c r="CC27" s="7" t="n">
        <v>0.3895665333285652</v>
      </c>
      <c r="CD27" s="7" t="n">
        <v>-0.06904301900179087</v>
      </c>
      <c r="CE27" s="7" t="n">
        <v>-0.003607051646837861</v>
      </c>
      <c r="CF27" s="7" t="n">
        <v>0.1152850401120772</v>
      </c>
      <c r="CG27" s="7" t="n">
        <v>0.5015099120811033</v>
      </c>
      <c r="CH27" s="7" t="n">
        <v>0.389369705587163</v>
      </c>
      <c r="CI27" s="7" t="n">
        <v>0.9360210409438338</v>
      </c>
      <c r="CJ27" s="7" t="n">
        <v>0.3655813120821339</v>
      </c>
      <c r="CK27" s="7" t="n">
        <v>-0.0582019988757497</v>
      </c>
      <c r="CL27" s="7" t="n">
        <v>0.06868087728499758</v>
      </c>
      <c r="CM27" s="7" t="n">
        <v>0.5713379156729023</v>
      </c>
      <c r="CN27" s="7" t="n">
        <v>0.09436586810522099</v>
      </c>
      <c r="CO27" s="7" t="n">
        <v>0.1198624577685214</v>
      </c>
      <c r="CP27" s="7" t="n">
        <v>0.7500348168942671</v>
      </c>
      <c r="CQ27" s="7" t="n">
        <v>0.9280779974132958</v>
      </c>
      <c r="CR27" s="7" t="n">
        <v>0.8982078867913018</v>
      </c>
      <c r="CS27" s="7" t="n">
        <v>0.2723248726600845</v>
      </c>
      <c r="CT27" s="7" t="n">
        <v>0.2269706394842098</v>
      </c>
      <c r="CU27" s="7" t="n">
        <v>0.1060781865551407</v>
      </c>
      <c r="CV27" s="7" t="n">
        <v>0.8752372950082153</v>
      </c>
      <c r="CW27" s="7" t="n">
        <v>0.08103143842186641</v>
      </c>
      <c r="CX27" s="7" t="n">
        <v>0.08331489860910064</v>
      </c>
      <c r="CY27" s="7" t="n">
        <v>0.07037657221595363</v>
      </c>
      <c r="CZ27" s="7" t="n">
        <v>0.3799635613018369</v>
      </c>
      <c r="DA27" s="7" t="n">
        <v>0.2461469286493805</v>
      </c>
      <c r="DB27" s="7" t="n">
        <v>0.4014103419743892</v>
      </c>
      <c r="DC27" s="7" t="n">
        <v>0.04749304529000371</v>
      </c>
      <c r="DD27" s="7" t="n">
        <v>0.2014693216557673</v>
      </c>
      <c r="DE27" s="7" t="n">
        <v>-0.07402294288899901</v>
      </c>
      <c r="DF27" s="7" t="n">
        <v>0.3079103781239763</v>
      </c>
      <c r="DG27" s="7" t="n">
        <v>0.07753743917554422</v>
      </c>
      <c r="DH27" s="7" t="n">
        <v>0.2935238403384952</v>
      </c>
      <c r="DI27" s="7" t="n">
        <v>0.08812675772186597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0.5302747239682245</v>
      </c>
      <c r="D28" s="7" t="n">
        <v>0.5521500184597098</v>
      </c>
      <c r="E28" s="7" t="n">
        <v>0.3637187736763915</v>
      </c>
      <c r="F28" s="7" t="n">
        <v>0.5327727250043404</v>
      </c>
      <c r="G28" s="7" t="n">
        <v>0.3793585788000989</v>
      </c>
      <c r="H28" s="7" t="n">
        <v>0.3516843934145582</v>
      </c>
      <c r="I28" s="7" t="n">
        <v>0.748640693482832</v>
      </c>
      <c r="J28" s="7" t="n">
        <v>0.5674050971101126</v>
      </c>
      <c r="K28" s="7" t="n">
        <v>0.2216993832350664</v>
      </c>
      <c r="L28" s="7" t="n">
        <v>0.3483004303984584</v>
      </c>
      <c r="M28" s="7" t="n">
        <v>0.4478266442396605</v>
      </c>
      <c r="N28" s="7" t="n">
        <v>0.5365595086594658</v>
      </c>
      <c r="O28" s="7" t="n">
        <v>0.3313389303157242</v>
      </c>
      <c r="P28" s="7" t="n">
        <v>0.4172907857013557</v>
      </c>
      <c r="Q28" s="7" t="n">
        <v>0.3742647250381575</v>
      </c>
      <c r="R28" s="7" t="n">
        <v>0.2880952673542785</v>
      </c>
      <c r="S28" s="7" t="n">
        <v>0.5594142954892639</v>
      </c>
      <c r="T28" s="7" t="n">
        <v>0.5204027061882169</v>
      </c>
      <c r="U28" s="7" t="n">
        <v>0.5728088176146334</v>
      </c>
      <c r="V28" s="7" t="n">
        <v>0.9649341566985365</v>
      </c>
      <c r="W28" s="7" t="n">
        <v>0.4149420542461472</v>
      </c>
      <c r="X28" s="7" t="n">
        <v>0.5277800039825308</v>
      </c>
      <c r="Y28" s="7" t="n">
        <v>0.9977520579165098</v>
      </c>
      <c r="Z28" s="7" t="n">
        <v>0.3384964763371874</v>
      </c>
      <c r="AA28" s="7" t="n">
        <v>0.2546999507399358</v>
      </c>
      <c r="AB28" s="7" t="n">
        <v>0.3523589843417343</v>
      </c>
      <c r="AC28" s="7" t="n">
        <v>1</v>
      </c>
      <c r="AD28" s="7" t="n">
        <v>0.2162561723119129</v>
      </c>
      <c r="AE28" s="7" t="n">
        <v>0.5892709564403862</v>
      </c>
      <c r="AF28" s="7" t="n">
        <v>0.6171074583158089</v>
      </c>
      <c r="AG28" s="7" t="n">
        <v>0.3934589123494416</v>
      </c>
      <c r="AH28" s="7" t="n">
        <v>0.3378491435466963</v>
      </c>
      <c r="AI28" s="7" t="n">
        <v>0.4526264714339993</v>
      </c>
      <c r="AJ28" s="7" t="n">
        <v>0.5565336350615431</v>
      </c>
      <c r="AK28" s="7" t="n">
        <v>0.5359750296926316</v>
      </c>
      <c r="AL28" s="7" t="n">
        <v>0.425603877585498</v>
      </c>
      <c r="AM28" s="7" t="n">
        <v>0.1718119281705078</v>
      </c>
      <c r="AN28" s="7" t="n">
        <v>0.8947666421945032</v>
      </c>
      <c r="AO28" s="7" t="n">
        <v>0.566501870269888</v>
      </c>
      <c r="AP28" s="7" t="n">
        <v>0.3710571243244418</v>
      </c>
      <c r="AQ28" s="7" t="n">
        <v>0.3384965888424822</v>
      </c>
      <c r="AR28" s="7" t="n">
        <v>0.221820975113321</v>
      </c>
      <c r="AS28" s="7" t="n">
        <v>0.02786834373774708</v>
      </c>
      <c r="AT28" s="7" t="n">
        <v>0.3304637861532643</v>
      </c>
      <c r="AU28" s="7" t="n">
        <v>0.3933180203164858</v>
      </c>
      <c r="AV28" s="7" t="n">
        <v>0.3892745976537787</v>
      </c>
      <c r="AW28" s="7" t="n">
        <v>0.342696830266562</v>
      </c>
      <c r="AX28" s="7" t="n">
        <v>0.5171336659009945</v>
      </c>
      <c r="AY28" s="7" t="n">
        <v>0.8981525406860672</v>
      </c>
      <c r="AZ28" s="7" t="n">
        <v>0.2582586706482671</v>
      </c>
      <c r="BA28" s="7" t="n">
        <v>0.326620505511553</v>
      </c>
      <c r="BB28" s="7" t="n">
        <v>0.5538574467226149</v>
      </c>
      <c r="BC28" s="7" t="n">
        <v>0.2909624719728107</v>
      </c>
      <c r="BD28" s="7" t="n">
        <v>0.1077020590568685</v>
      </c>
      <c r="BE28" s="7" t="n">
        <v>0.5010169236909475</v>
      </c>
      <c r="BF28" s="7" t="n">
        <v>0.236180565493431</v>
      </c>
      <c r="BG28" s="7" t="n">
        <v>0.3528399050179451</v>
      </c>
      <c r="BH28" s="7" t="n">
        <v>0.335998153832047</v>
      </c>
      <c r="BI28" s="7" t="n">
        <v>0.3328737719983106</v>
      </c>
      <c r="BJ28" s="7" t="n">
        <v>0.5595018996353758</v>
      </c>
      <c r="BK28" s="7" t="n">
        <v>0.1180204771201464</v>
      </c>
      <c r="BL28" s="7" t="n">
        <v>0.2484592506267118</v>
      </c>
      <c r="BM28" s="7" t="n">
        <v>0.5414315925673855</v>
      </c>
      <c r="BN28" s="7" t="n">
        <v>0.2807833796841848</v>
      </c>
      <c r="BO28" s="7" t="n">
        <v>0.2342028552630137</v>
      </c>
      <c r="BP28" s="7" t="n">
        <v>0.3236749046632353</v>
      </c>
      <c r="BQ28" s="7" t="n">
        <v>0.112218251446597</v>
      </c>
      <c r="BR28" s="7" t="n">
        <v>0.4456180839404711</v>
      </c>
      <c r="BS28" s="7" t="n">
        <v>0.1421571590444607</v>
      </c>
      <c r="BT28" s="7" t="n">
        <v>0.9525817111804589</v>
      </c>
      <c r="BU28" s="7" t="n">
        <v>0.9569956919369235</v>
      </c>
      <c r="BV28" s="7" t="n">
        <v>0.05349960835321174</v>
      </c>
      <c r="BW28" s="7" t="n">
        <v>-0.02717692304891816</v>
      </c>
      <c r="BX28" s="7" t="n">
        <v>0.05638089778559575</v>
      </c>
      <c r="BY28" s="7" t="n">
        <v>0.3703081347094828</v>
      </c>
      <c r="BZ28" s="7" t="n">
        <v>0.1482987375372751</v>
      </c>
      <c r="CA28" s="7" t="n">
        <v>0.3869097886853261</v>
      </c>
      <c r="CB28" s="7" t="n">
        <v>0.3319717662747678</v>
      </c>
      <c r="CC28" s="7" t="n">
        <v>0.3368204392146192</v>
      </c>
      <c r="CD28" s="7" t="n">
        <v>0.1171360413343403</v>
      </c>
      <c r="CE28" s="7" t="n">
        <v>0.1734912654351935</v>
      </c>
      <c r="CF28" s="7" t="n">
        <v>0.419042939937688</v>
      </c>
      <c r="CG28" s="7" t="n">
        <v>0.5161403157408379</v>
      </c>
      <c r="CH28" s="7" t="n">
        <v>0.9900304484021407</v>
      </c>
      <c r="CI28" s="7" t="n">
        <v>0.2995848640926015</v>
      </c>
      <c r="CJ28" s="7" t="n">
        <v>0.9705824976693995</v>
      </c>
      <c r="CK28" s="7" t="n">
        <v>0.1158391587790899</v>
      </c>
      <c r="CL28" s="7" t="n">
        <v>0.2853246040115754</v>
      </c>
      <c r="CM28" s="7" t="n">
        <v>0.8847805831580207</v>
      </c>
      <c r="CN28" s="7" t="n">
        <v>0.2942229755313429</v>
      </c>
      <c r="CO28" s="7" t="n">
        <v>0.2915113266369573</v>
      </c>
      <c r="CP28" s="7" t="n">
        <v>0.5917828571200109</v>
      </c>
      <c r="CQ28" s="7" t="n">
        <v>0.3597377010352991</v>
      </c>
      <c r="CR28" s="7" t="n">
        <v>0.4245280130489425</v>
      </c>
      <c r="CS28" s="7" t="n">
        <v>0.3190436970351126</v>
      </c>
      <c r="CT28" s="7" t="n">
        <v>0.3903066505665839</v>
      </c>
      <c r="CU28" s="7" t="n">
        <v>0.3252419245918766</v>
      </c>
      <c r="CV28" s="7" t="n">
        <v>0.3632054233053785</v>
      </c>
      <c r="CW28" s="7" t="n">
        <v>0.2992543642805267</v>
      </c>
      <c r="CX28" s="7" t="n">
        <v>0.2935349490163587</v>
      </c>
      <c r="CY28" s="7" t="n">
        <v>0.2854724513625291</v>
      </c>
      <c r="CZ28" s="7" t="n">
        <v>0.2182020742596127</v>
      </c>
      <c r="DA28" s="7" t="n">
        <v>0.3451946630463414</v>
      </c>
      <c r="DB28" s="7" t="n">
        <v>0.4153521870563628</v>
      </c>
      <c r="DC28" s="7" t="n">
        <v>0.2909418343856011</v>
      </c>
      <c r="DD28" s="7" t="n">
        <v>0.09130425960287129</v>
      </c>
      <c r="DE28" s="7" t="n">
        <v>0.1017531269882659</v>
      </c>
      <c r="DF28" s="7" t="n">
        <v>0.940124709145571</v>
      </c>
      <c r="DG28" s="7" t="n">
        <v>0.3056337282045865</v>
      </c>
      <c r="DH28" s="7" t="n">
        <v>0.2032059365458568</v>
      </c>
      <c r="DI28" s="7" t="n">
        <v>0.3559973484713263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0.5746615937631077</v>
      </c>
      <c r="D29" s="7" t="n">
        <v>0.4154056665893873</v>
      </c>
      <c r="E29" s="7" t="n">
        <v>0.2330462894258185</v>
      </c>
      <c r="F29" s="7" t="n">
        <v>0.2720941477157588</v>
      </c>
      <c r="G29" s="7" t="n">
        <v>0.2434080559373076</v>
      </c>
      <c r="H29" s="7" t="n">
        <v>0.2130657563666003</v>
      </c>
      <c r="I29" s="7" t="n">
        <v>0.2558388445143545</v>
      </c>
      <c r="J29" s="7" t="n">
        <v>0.4860384617619482</v>
      </c>
      <c r="K29" s="7" t="n">
        <v>0.9051786259687659</v>
      </c>
      <c r="L29" s="7" t="n">
        <v>0.862756888560187</v>
      </c>
      <c r="M29" s="7" t="n">
        <v>0.06832029219686289</v>
      </c>
      <c r="N29" s="7" t="n">
        <v>0.17410847648557</v>
      </c>
      <c r="O29" s="7" t="n">
        <v>0.2547721000909079</v>
      </c>
      <c r="P29" s="7" t="n">
        <v>0.8610948333005051</v>
      </c>
      <c r="Q29" s="7" t="n">
        <v>0.7641378810447895</v>
      </c>
      <c r="R29" s="7" t="n">
        <v>0.6591908986942909</v>
      </c>
      <c r="S29" s="7" t="n">
        <v>0.4164809239345397</v>
      </c>
      <c r="T29" s="7" t="n">
        <v>0.7748567341515119</v>
      </c>
      <c r="U29" s="7" t="n">
        <v>0.5703337523747574</v>
      </c>
      <c r="V29" s="7" t="n">
        <v>0.2096660548233349</v>
      </c>
      <c r="W29" s="7" t="n">
        <v>0.2796893487825741</v>
      </c>
      <c r="X29" s="7" t="n">
        <v>0.157455617006988</v>
      </c>
      <c r="Y29" s="7" t="n">
        <v>0.2074100795008775</v>
      </c>
      <c r="Z29" s="7" t="n">
        <v>0.1709050332238309</v>
      </c>
      <c r="AA29" s="7" t="n">
        <v>0.03387289934591533</v>
      </c>
      <c r="AB29" s="7" t="n">
        <v>0.001660704156612554</v>
      </c>
      <c r="AC29" s="7" t="n">
        <v>0.2162561723119129</v>
      </c>
      <c r="AD29" s="7" t="n">
        <v>1</v>
      </c>
      <c r="AE29" s="7" t="n">
        <v>0.5177543514430618</v>
      </c>
      <c r="AF29" s="7" t="n">
        <v>0.4524783974900635</v>
      </c>
      <c r="AG29" s="7" t="n">
        <v>0.6808556969745079</v>
      </c>
      <c r="AH29" s="7" t="n">
        <v>0.8630213151095826</v>
      </c>
      <c r="AI29" s="7" t="n">
        <v>0.3209967167212498</v>
      </c>
      <c r="AJ29" s="7" t="n">
        <v>0.4833122400072278</v>
      </c>
      <c r="AK29" s="7" t="n">
        <v>0.1727103418586383</v>
      </c>
      <c r="AL29" s="7" t="n">
        <v>0.3976034862489493</v>
      </c>
      <c r="AM29" s="7" t="n">
        <v>0.003173513218719567</v>
      </c>
      <c r="AN29" s="7" t="n">
        <v>0.2029600553881183</v>
      </c>
      <c r="AO29" s="7" t="n">
        <v>0.4388140772584334</v>
      </c>
      <c r="AP29" s="7" t="n">
        <v>0.0551425997907441</v>
      </c>
      <c r="AQ29" s="7" t="n">
        <v>0.1709051309179995</v>
      </c>
      <c r="AR29" s="7" t="n">
        <v>0.6202899280011565</v>
      </c>
      <c r="AS29" s="7" t="n">
        <v>0.7480730922103372</v>
      </c>
      <c r="AT29" s="7" t="n">
        <v>0.425843016933163</v>
      </c>
      <c r="AU29" s="7" t="n">
        <v>0.3932147127134408</v>
      </c>
      <c r="AV29" s="7" t="n">
        <v>0.2196735929566762</v>
      </c>
      <c r="AW29" s="7" t="n">
        <v>0.1507010361974465</v>
      </c>
      <c r="AX29" s="7" t="n">
        <v>0.1947621496354544</v>
      </c>
      <c r="AY29" s="7" t="n">
        <v>0.2836418054691286</v>
      </c>
      <c r="AZ29" s="7" t="n">
        <v>0.3825160861954586</v>
      </c>
      <c r="BA29" s="7" t="n">
        <v>0.03049555604184633</v>
      </c>
      <c r="BB29" s="7" t="n">
        <v>0.3234469889109748</v>
      </c>
      <c r="BC29" s="7" t="n">
        <v>0.3717000096284306</v>
      </c>
      <c r="BD29" s="7" t="n">
        <v>0.8737089097789065</v>
      </c>
      <c r="BE29" s="7" t="n">
        <v>0.2302710506188319</v>
      </c>
      <c r="BF29" s="7" t="n">
        <v>0.3772990388959503</v>
      </c>
      <c r="BG29" s="7" t="n">
        <v>-0.009696541182155257</v>
      </c>
      <c r="BH29" s="7" t="n">
        <v>0.2254304134547173</v>
      </c>
      <c r="BI29" s="7" t="n">
        <v>0.266480512906055</v>
      </c>
      <c r="BJ29" s="7" t="n">
        <v>0.325518631663782</v>
      </c>
      <c r="BK29" s="7" t="n">
        <v>0.922648866155284</v>
      </c>
      <c r="BL29" s="7" t="n">
        <v>0.9785223039070196</v>
      </c>
      <c r="BM29" s="7" t="n">
        <v>0.1792527051817325</v>
      </c>
      <c r="BN29" s="7" t="n">
        <v>0.2798896893510293</v>
      </c>
      <c r="BO29" s="7" t="n">
        <v>0.09700678118629937</v>
      </c>
      <c r="BP29" s="7" t="n">
        <v>0.2805600470044082</v>
      </c>
      <c r="BQ29" s="7" t="n">
        <v>0.9554133374499599</v>
      </c>
      <c r="BR29" s="7" t="n">
        <v>0.3342081966294354</v>
      </c>
      <c r="BS29" s="7" t="n">
        <v>0.8400371689011539</v>
      </c>
      <c r="BT29" s="7" t="n">
        <v>0.1631466744444288</v>
      </c>
      <c r="BU29" s="7" t="n">
        <v>0.211390189898213</v>
      </c>
      <c r="BV29" s="7" t="n">
        <v>0.8910972868523114</v>
      </c>
      <c r="BW29" s="7" t="n">
        <v>0.6785030795681569</v>
      </c>
      <c r="BX29" s="7" t="n">
        <v>0.9003473106723513</v>
      </c>
      <c r="BY29" s="7" t="n">
        <v>0.327900839991887</v>
      </c>
      <c r="BZ29" s="7" t="n">
        <v>0.8071820860155549</v>
      </c>
      <c r="CA29" s="7" t="n">
        <v>0.234683724380612</v>
      </c>
      <c r="CB29" s="7" t="n">
        <v>0.119855668946654</v>
      </c>
      <c r="CC29" s="7" t="n">
        <v>0.4646163519959978</v>
      </c>
      <c r="CD29" s="7" t="n">
        <v>0.9521683333779641</v>
      </c>
      <c r="CE29" s="7" t="n">
        <v>0.9227829133135973</v>
      </c>
      <c r="CF29" s="7" t="n">
        <v>0.9394007566697136</v>
      </c>
      <c r="CG29" s="7" t="n">
        <v>0.1574161734278241</v>
      </c>
      <c r="CH29" s="7" t="n">
        <v>0.2054797827077506</v>
      </c>
      <c r="CI29" s="7" t="n">
        <v>-0.0112769700693862</v>
      </c>
      <c r="CJ29" s="7" t="n">
        <v>0.1919092365622162</v>
      </c>
      <c r="CK29" s="7" t="n">
        <v>0.8402141317819698</v>
      </c>
      <c r="CL29" s="7" t="n">
        <v>0.9692815971531339</v>
      </c>
      <c r="CM29" s="7" t="n">
        <v>0.1753193251631699</v>
      </c>
      <c r="CN29" s="7" t="n">
        <v>0.945031356780681</v>
      </c>
      <c r="CO29" s="7" t="n">
        <v>0.9450213996647747</v>
      </c>
      <c r="CP29" s="7" t="n">
        <v>0.5548134358072678</v>
      </c>
      <c r="CQ29" s="7" t="n">
        <v>0.1540934380206233</v>
      </c>
      <c r="CR29" s="7" t="n">
        <v>0.1522806698289876</v>
      </c>
      <c r="CS29" s="7" t="n">
        <v>0.1736287035296248</v>
      </c>
      <c r="CT29" s="7" t="n">
        <v>0.3664257173690055</v>
      </c>
      <c r="CU29" s="7" t="n">
        <v>0.8648496647684476</v>
      </c>
      <c r="CV29" s="7" t="n">
        <v>0.1814921462219503</v>
      </c>
      <c r="CW29" s="7" t="n">
        <v>0.8612537261009926</v>
      </c>
      <c r="CX29" s="7" t="n">
        <v>0.291450275234504</v>
      </c>
      <c r="CY29" s="7" t="n">
        <v>0.8576001413784462</v>
      </c>
      <c r="CZ29" s="7" t="n">
        <v>0.4381923232460848</v>
      </c>
      <c r="DA29" s="7" t="n">
        <v>0.1486955568786183</v>
      </c>
      <c r="DB29" s="7" t="n">
        <v>0.3422446705879886</v>
      </c>
      <c r="DC29" s="7" t="n">
        <v>0.8703101762834244</v>
      </c>
      <c r="DD29" s="7" t="n">
        <v>-0.07062695996280936</v>
      </c>
      <c r="DE29" s="7" t="n">
        <v>0.8855053044233437</v>
      </c>
      <c r="DF29" s="7" t="n">
        <v>0.2282347335567719</v>
      </c>
      <c r="DG29" s="7" t="n">
        <v>0.3738208027078613</v>
      </c>
      <c r="DH29" s="7" t="n">
        <v>0.7023451320025403</v>
      </c>
      <c r="DI29" s="7" t="n">
        <v>0.4541335748444758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0.7094140877496987</v>
      </c>
      <c r="D30" s="7" t="n">
        <v>0.7430494528484819</v>
      </c>
      <c r="E30" s="7" t="n">
        <v>0.2925042741597609</v>
      </c>
      <c r="F30" s="7" t="n">
        <v>0.697548361912835</v>
      </c>
      <c r="G30" s="7" t="n">
        <v>0.4890635985047002</v>
      </c>
      <c r="H30" s="7" t="n">
        <v>0.5074201755834792</v>
      </c>
      <c r="I30" s="7" t="n">
        <v>0.751753996958945</v>
      </c>
      <c r="J30" s="7" t="n">
        <v>0.8315766193167589</v>
      </c>
      <c r="K30" s="7" t="n">
        <v>0.3998350871031137</v>
      </c>
      <c r="L30" s="7" t="n">
        <v>0.6252721170109392</v>
      </c>
      <c r="M30" s="7" t="n">
        <v>0.6861978740771492</v>
      </c>
      <c r="N30" s="7" t="n">
        <v>0.6227284463841219</v>
      </c>
      <c r="O30" s="7" t="n">
        <v>0.6007440207754569</v>
      </c>
      <c r="P30" s="7" t="n">
        <v>0.7179400317168432</v>
      </c>
      <c r="Q30" s="7" t="n">
        <v>0.6531571544836309</v>
      </c>
      <c r="R30" s="7" t="n">
        <v>0.577466020560931</v>
      </c>
      <c r="S30" s="7" t="n">
        <v>0.8440851033626212</v>
      </c>
      <c r="T30" s="7" t="n">
        <v>0.7994723984294463</v>
      </c>
      <c r="U30" s="7" t="n">
        <v>0.8480352597759486</v>
      </c>
      <c r="V30" s="7" t="n">
        <v>0.6766969592095048</v>
      </c>
      <c r="W30" s="7" t="n">
        <v>0.3812593924430495</v>
      </c>
      <c r="X30" s="7" t="n">
        <v>0.6422356352611114</v>
      </c>
      <c r="Y30" s="7" t="n">
        <v>0.60015219672027</v>
      </c>
      <c r="Z30" s="7" t="n">
        <v>0.4264540000003026</v>
      </c>
      <c r="AA30" s="7" t="n">
        <v>0.4233341794443481</v>
      </c>
      <c r="AB30" s="7" t="n">
        <v>0.7850789873217103</v>
      </c>
      <c r="AC30" s="7" t="n">
        <v>0.5892709564403862</v>
      </c>
      <c r="AD30" s="7" t="n">
        <v>0.5177543514430618</v>
      </c>
      <c r="AE30" s="7" t="n">
        <v>1</v>
      </c>
      <c r="AF30" s="7" t="n">
        <v>0.9878006170770409</v>
      </c>
      <c r="AG30" s="7" t="n">
        <v>0.8690882196099734</v>
      </c>
      <c r="AH30" s="7" t="n">
        <v>0.6333398063845869</v>
      </c>
      <c r="AI30" s="7" t="n">
        <v>0.6246512650674346</v>
      </c>
      <c r="AJ30" s="7" t="n">
        <v>0.9138905801693304</v>
      </c>
      <c r="AK30" s="7" t="n">
        <v>0.6199846877898344</v>
      </c>
      <c r="AL30" s="7" t="n">
        <v>0.6361905054597203</v>
      </c>
      <c r="AM30" s="7" t="n">
        <v>0.2138776339886247</v>
      </c>
      <c r="AN30" s="7" t="n">
        <v>0.710170632022402</v>
      </c>
      <c r="AO30" s="7" t="n">
        <v>0.99112458173875</v>
      </c>
      <c r="AP30" s="7" t="n">
        <v>0.8216957457229096</v>
      </c>
      <c r="AQ30" s="7" t="n">
        <v>0.426454046165381</v>
      </c>
      <c r="AR30" s="7" t="n">
        <v>0.5349112797309344</v>
      </c>
      <c r="AS30" s="7" t="n">
        <v>0.3364642722702453</v>
      </c>
      <c r="AT30" s="7" t="n">
        <v>0.5522690137615422</v>
      </c>
      <c r="AU30" s="7" t="n">
        <v>0.6271879074166824</v>
      </c>
      <c r="AV30" s="7" t="n">
        <v>0.8628269194124021</v>
      </c>
      <c r="AW30" s="7" t="n">
        <v>0.3769066422034026</v>
      </c>
      <c r="AX30" s="7" t="n">
        <v>0.6151620178347708</v>
      </c>
      <c r="AY30" s="7" t="n">
        <v>0.7453017613227578</v>
      </c>
      <c r="AZ30" s="7" t="n">
        <v>0.4619941678652691</v>
      </c>
      <c r="BA30" s="7" t="n">
        <v>0.3924217830148387</v>
      </c>
      <c r="BB30" s="7" t="n">
        <v>0.8154227588705183</v>
      </c>
      <c r="BC30" s="7" t="n">
        <v>0.5941772704058037</v>
      </c>
      <c r="BD30" s="7" t="n">
        <v>0.4305602533756686</v>
      </c>
      <c r="BE30" s="7" t="n">
        <v>0.4733168739787355</v>
      </c>
      <c r="BF30" s="7" t="n">
        <v>0.4817535590946114</v>
      </c>
      <c r="BG30" s="7" t="n">
        <v>0.7646324620308678</v>
      </c>
      <c r="BH30" s="7" t="n">
        <v>0.6527733824344234</v>
      </c>
      <c r="BI30" s="7" t="n">
        <v>0.4724617529105198</v>
      </c>
      <c r="BJ30" s="7" t="n">
        <v>0.1647076367843381</v>
      </c>
      <c r="BK30" s="7" t="n">
        <v>0.4571643119698977</v>
      </c>
      <c r="BL30" s="7" t="n">
        <v>0.5266698173616189</v>
      </c>
      <c r="BM30" s="7" t="n">
        <v>0.624584233739561</v>
      </c>
      <c r="BN30" s="7" t="n">
        <v>0.4896502741893131</v>
      </c>
      <c r="BO30" s="7" t="n">
        <v>0.4253909156937885</v>
      </c>
      <c r="BP30" s="7" t="n">
        <v>0.5777345397239618</v>
      </c>
      <c r="BQ30" s="7" t="n">
        <v>0.4446939184663371</v>
      </c>
      <c r="BR30" s="7" t="n">
        <v>0.5358898034224124</v>
      </c>
      <c r="BS30" s="7" t="n">
        <v>0.4693508528552979</v>
      </c>
      <c r="BT30" s="7" t="n">
        <v>0.5889337038718934</v>
      </c>
      <c r="BU30" s="7" t="n">
        <v>0.6367600823088506</v>
      </c>
      <c r="BV30" s="7" t="n">
        <v>0.3649931996631893</v>
      </c>
      <c r="BW30" s="7" t="n">
        <v>0.2673782627892597</v>
      </c>
      <c r="BX30" s="7" t="n">
        <v>0.3709866711867575</v>
      </c>
      <c r="BY30" s="7" t="n">
        <v>0.3615994874392716</v>
      </c>
      <c r="BZ30" s="7" t="n">
        <v>0.4779504726868315</v>
      </c>
      <c r="CA30" s="7" t="n">
        <v>0.8674336263301961</v>
      </c>
      <c r="CB30" s="7" t="n">
        <v>0.4755617732808255</v>
      </c>
      <c r="CC30" s="7" t="n">
        <v>0.5546371294270172</v>
      </c>
      <c r="CD30" s="7" t="n">
        <v>0.4377515461678345</v>
      </c>
      <c r="CE30" s="7" t="n">
        <v>0.4638799593411742</v>
      </c>
      <c r="CF30" s="7" t="n">
        <v>0.6211604360942816</v>
      </c>
      <c r="CG30" s="7" t="n">
        <v>0.6328012669383202</v>
      </c>
      <c r="CH30" s="7" t="n">
        <v>0.6110758202078058</v>
      </c>
      <c r="CI30" s="7" t="n">
        <v>0.6905447824037949</v>
      </c>
      <c r="CJ30" s="7" t="n">
        <v>0.587365249781411</v>
      </c>
      <c r="CK30" s="7" t="n">
        <v>0.3751271088333319</v>
      </c>
      <c r="CL30" s="7" t="n">
        <v>0.5570454974977803</v>
      </c>
      <c r="CM30" s="7" t="n">
        <v>0.7364171128478469</v>
      </c>
      <c r="CN30" s="7" t="n">
        <v>0.5642658806020605</v>
      </c>
      <c r="CO30" s="7" t="n">
        <v>0.623236853529702</v>
      </c>
      <c r="CP30" s="7" t="n">
        <v>0.9492183169239726</v>
      </c>
      <c r="CQ30" s="7" t="n">
        <v>0.8535340496917552</v>
      </c>
      <c r="CR30" s="7" t="n">
        <v>0.846662528366386</v>
      </c>
      <c r="CS30" s="7" t="n">
        <v>0.4316902043261033</v>
      </c>
      <c r="CT30" s="7" t="n">
        <v>0.4712104533512015</v>
      </c>
      <c r="CU30" s="7" t="n">
        <v>0.5333161686203008</v>
      </c>
      <c r="CV30" s="7" t="n">
        <v>0.8591009263305514</v>
      </c>
      <c r="CW30" s="7" t="n">
        <v>0.5042174134755159</v>
      </c>
      <c r="CX30" s="7" t="n">
        <v>0.3079306477289844</v>
      </c>
      <c r="CY30" s="7" t="n">
        <v>0.4906030704171772</v>
      </c>
      <c r="CZ30" s="7" t="n">
        <v>0.5774949033180351</v>
      </c>
      <c r="DA30" s="7" t="n">
        <v>0.3725444207461848</v>
      </c>
      <c r="DB30" s="7" t="n">
        <v>0.6029684015327749</v>
      </c>
      <c r="DC30" s="7" t="n">
        <v>0.4854748193127218</v>
      </c>
      <c r="DD30" s="7" t="n">
        <v>0.02546643220950042</v>
      </c>
      <c r="DE30" s="7" t="n">
        <v>0.4169862335699814</v>
      </c>
      <c r="DF30" s="7" t="n">
        <v>0.5497950431850911</v>
      </c>
      <c r="DG30" s="7" t="n">
        <v>0.3271727164586027</v>
      </c>
      <c r="DH30" s="7" t="n">
        <v>0.6054397985678718</v>
      </c>
      <c r="DI30" s="7" t="n">
        <v>0.3769321466371072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0.6866266416992488</v>
      </c>
      <c r="D31" s="7" t="n">
        <v>0.74625351664679</v>
      </c>
      <c r="E31" s="7" t="n">
        <v>0.269467910549938</v>
      </c>
      <c r="F31" s="7" t="n">
        <v>0.7211792816610059</v>
      </c>
      <c r="G31" s="7" t="n">
        <v>0.4896566292717621</v>
      </c>
      <c r="H31" s="7" t="n">
        <v>0.5077438935240774</v>
      </c>
      <c r="I31" s="7" t="n">
        <v>0.7911268265715169</v>
      </c>
      <c r="J31" s="7" t="n">
        <v>0.8320964605681217</v>
      </c>
      <c r="K31" s="7" t="n">
        <v>0.3226533517676397</v>
      </c>
      <c r="L31" s="7" t="n">
        <v>0.5596880757163021</v>
      </c>
      <c r="M31" s="7" t="n">
        <v>0.7193184447826877</v>
      </c>
      <c r="N31" s="7" t="n">
        <v>0.6726326522392969</v>
      </c>
      <c r="O31" s="7" t="n">
        <v>0.5992550712583752</v>
      </c>
      <c r="P31" s="7" t="n">
        <v>0.6598749527315627</v>
      </c>
      <c r="Q31" s="7" t="n">
        <v>0.5999824902167936</v>
      </c>
      <c r="R31" s="7" t="n">
        <v>0.5191014870711358</v>
      </c>
      <c r="S31" s="7" t="n">
        <v>0.8521255386020613</v>
      </c>
      <c r="T31" s="7" t="n">
        <v>0.7565988710789964</v>
      </c>
      <c r="U31" s="7" t="n">
        <v>0.8380525728029763</v>
      </c>
      <c r="V31" s="7" t="n">
        <v>0.7143673065324929</v>
      </c>
      <c r="W31" s="7" t="n">
        <v>0.3596285284967228</v>
      </c>
      <c r="X31" s="7" t="n">
        <v>0.6882734556723928</v>
      </c>
      <c r="Y31" s="7" t="n">
        <v>0.6311999915744816</v>
      </c>
      <c r="Z31" s="7" t="n">
        <v>0.4414357787819143</v>
      </c>
      <c r="AA31" s="7" t="n">
        <v>0.4220916094504474</v>
      </c>
      <c r="AB31" s="7" t="n">
        <v>0.8013176670676376</v>
      </c>
      <c r="AC31" s="7" t="n">
        <v>0.6171074583158089</v>
      </c>
      <c r="AD31" s="7" t="n">
        <v>0.4524783974900635</v>
      </c>
      <c r="AE31" s="7" t="n">
        <v>0.9878006170770409</v>
      </c>
      <c r="AF31" s="7" t="n">
        <v>1</v>
      </c>
      <c r="AG31" s="7" t="n">
        <v>0.8389973154419864</v>
      </c>
      <c r="AH31" s="7" t="n">
        <v>0.5695219869482531</v>
      </c>
      <c r="AI31" s="7" t="n">
        <v>0.6530817749164676</v>
      </c>
      <c r="AJ31" s="7" t="n">
        <v>0.9206230166487711</v>
      </c>
      <c r="AK31" s="7" t="n">
        <v>0.6696974756861852</v>
      </c>
      <c r="AL31" s="7" t="n">
        <v>0.6339166180643886</v>
      </c>
      <c r="AM31" s="7" t="n">
        <v>0.1897773675538987</v>
      </c>
      <c r="AN31" s="7" t="n">
        <v>0.7362662861662339</v>
      </c>
      <c r="AO31" s="7" t="n">
        <v>0.9930402338354392</v>
      </c>
      <c r="AP31" s="7" t="n">
        <v>0.8367536968658221</v>
      </c>
      <c r="AQ31" s="7" t="n">
        <v>0.4414358252782387</v>
      </c>
      <c r="AR31" s="7" t="n">
        <v>0.4916290161925051</v>
      </c>
      <c r="AS31" s="7" t="n">
        <v>0.2320363200106877</v>
      </c>
      <c r="AT31" s="7" t="n">
        <v>0.5320381984178659</v>
      </c>
      <c r="AU31" s="7" t="n">
        <v>0.6231119445713047</v>
      </c>
      <c r="AV31" s="7" t="n">
        <v>0.8626408799215763</v>
      </c>
      <c r="AW31" s="7" t="n">
        <v>0.367139107522625</v>
      </c>
      <c r="AX31" s="7" t="n">
        <v>0.6644094481767727</v>
      </c>
      <c r="AY31" s="7" t="n">
        <v>0.7601735767379126</v>
      </c>
      <c r="AZ31" s="7" t="n">
        <v>0.4271979121062585</v>
      </c>
      <c r="BA31" s="7" t="n">
        <v>0.4070825939220209</v>
      </c>
      <c r="BB31" s="7" t="n">
        <v>0.8324279038717139</v>
      </c>
      <c r="BC31" s="7" t="n">
        <v>0.5762072833603953</v>
      </c>
      <c r="BD31" s="7" t="n">
        <v>0.3629130885411671</v>
      </c>
      <c r="BE31" s="7" t="n">
        <v>0.4967171020764874</v>
      </c>
      <c r="BF31" s="7" t="n">
        <v>0.4503685559711773</v>
      </c>
      <c r="BG31" s="7" t="n">
        <v>0.7868041631882564</v>
      </c>
      <c r="BH31" s="7" t="n">
        <v>0.6471314884716101</v>
      </c>
      <c r="BI31" s="7" t="n">
        <v>0.4742116631125129</v>
      </c>
      <c r="BJ31" s="7" t="n">
        <v>0.1375903302776653</v>
      </c>
      <c r="BK31" s="7" t="n">
        <v>0.3885469955015116</v>
      </c>
      <c r="BL31" s="7" t="n">
        <v>0.468305787756172</v>
      </c>
      <c r="BM31" s="7" t="n">
        <v>0.6723268467712573</v>
      </c>
      <c r="BN31" s="7" t="n">
        <v>0.5132841844268889</v>
      </c>
      <c r="BO31" s="7" t="n">
        <v>0.4214618737878539</v>
      </c>
      <c r="BP31" s="7" t="n">
        <v>0.5755943726273749</v>
      </c>
      <c r="BQ31" s="7" t="n">
        <v>0.3792260856225608</v>
      </c>
      <c r="BR31" s="7" t="n">
        <v>0.5421218007811475</v>
      </c>
      <c r="BS31" s="7" t="n">
        <v>0.4240993189196364</v>
      </c>
      <c r="BT31" s="7" t="n">
        <v>0.6263864089057607</v>
      </c>
      <c r="BU31" s="7" t="n">
        <v>0.6676020570986311</v>
      </c>
      <c r="BV31" s="7" t="n">
        <v>0.281955184152303</v>
      </c>
      <c r="BW31" s="7" t="n">
        <v>0.1544520917922583</v>
      </c>
      <c r="BX31" s="7" t="n">
        <v>0.2928703732746307</v>
      </c>
      <c r="BY31" s="7" t="n">
        <v>0.3273703362086169</v>
      </c>
      <c r="BZ31" s="7" t="n">
        <v>0.4220379340480048</v>
      </c>
      <c r="CA31" s="7" t="n">
        <v>0.8669659132541985</v>
      </c>
      <c r="CB31" s="7" t="n">
        <v>0.4968147866687453</v>
      </c>
      <c r="CC31" s="7" t="n">
        <v>0.53044311204372</v>
      </c>
      <c r="CD31" s="7" t="n">
        <v>0.3712083644734906</v>
      </c>
      <c r="CE31" s="7" t="n">
        <v>0.3992379161501138</v>
      </c>
      <c r="CF31" s="7" t="n">
        <v>0.5706649499461296</v>
      </c>
      <c r="CG31" s="7" t="n">
        <v>0.6804420651464052</v>
      </c>
      <c r="CH31" s="7" t="n">
        <v>0.6450010409349511</v>
      </c>
      <c r="CI31" s="7" t="n">
        <v>0.7208286177655372</v>
      </c>
      <c r="CJ31" s="7" t="n">
        <v>0.6179680283699677</v>
      </c>
      <c r="CK31" s="7" t="n">
        <v>0.3040659017670561</v>
      </c>
      <c r="CL31" s="7" t="n">
        <v>0.5036064665499576</v>
      </c>
      <c r="CM31" s="7" t="n">
        <v>0.7722627930751332</v>
      </c>
      <c r="CN31" s="7" t="n">
        <v>0.5123148521211343</v>
      </c>
      <c r="CO31" s="7" t="n">
        <v>0.576942155219611</v>
      </c>
      <c r="CP31" s="7" t="n">
        <v>0.9341971253442818</v>
      </c>
      <c r="CQ31" s="7" t="n">
        <v>0.8623460044249099</v>
      </c>
      <c r="CR31" s="7" t="n">
        <v>0.8570501641712434</v>
      </c>
      <c r="CS31" s="7" t="n">
        <v>0.4413402923852607</v>
      </c>
      <c r="CT31" s="7" t="n">
        <v>0.4631764911492812</v>
      </c>
      <c r="CU31" s="7" t="n">
        <v>0.491236408134018</v>
      </c>
      <c r="CV31" s="7" t="n">
        <v>0.8591283900875446</v>
      </c>
      <c r="CW31" s="7" t="n">
        <v>0.4581217599925762</v>
      </c>
      <c r="CX31" s="7" t="n">
        <v>0.2731206307217962</v>
      </c>
      <c r="CY31" s="7" t="n">
        <v>0.4430401473066827</v>
      </c>
      <c r="CZ31" s="7" t="n">
        <v>0.5711645121363945</v>
      </c>
      <c r="DA31" s="7" t="n">
        <v>0.3632526409914557</v>
      </c>
      <c r="DB31" s="7" t="n">
        <v>0.6140706052134984</v>
      </c>
      <c r="DC31" s="7" t="n">
        <v>0.4371507268357959</v>
      </c>
      <c r="DD31" s="7" t="n">
        <v>-0.001411610395861102</v>
      </c>
      <c r="DE31" s="7" t="n">
        <v>0.3483879958556694</v>
      </c>
      <c r="DF31" s="7" t="n">
        <v>0.5692753178447164</v>
      </c>
      <c r="DG31" s="7" t="n">
        <v>0.2879654520782439</v>
      </c>
      <c r="DH31" s="7" t="n">
        <v>0.5553301401234209</v>
      </c>
      <c r="DI31" s="7" t="n">
        <v>0.3357842406147612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0.6066908613258238</v>
      </c>
      <c r="D32" s="7" t="n">
        <v>0.579661762165771</v>
      </c>
      <c r="E32" s="7" t="n">
        <v>0.1560635811330572</v>
      </c>
      <c r="F32" s="7" t="n">
        <v>0.4974456331234286</v>
      </c>
      <c r="G32" s="7" t="n">
        <v>0.2867922169000587</v>
      </c>
      <c r="H32" s="7" t="n">
        <v>0.3600355720175967</v>
      </c>
      <c r="I32" s="7" t="n">
        <v>0.5443634434355153</v>
      </c>
      <c r="J32" s="7" t="n">
        <v>0.6824691158339604</v>
      </c>
      <c r="K32" s="7" t="n">
        <v>0.5140510452511916</v>
      </c>
      <c r="L32" s="7" t="n">
        <v>0.6624338744426167</v>
      </c>
      <c r="M32" s="7" t="n">
        <v>0.4333368967900667</v>
      </c>
      <c r="N32" s="7" t="n">
        <v>0.4650765256217996</v>
      </c>
      <c r="O32" s="7" t="n">
        <v>0.4329327861073962</v>
      </c>
      <c r="P32" s="7" t="n">
        <v>0.785734930617327</v>
      </c>
      <c r="Q32" s="7" t="n">
        <v>0.6676056536414938</v>
      </c>
      <c r="R32" s="7" t="n">
        <v>0.5801971077424409</v>
      </c>
      <c r="S32" s="7" t="n">
        <v>0.67203179151095</v>
      </c>
      <c r="T32" s="7" t="n">
        <v>0.759880290055776</v>
      </c>
      <c r="U32" s="7" t="n">
        <v>0.7211478155818112</v>
      </c>
      <c r="V32" s="7" t="n">
        <v>0.4456098477739882</v>
      </c>
      <c r="W32" s="7" t="n">
        <v>0.2207271394863921</v>
      </c>
      <c r="X32" s="7" t="n">
        <v>0.4851421354092654</v>
      </c>
      <c r="Y32" s="7" t="n">
        <v>0.3907065610060018</v>
      </c>
      <c r="Z32" s="7" t="n">
        <v>0.2520717372079745</v>
      </c>
      <c r="AA32" s="7" t="n">
        <v>0.3396780535814522</v>
      </c>
      <c r="AB32" s="7" t="n">
        <v>0.5832755079118299</v>
      </c>
      <c r="AC32" s="7" t="n">
        <v>0.3934589123494416</v>
      </c>
      <c r="AD32" s="7" t="n">
        <v>0.6808556969745079</v>
      </c>
      <c r="AE32" s="7" t="n">
        <v>0.8690882196099734</v>
      </c>
      <c r="AF32" s="7" t="n">
        <v>0.8389973154419864</v>
      </c>
      <c r="AG32" s="7" t="n">
        <v>1</v>
      </c>
      <c r="AH32" s="7" t="n">
        <v>0.7279211424205647</v>
      </c>
      <c r="AI32" s="7" t="n">
        <v>0.4960936804208222</v>
      </c>
      <c r="AJ32" s="7" t="n">
        <v>0.7722632926254288</v>
      </c>
      <c r="AK32" s="7" t="n">
        <v>0.463554383539671</v>
      </c>
      <c r="AL32" s="7" t="n">
        <v>0.4968687341995361</v>
      </c>
      <c r="AM32" s="7" t="n">
        <v>0.1112932844388143</v>
      </c>
      <c r="AN32" s="7" t="n">
        <v>0.4648276083982557</v>
      </c>
      <c r="AO32" s="7" t="n">
        <v>0.8466834318903496</v>
      </c>
      <c r="AP32" s="7" t="n">
        <v>0.6156249734327724</v>
      </c>
      <c r="AQ32" s="7" t="n">
        <v>0.2520717763210318</v>
      </c>
      <c r="AR32" s="7" t="n">
        <v>0.6218578587428292</v>
      </c>
      <c r="AS32" s="7" t="n">
        <v>0.5333807177087189</v>
      </c>
      <c r="AT32" s="7" t="n">
        <v>0.5684472627501642</v>
      </c>
      <c r="AU32" s="7" t="n">
        <v>0.4867909245339193</v>
      </c>
      <c r="AV32" s="7" t="n">
        <v>0.6306468769023967</v>
      </c>
      <c r="AW32" s="7" t="n">
        <v>0.1667349247586403</v>
      </c>
      <c r="AX32" s="7" t="n">
        <v>0.4759403776472261</v>
      </c>
      <c r="AY32" s="7" t="n">
        <v>0.5223742597634027</v>
      </c>
      <c r="AZ32" s="7" t="n">
        <v>0.4248575464056646</v>
      </c>
      <c r="BA32" s="7" t="n">
        <v>0.2539241533624886</v>
      </c>
      <c r="BB32" s="7" t="n">
        <v>0.6227225189624638</v>
      </c>
      <c r="BC32" s="7" t="n">
        <v>0.4948527040655392</v>
      </c>
      <c r="BD32" s="7" t="n">
        <v>0.5967381670731039</v>
      </c>
      <c r="BE32" s="7" t="n">
        <v>0.2668587894025775</v>
      </c>
      <c r="BF32" s="7" t="n">
        <v>0.4485594609218727</v>
      </c>
      <c r="BG32" s="7" t="n">
        <v>0.5726753862743559</v>
      </c>
      <c r="BH32" s="7" t="n">
        <v>0.4524468930798252</v>
      </c>
      <c r="BI32" s="7" t="n">
        <v>0.3139433900100682</v>
      </c>
      <c r="BJ32" s="7" t="n">
        <v>0.2101079771151824</v>
      </c>
      <c r="BK32" s="7" t="n">
        <v>0.650627279406113</v>
      </c>
      <c r="BL32" s="7" t="n">
        <v>0.6739290642810918</v>
      </c>
      <c r="BM32" s="7" t="n">
        <v>0.4648642390203391</v>
      </c>
      <c r="BN32" s="7" t="n">
        <v>0.4370356609130726</v>
      </c>
      <c r="BO32" s="7" t="n">
        <v>0.3565771720103543</v>
      </c>
      <c r="BP32" s="7" t="n">
        <v>0.4189162411429985</v>
      </c>
      <c r="BQ32" s="7" t="n">
        <v>0.6723164060347165</v>
      </c>
      <c r="BR32" s="7" t="n">
        <v>0.3880670610331832</v>
      </c>
      <c r="BS32" s="7" t="n">
        <v>0.5771938428922276</v>
      </c>
      <c r="BT32" s="7" t="n">
        <v>0.366777484452626</v>
      </c>
      <c r="BU32" s="7" t="n">
        <v>0.4034946560985213</v>
      </c>
      <c r="BV32" s="7" t="n">
        <v>0.6134298840016041</v>
      </c>
      <c r="BW32" s="7" t="n">
        <v>0.4979211485694998</v>
      </c>
      <c r="BX32" s="7" t="n">
        <v>0.6085819943087618</v>
      </c>
      <c r="BY32" s="7" t="n">
        <v>0.2101223721694867</v>
      </c>
      <c r="BZ32" s="7" t="n">
        <v>0.615247416554195</v>
      </c>
      <c r="CA32" s="7" t="n">
        <v>0.6416049321483539</v>
      </c>
      <c r="CB32" s="7" t="n">
        <v>0.309919494047326</v>
      </c>
      <c r="CC32" s="7" t="n">
        <v>0.5756788264322023</v>
      </c>
      <c r="CD32" s="7" t="n">
        <v>0.6729150007873289</v>
      </c>
      <c r="CE32" s="7" t="n">
        <v>0.690392012157785</v>
      </c>
      <c r="CF32" s="7" t="n">
        <v>0.7421422829320008</v>
      </c>
      <c r="CG32" s="7" t="n">
        <v>0.4686919960672323</v>
      </c>
      <c r="CH32" s="7" t="n">
        <v>0.3930682632313171</v>
      </c>
      <c r="CI32" s="7" t="n">
        <v>0.5535941271605617</v>
      </c>
      <c r="CJ32" s="7" t="n">
        <v>0.3609197780820171</v>
      </c>
      <c r="CK32" s="7" t="n">
        <v>0.6661231064747153</v>
      </c>
      <c r="CL32" s="7" t="n">
        <v>0.686569848412441</v>
      </c>
      <c r="CM32" s="7" t="n">
        <v>0.475939730410291</v>
      </c>
      <c r="CN32" s="7" t="n">
        <v>0.6768901033821948</v>
      </c>
      <c r="CO32" s="7" t="n">
        <v>0.7144403599597569</v>
      </c>
      <c r="CP32" s="7" t="n">
        <v>0.8015359373566983</v>
      </c>
      <c r="CQ32" s="7" t="n">
        <v>0.6492724887575836</v>
      </c>
      <c r="CR32" s="7" t="n">
        <v>0.616070967416819</v>
      </c>
      <c r="CS32" s="7" t="n">
        <v>0.2517397743771629</v>
      </c>
      <c r="CT32" s="7" t="n">
        <v>0.3259094075758147</v>
      </c>
      <c r="CU32" s="7" t="n">
        <v>0.5666298237047118</v>
      </c>
      <c r="CV32" s="7" t="n">
        <v>0.6327883834889774</v>
      </c>
      <c r="CW32" s="7" t="n">
        <v>0.5489630944891044</v>
      </c>
      <c r="CX32" s="7" t="n">
        <v>0.2685825642819496</v>
      </c>
      <c r="CY32" s="7" t="n">
        <v>0.5420578711626811</v>
      </c>
      <c r="CZ32" s="7" t="n">
        <v>0.4979873490214913</v>
      </c>
      <c r="DA32" s="7" t="n">
        <v>0.1614448776565006</v>
      </c>
      <c r="DB32" s="7" t="n">
        <v>0.429130587105904</v>
      </c>
      <c r="DC32" s="7" t="n">
        <v>0.5439679011151898</v>
      </c>
      <c r="DD32" s="7" t="n">
        <v>-0.05122211138197776</v>
      </c>
      <c r="DE32" s="7" t="n">
        <v>0.5897500493859831</v>
      </c>
      <c r="DF32" s="7" t="n">
        <v>0.389394898196311</v>
      </c>
      <c r="DG32" s="7" t="n">
        <v>0.2182344895908492</v>
      </c>
      <c r="DH32" s="7" t="n">
        <v>0.6624704242092514</v>
      </c>
      <c r="DI32" s="7" t="n">
        <v>0.337985952329499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0.7261843243432123</v>
      </c>
      <c r="D33" s="7" t="n">
        <v>0.5560666941668776</v>
      </c>
      <c r="E33" s="7" t="n">
        <v>0.4044300641355409</v>
      </c>
      <c r="F33" s="7" t="n">
        <v>0.4204719045696589</v>
      </c>
      <c r="G33" s="7" t="n">
        <v>0.3658782057738291</v>
      </c>
      <c r="H33" s="7" t="n">
        <v>0.4121401283861928</v>
      </c>
      <c r="I33" s="7" t="n">
        <v>0.4226462540916596</v>
      </c>
      <c r="J33" s="7" t="n">
        <v>0.6264400274387925</v>
      </c>
      <c r="K33" s="7" t="n">
        <v>0.7434176531976826</v>
      </c>
      <c r="L33" s="7" t="n">
        <v>0.7731573860575317</v>
      </c>
      <c r="M33" s="7" t="n">
        <v>0.3133138782975584</v>
      </c>
      <c r="N33" s="7" t="n">
        <v>0.3260082082501283</v>
      </c>
      <c r="O33" s="7" t="n">
        <v>0.4355778128928479</v>
      </c>
      <c r="P33" s="7" t="n">
        <v>0.9848302217847775</v>
      </c>
      <c r="Q33" s="7" t="n">
        <v>0.7990656293056976</v>
      </c>
      <c r="R33" s="7" t="n">
        <v>0.7347198475670403</v>
      </c>
      <c r="S33" s="7" t="n">
        <v>0.5638516917358926</v>
      </c>
      <c r="T33" s="7" t="n">
        <v>0.8978894906195916</v>
      </c>
      <c r="U33" s="7" t="n">
        <v>0.710573954077302</v>
      </c>
      <c r="V33" s="7" t="n">
        <v>0.3137485741547179</v>
      </c>
      <c r="W33" s="7" t="n">
        <v>0.4746204494515172</v>
      </c>
      <c r="X33" s="7" t="n">
        <v>0.3197778054412261</v>
      </c>
      <c r="Y33" s="7" t="n">
        <v>0.3247427026013593</v>
      </c>
      <c r="Z33" s="7" t="n">
        <v>0.3611953622125488</v>
      </c>
      <c r="AA33" s="7" t="n">
        <v>0.2287819922190769</v>
      </c>
      <c r="AB33" s="7" t="n">
        <v>0.1892620863738267</v>
      </c>
      <c r="AC33" s="7" t="n">
        <v>0.3378491435466963</v>
      </c>
      <c r="AD33" s="7" t="n">
        <v>0.8630213151095826</v>
      </c>
      <c r="AE33" s="7" t="n">
        <v>0.6333398063845869</v>
      </c>
      <c r="AF33" s="7" t="n">
        <v>0.5695219869482531</v>
      </c>
      <c r="AG33" s="7" t="n">
        <v>0.7279211424205647</v>
      </c>
      <c r="AH33" s="7" t="n">
        <v>1</v>
      </c>
      <c r="AI33" s="7" t="n">
        <v>0.4977529959568409</v>
      </c>
      <c r="AJ33" s="7" t="n">
        <v>0.6320710972490271</v>
      </c>
      <c r="AK33" s="7" t="n">
        <v>0.3238481739627983</v>
      </c>
      <c r="AL33" s="7" t="n">
        <v>0.4876820297257601</v>
      </c>
      <c r="AM33" s="7" t="n">
        <v>0.1001716996714269</v>
      </c>
      <c r="AN33" s="7" t="n">
        <v>0.3035114595395181</v>
      </c>
      <c r="AO33" s="7" t="n">
        <v>0.5563205545174672</v>
      </c>
      <c r="AP33" s="7" t="n">
        <v>0.2584191801106804</v>
      </c>
      <c r="AQ33" s="7" t="n">
        <v>0.3611954666491765</v>
      </c>
      <c r="AR33" s="7" t="n">
        <v>0.6679256122047275</v>
      </c>
      <c r="AS33" s="7" t="n">
        <v>0.6943958287027393</v>
      </c>
      <c r="AT33" s="7" t="n">
        <v>0.5182166806485521</v>
      </c>
      <c r="AU33" s="7" t="n">
        <v>0.4821146156915066</v>
      </c>
      <c r="AV33" s="7" t="n">
        <v>0.405902010951392</v>
      </c>
      <c r="AW33" s="7" t="n">
        <v>0.2957760193521449</v>
      </c>
      <c r="AX33" s="7" t="n">
        <v>0.3349134629578836</v>
      </c>
      <c r="AY33" s="7" t="n">
        <v>0.4017678914084397</v>
      </c>
      <c r="AZ33" s="7" t="n">
        <v>0.5476061608378886</v>
      </c>
      <c r="BA33" s="7" t="n">
        <v>0.2075775381398152</v>
      </c>
      <c r="BB33" s="7" t="n">
        <v>0.4740315533904372</v>
      </c>
      <c r="BC33" s="7" t="n">
        <v>0.5511706589411364</v>
      </c>
      <c r="BD33" s="7" t="n">
        <v>0.7253443933446838</v>
      </c>
      <c r="BE33" s="7" t="n">
        <v>0.4031543160640737</v>
      </c>
      <c r="BF33" s="7" t="n">
        <v>0.5677138376386927</v>
      </c>
      <c r="BG33" s="7" t="n">
        <v>0.1841834941272129</v>
      </c>
      <c r="BH33" s="7" t="n">
        <v>0.4246074875421005</v>
      </c>
      <c r="BI33" s="7" t="n">
        <v>0.4375465420773901</v>
      </c>
      <c r="BJ33" s="7" t="n">
        <v>0.4387965886105892</v>
      </c>
      <c r="BK33" s="7" t="n">
        <v>0.7708566950402473</v>
      </c>
      <c r="BL33" s="7" t="n">
        <v>0.8566788440805038</v>
      </c>
      <c r="BM33" s="7" t="n">
        <v>0.3369845763055134</v>
      </c>
      <c r="BN33" s="7" t="n">
        <v>0.5069860651896965</v>
      </c>
      <c r="BO33" s="7" t="n">
        <v>0.2721727381921898</v>
      </c>
      <c r="BP33" s="7" t="n">
        <v>0.4603409693178829</v>
      </c>
      <c r="BQ33" s="7" t="n">
        <v>0.7886550401272319</v>
      </c>
      <c r="BR33" s="7" t="n">
        <v>0.5111895103477503</v>
      </c>
      <c r="BS33" s="7" t="n">
        <v>0.7921348028797257</v>
      </c>
      <c r="BT33" s="7" t="n">
        <v>0.2276960468572348</v>
      </c>
      <c r="BU33" s="7" t="n">
        <v>0.2886979428343165</v>
      </c>
      <c r="BV33" s="7" t="n">
        <v>0.7421633687681768</v>
      </c>
      <c r="BW33" s="7" t="n">
        <v>0.6204316897109251</v>
      </c>
      <c r="BX33" s="7" t="n">
        <v>0.7383795378780479</v>
      </c>
      <c r="BY33" s="7" t="n">
        <v>0.4999970536568267</v>
      </c>
      <c r="BZ33" s="7" t="n">
        <v>0.7174673257052192</v>
      </c>
      <c r="CA33" s="7" t="n">
        <v>0.4227557949665328</v>
      </c>
      <c r="CB33" s="7" t="n">
        <v>0.3776563879258542</v>
      </c>
      <c r="CC33" s="7" t="n">
        <v>0.5544590259688509</v>
      </c>
      <c r="CD33" s="7" t="n">
        <v>0.789942390273466</v>
      </c>
      <c r="CE33" s="7" t="n">
        <v>0.8450015133893829</v>
      </c>
      <c r="CF33" s="7" t="n">
        <v>0.8442809707033525</v>
      </c>
      <c r="CG33" s="7" t="n">
        <v>0.3504707249357604</v>
      </c>
      <c r="CH33" s="7" t="n">
        <v>0.3158219634816549</v>
      </c>
      <c r="CI33" s="7" t="n">
        <v>0.1793439497524022</v>
      </c>
      <c r="CJ33" s="7" t="n">
        <v>0.2845584353223672</v>
      </c>
      <c r="CK33" s="7" t="n">
        <v>0.7584087779894404</v>
      </c>
      <c r="CL33" s="7" t="n">
        <v>0.8485525573703534</v>
      </c>
      <c r="CM33" s="7" t="n">
        <v>0.298629966498718</v>
      </c>
      <c r="CN33" s="7" t="n">
        <v>0.8513419801617955</v>
      </c>
      <c r="CO33" s="7" t="n">
        <v>0.8245896598886784</v>
      </c>
      <c r="CP33" s="7" t="n">
        <v>0.626516440238815</v>
      </c>
      <c r="CQ33" s="7" t="n">
        <v>0.3349309946790657</v>
      </c>
      <c r="CR33" s="7" t="n">
        <v>0.3671030233958706</v>
      </c>
      <c r="CS33" s="7" t="n">
        <v>0.3772068253643389</v>
      </c>
      <c r="CT33" s="7" t="n">
        <v>0.5229987573136622</v>
      </c>
      <c r="CU33" s="7" t="n">
        <v>0.754669296875628</v>
      </c>
      <c r="CV33" s="7" t="n">
        <v>0.36078473258348</v>
      </c>
      <c r="CW33" s="7" t="n">
        <v>0.7399859880434047</v>
      </c>
      <c r="CX33" s="7" t="n">
        <v>0.4080066108952569</v>
      </c>
      <c r="CY33" s="7" t="n">
        <v>0.7388545144387919</v>
      </c>
      <c r="CZ33" s="7" t="n">
        <v>0.5451864176608974</v>
      </c>
      <c r="DA33" s="7" t="n">
        <v>0.2925162016019102</v>
      </c>
      <c r="DB33" s="7" t="n">
        <v>0.4377933732603631</v>
      </c>
      <c r="DC33" s="7" t="n">
        <v>0.7422151673058675</v>
      </c>
      <c r="DD33" s="7" t="n">
        <v>-0.01484261793299538</v>
      </c>
      <c r="DE33" s="7" t="n">
        <v>0.7345725924360927</v>
      </c>
      <c r="DF33" s="7" t="n">
        <v>0.3784072608282814</v>
      </c>
      <c r="DG33" s="7" t="n">
        <v>0.5246418634062728</v>
      </c>
      <c r="DH33" s="7" t="n">
        <v>0.7269042836082944</v>
      </c>
      <c r="DI33" s="7" t="n">
        <v>0.559333493502174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0.8192490358817877</v>
      </c>
      <c r="D34" s="7" t="n">
        <v>0.8907429156061726</v>
      </c>
      <c r="E34" s="7" t="n">
        <v>0.6052668464999281</v>
      </c>
      <c r="F34" s="7" t="n">
        <v>0.9087990384063238</v>
      </c>
      <c r="G34" s="7" t="n">
        <v>0.791390231900876</v>
      </c>
      <c r="H34" s="7" t="n">
        <v>0.6663783579219743</v>
      </c>
      <c r="I34" s="7" t="n">
        <v>0.847159913546306</v>
      </c>
      <c r="J34" s="7" t="n">
        <v>0.9027055284646732</v>
      </c>
      <c r="K34" s="7" t="n">
        <v>0.2211699249295627</v>
      </c>
      <c r="L34" s="7" t="n">
        <v>0.3390607392826566</v>
      </c>
      <c r="M34" s="7" t="n">
        <v>0.7260609469700586</v>
      </c>
      <c r="N34" s="7" t="n">
        <v>0.8677581388963362</v>
      </c>
      <c r="O34" s="7" t="n">
        <v>0.6811913634745378</v>
      </c>
      <c r="P34" s="7" t="n">
        <v>0.5530480025097412</v>
      </c>
      <c r="Q34" s="7" t="n">
        <v>0.6439773593873722</v>
      </c>
      <c r="R34" s="7" t="n">
        <v>0.5913652778029476</v>
      </c>
      <c r="S34" s="7" t="n">
        <v>0.8999815033625057</v>
      </c>
      <c r="T34" s="7" t="n">
        <v>0.6884695782620539</v>
      </c>
      <c r="U34" s="7" t="n">
        <v>0.8770522989112941</v>
      </c>
      <c r="V34" s="7" t="n">
        <v>0.5190295717054393</v>
      </c>
      <c r="W34" s="7" t="n">
        <v>0.7003189698827292</v>
      </c>
      <c r="X34" s="7" t="n">
        <v>0.8646678479081039</v>
      </c>
      <c r="Y34" s="7" t="n">
        <v>0.4607369160975854</v>
      </c>
      <c r="Z34" s="7" t="n">
        <v>0.7787818039993751</v>
      </c>
      <c r="AA34" s="7" t="n">
        <v>0.4503832150207407</v>
      </c>
      <c r="AB34" s="7" t="n">
        <v>0.4220045619154714</v>
      </c>
      <c r="AC34" s="7" t="n">
        <v>0.4526264714339993</v>
      </c>
      <c r="AD34" s="7" t="n">
        <v>0.3209967167212498</v>
      </c>
      <c r="AE34" s="7" t="n">
        <v>0.6246512650674346</v>
      </c>
      <c r="AF34" s="7" t="n">
        <v>0.6530817749164676</v>
      </c>
      <c r="AG34" s="7" t="n">
        <v>0.4960936804208222</v>
      </c>
      <c r="AH34" s="7" t="n">
        <v>0.4977529959568409</v>
      </c>
      <c r="AI34" s="7" t="n">
        <v>1</v>
      </c>
      <c r="AJ34" s="7" t="n">
        <v>0.8704410707904828</v>
      </c>
      <c r="AK34" s="7" t="n">
        <v>0.8655858347307087</v>
      </c>
      <c r="AL34" s="7" t="n">
        <v>0.7248438586733487</v>
      </c>
      <c r="AM34" s="7" t="n">
        <v>0.1346853454608937</v>
      </c>
      <c r="AN34" s="7" t="n">
        <v>0.4407815037100058</v>
      </c>
      <c r="AO34" s="7" t="n">
        <v>0.6224018983038569</v>
      </c>
      <c r="AP34" s="7" t="n">
        <v>0.4864374278677539</v>
      </c>
      <c r="AQ34" s="7" t="n">
        <v>0.778781819286138</v>
      </c>
      <c r="AR34" s="7" t="n">
        <v>0.1946938805095315</v>
      </c>
      <c r="AS34" s="7" t="n">
        <v>0.155998007102186</v>
      </c>
      <c r="AT34" s="7" t="n">
        <v>0.1776448528211277</v>
      </c>
      <c r="AU34" s="7" t="n">
        <v>0.7063447532139134</v>
      </c>
      <c r="AV34" s="7" t="n">
        <v>0.5986324125447411</v>
      </c>
      <c r="AW34" s="7" t="n">
        <v>0.7153820537772351</v>
      </c>
      <c r="AX34" s="7" t="n">
        <v>0.8559601440533708</v>
      </c>
      <c r="AY34" s="7" t="n">
        <v>0.5246891462750073</v>
      </c>
      <c r="AZ34" s="7" t="n">
        <v>0.5562377444359203</v>
      </c>
      <c r="BA34" s="7" t="n">
        <v>0.4896131617569893</v>
      </c>
      <c r="BB34" s="7" t="n">
        <v>0.883037720418745</v>
      </c>
      <c r="BC34" s="7" t="n">
        <v>0.4604585102934334</v>
      </c>
      <c r="BD34" s="7" t="n">
        <v>0.3211503756524821</v>
      </c>
      <c r="BE34" s="7" t="n">
        <v>0.6470214418846852</v>
      </c>
      <c r="BF34" s="7" t="n">
        <v>0.6188276915389684</v>
      </c>
      <c r="BG34" s="7" t="n">
        <v>0.4045251388239046</v>
      </c>
      <c r="BH34" s="7" t="n">
        <v>0.6064135639483107</v>
      </c>
      <c r="BI34" s="7" t="n">
        <v>0.6684111825913921</v>
      </c>
      <c r="BJ34" s="7" t="n">
        <v>0.1904388512779654</v>
      </c>
      <c r="BK34" s="7" t="n">
        <v>0.3134007160233546</v>
      </c>
      <c r="BL34" s="7" t="n">
        <v>0.3088790688505865</v>
      </c>
      <c r="BM34" s="7" t="n">
        <v>0.8615679414652277</v>
      </c>
      <c r="BN34" s="7" t="n">
        <v>0.7979640278273948</v>
      </c>
      <c r="BO34" s="7" t="n">
        <v>0.4717621256753291</v>
      </c>
      <c r="BP34" s="7" t="n">
        <v>0.6709843529591534</v>
      </c>
      <c r="BQ34" s="7" t="n">
        <v>0.2586333776307751</v>
      </c>
      <c r="BR34" s="7" t="n">
        <v>0.7474911347412796</v>
      </c>
      <c r="BS34" s="7" t="n">
        <v>0.3322916967940181</v>
      </c>
      <c r="BT34" s="7" t="n">
        <v>0.3724744137724386</v>
      </c>
      <c r="BU34" s="7" t="n">
        <v>0.4061458946887</v>
      </c>
      <c r="BV34" s="7" t="n">
        <v>0.1843695758917602</v>
      </c>
      <c r="BW34" s="7" t="n">
        <v>0.007108070769504243</v>
      </c>
      <c r="BX34" s="7" t="n">
        <v>0.2007116657685865</v>
      </c>
      <c r="BY34" s="7" t="n">
        <v>0.5925115939892153</v>
      </c>
      <c r="BZ34" s="7" t="n">
        <v>0.4169470657681466</v>
      </c>
      <c r="CA34" s="7" t="n">
        <v>0.5947471630030957</v>
      </c>
      <c r="CB34" s="7" t="n">
        <v>0.8201026414179582</v>
      </c>
      <c r="CC34" s="7" t="n">
        <v>0.1749804691448223</v>
      </c>
      <c r="CD34" s="7" t="n">
        <v>0.2525960682711202</v>
      </c>
      <c r="CE34" s="7" t="n">
        <v>0.1912788590701354</v>
      </c>
      <c r="CF34" s="7" t="n">
        <v>0.3716098699523639</v>
      </c>
      <c r="CG34" s="7" t="n">
        <v>0.9119791980546432</v>
      </c>
      <c r="CH34" s="7" t="n">
        <v>0.4850508602367608</v>
      </c>
      <c r="CI34" s="7" t="n">
        <v>0.3356690883228026</v>
      </c>
      <c r="CJ34" s="7" t="n">
        <v>0.3899562924218707</v>
      </c>
      <c r="CK34" s="7" t="n">
        <v>0.1148727010492067</v>
      </c>
      <c r="CL34" s="7" t="n">
        <v>0.3458706647502642</v>
      </c>
      <c r="CM34" s="7" t="n">
        <v>0.5114585465031253</v>
      </c>
      <c r="CN34" s="7" t="n">
        <v>0.3183382942540589</v>
      </c>
      <c r="CO34" s="7" t="n">
        <v>0.4577992609815802</v>
      </c>
      <c r="CP34" s="7" t="n">
        <v>0.5045390117110607</v>
      </c>
      <c r="CQ34" s="7" t="n">
        <v>0.4729952041282506</v>
      </c>
      <c r="CR34" s="7" t="n">
        <v>0.6965999894040523</v>
      </c>
      <c r="CS34" s="7" t="n">
        <v>0.7504862559884556</v>
      </c>
      <c r="CT34" s="7" t="n">
        <v>0.7669997688766005</v>
      </c>
      <c r="CU34" s="7" t="n">
        <v>0.3046416888758795</v>
      </c>
      <c r="CV34" s="7" t="n">
        <v>0.5629799294528105</v>
      </c>
      <c r="CW34" s="7" t="n">
        <v>0.2746796360566869</v>
      </c>
      <c r="CX34" s="7" t="n">
        <v>0.5173409759077707</v>
      </c>
      <c r="CY34" s="7" t="n">
        <v>0.2670362242507575</v>
      </c>
      <c r="CZ34" s="7" t="n">
        <v>0.5963501965650208</v>
      </c>
      <c r="DA34" s="7" t="n">
        <v>0.7159854616035412</v>
      </c>
      <c r="DB34" s="7" t="n">
        <v>0.8111487411245095</v>
      </c>
      <c r="DC34" s="7" t="n">
        <v>0.2587104174755347</v>
      </c>
      <c r="DD34" s="7" t="n">
        <v>-0.03009986499991407</v>
      </c>
      <c r="DE34" s="7" t="n">
        <v>0.3108046621390487</v>
      </c>
      <c r="DF34" s="7" t="n">
        <v>0.4305449989993056</v>
      </c>
      <c r="DG34" s="7" t="n">
        <v>0.6305230625980868</v>
      </c>
      <c r="DH34" s="7" t="n">
        <v>0.3133479932937129</v>
      </c>
      <c r="DI34" s="7" t="n">
        <v>0.5901446497376641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0.8231369430544935</v>
      </c>
      <c r="D35" s="7" t="n">
        <v>0.8834735370339858</v>
      </c>
      <c r="E35" s="7" t="n">
        <v>0.4504186661938037</v>
      </c>
      <c r="F35" s="7" t="n">
        <v>0.8661969702503931</v>
      </c>
      <c r="G35" s="7" t="n">
        <v>0.683996005898732</v>
      </c>
      <c r="H35" s="7" t="n">
        <v>0.6196397093509558</v>
      </c>
      <c r="I35" s="7" t="n">
        <v>0.8640029575707733</v>
      </c>
      <c r="J35" s="7" t="n">
        <v>0.9511411440645436</v>
      </c>
      <c r="K35" s="7" t="n">
        <v>0.3457279781957748</v>
      </c>
      <c r="L35" s="7" t="n">
        <v>0.5435804071496441</v>
      </c>
      <c r="M35" s="7" t="n">
        <v>0.7821026795898675</v>
      </c>
      <c r="N35" s="7" t="n">
        <v>0.7908941855823821</v>
      </c>
      <c r="O35" s="7" t="n">
        <v>0.6984139808380281</v>
      </c>
      <c r="P35" s="7" t="n">
        <v>0.7071510312363685</v>
      </c>
      <c r="Q35" s="7" t="n">
        <v>0.7246861230343233</v>
      </c>
      <c r="R35" s="7" t="n">
        <v>0.6443244252093236</v>
      </c>
      <c r="S35" s="7" t="n">
        <v>0.9638573358361224</v>
      </c>
      <c r="T35" s="7" t="n">
        <v>0.8144558233956822</v>
      </c>
      <c r="U35" s="7" t="n">
        <v>0.9457167890872622</v>
      </c>
      <c r="V35" s="7" t="n">
        <v>0.645799662356763</v>
      </c>
      <c r="W35" s="7" t="n">
        <v>0.5560195672188826</v>
      </c>
      <c r="X35" s="7" t="n">
        <v>0.8044938005416518</v>
      </c>
      <c r="Y35" s="7" t="n">
        <v>0.5651255200206966</v>
      </c>
      <c r="Z35" s="7" t="n">
        <v>0.6401622626334389</v>
      </c>
      <c r="AA35" s="7" t="n">
        <v>0.4829308261085064</v>
      </c>
      <c r="AB35" s="7" t="n">
        <v>0.6865108527432086</v>
      </c>
      <c r="AC35" s="7" t="n">
        <v>0.5565336350615431</v>
      </c>
      <c r="AD35" s="7" t="n">
        <v>0.4833122400072278</v>
      </c>
      <c r="AE35" s="7" t="n">
        <v>0.9138905801693304</v>
      </c>
      <c r="AF35" s="7" t="n">
        <v>0.9206230166487711</v>
      </c>
      <c r="AG35" s="7" t="n">
        <v>0.7722632926254288</v>
      </c>
      <c r="AH35" s="7" t="n">
        <v>0.6320710972490271</v>
      </c>
      <c r="AI35" s="7" t="n">
        <v>0.8704410707904828</v>
      </c>
      <c r="AJ35" s="7" t="n">
        <v>1</v>
      </c>
      <c r="AK35" s="7" t="n">
        <v>0.7885872200490077</v>
      </c>
      <c r="AL35" s="7" t="n">
        <v>0.7397628508502151</v>
      </c>
      <c r="AM35" s="7" t="n">
        <v>0.1741164494241489</v>
      </c>
      <c r="AN35" s="7" t="n">
        <v>0.6246021427569546</v>
      </c>
      <c r="AO35" s="7" t="n">
        <v>0.9087011322193385</v>
      </c>
      <c r="AP35" s="7" t="n">
        <v>0.7437442786612727</v>
      </c>
      <c r="AQ35" s="7" t="n">
        <v>0.6401623155573626</v>
      </c>
      <c r="AR35" s="7" t="n">
        <v>0.4334087940702339</v>
      </c>
      <c r="AS35" s="7" t="n">
        <v>0.2824336056288154</v>
      </c>
      <c r="AT35" s="7" t="n">
        <v>0.4223528590270323</v>
      </c>
      <c r="AU35" s="7" t="n">
        <v>0.7228595400236946</v>
      </c>
      <c r="AV35" s="7" t="n">
        <v>0.8344764338187453</v>
      </c>
      <c r="AW35" s="7" t="n">
        <v>0.5758506748602227</v>
      </c>
      <c r="AX35" s="7" t="n">
        <v>0.7815098076460512</v>
      </c>
      <c r="AY35" s="7" t="n">
        <v>0.6946595734060982</v>
      </c>
      <c r="AZ35" s="7" t="n">
        <v>0.5433912606048121</v>
      </c>
      <c r="BA35" s="7" t="n">
        <v>0.4694943345249354</v>
      </c>
      <c r="BB35" s="7" t="n">
        <v>0.93459510546072</v>
      </c>
      <c r="BC35" s="7" t="n">
        <v>0.5847041004504842</v>
      </c>
      <c r="BD35" s="7" t="n">
        <v>0.453885817735345</v>
      </c>
      <c r="BE35" s="7" t="n">
        <v>0.5937612367539213</v>
      </c>
      <c r="BF35" s="7" t="n">
        <v>0.5926862108984312</v>
      </c>
      <c r="BG35" s="7" t="n">
        <v>0.6649158414355186</v>
      </c>
      <c r="BH35" s="7" t="n">
        <v>0.7043104624786607</v>
      </c>
      <c r="BI35" s="7" t="n">
        <v>0.6041832527830384</v>
      </c>
      <c r="BJ35" s="7" t="n">
        <v>0.1667373658717116</v>
      </c>
      <c r="BK35" s="7" t="n">
        <v>0.458221230747995</v>
      </c>
      <c r="BL35" s="7" t="n">
        <v>0.4731577233019526</v>
      </c>
      <c r="BM35" s="7" t="n">
        <v>0.7897383388649714</v>
      </c>
      <c r="BN35" s="7" t="n">
        <v>0.7134257709899559</v>
      </c>
      <c r="BO35" s="7" t="n">
        <v>0.4920587984348299</v>
      </c>
      <c r="BP35" s="7" t="n">
        <v>0.6768187275421307</v>
      </c>
      <c r="BQ35" s="7" t="n">
        <v>0.412796337584996</v>
      </c>
      <c r="BR35" s="7" t="n">
        <v>0.6818234120194867</v>
      </c>
      <c r="BS35" s="7" t="n">
        <v>0.4775046067869381</v>
      </c>
      <c r="BT35" s="7" t="n">
        <v>0.5199529091506758</v>
      </c>
      <c r="BU35" s="7" t="n">
        <v>0.5647340499131129</v>
      </c>
      <c r="BV35" s="7" t="n">
        <v>0.331488152789923</v>
      </c>
      <c r="BW35" s="7" t="n">
        <v>0.1687328056299671</v>
      </c>
      <c r="BX35" s="7" t="n">
        <v>0.3474539017576949</v>
      </c>
      <c r="BY35" s="7" t="n">
        <v>0.4916615983958409</v>
      </c>
      <c r="BZ35" s="7" t="n">
        <v>0.5078219272836028</v>
      </c>
      <c r="CA35" s="7" t="n">
        <v>0.8366267851077859</v>
      </c>
      <c r="CB35" s="7" t="n">
        <v>0.6895203385750829</v>
      </c>
      <c r="CC35" s="7" t="n">
        <v>0.4224148340048985</v>
      </c>
      <c r="CD35" s="7" t="n">
        <v>0.4064895890034985</v>
      </c>
      <c r="CE35" s="7" t="n">
        <v>0.3874019828408354</v>
      </c>
      <c r="CF35" s="7" t="n">
        <v>0.5807997527179594</v>
      </c>
      <c r="CG35" s="7" t="n">
        <v>0.8278982384677493</v>
      </c>
      <c r="CH35" s="7" t="n">
        <v>0.5857898094833347</v>
      </c>
      <c r="CI35" s="7" t="n">
        <v>0.5892456072616566</v>
      </c>
      <c r="CJ35" s="7" t="n">
        <v>0.5241812036169566</v>
      </c>
      <c r="CK35" s="7" t="n">
        <v>0.2885132200027574</v>
      </c>
      <c r="CL35" s="7" t="n">
        <v>0.5140009420839817</v>
      </c>
      <c r="CM35" s="7" t="n">
        <v>0.6835961815468565</v>
      </c>
      <c r="CN35" s="7" t="n">
        <v>0.4996691529911809</v>
      </c>
      <c r="CO35" s="7" t="n">
        <v>0.6276613692765979</v>
      </c>
      <c r="CP35" s="7" t="n">
        <v>0.8231669039313728</v>
      </c>
      <c r="CQ35" s="7" t="n">
        <v>0.7581603553908494</v>
      </c>
      <c r="CR35" s="7" t="n">
        <v>0.8584784336520945</v>
      </c>
      <c r="CS35" s="7" t="n">
        <v>0.625299743352933</v>
      </c>
      <c r="CT35" s="7" t="n">
        <v>0.648434670556875</v>
      </c>
      <c r="CU35" s="7" t="n">
        <v>0.4709757446179695</v>
      </c>
      <c r="CV35" s="7" t="n">
        <v>0.8109643190731737</v>
      </c>
      <c r="CW35" s="7" t="n">
        <v>0.4329056907880331</v>
      </c>
      <c r="CX35" s="7" t="n">
        <v>0.4218646491124499</v>
      </c>
      <c r="CY35" s="7" t="n">
        <v>0.419978836613599</v>
      </c>
      <c r="CZ35" s="7" t="n">
        <v>0.6775582252632976</v>
      </c>
      <c r="DA35" s="7" t="n">
        <v>0.5732508904485086</v>
      </c>
      <c r="DB35" s="7" t="n">
        <v>0.7641084304937678</v>
      </c>
      <c r="DC35" s="7" t="n">
        <v>0.412764432517627</v>
      </c>
      <c r="DD35" s="7" t="n">
        <v>-0.0269470197105323</v>
      </c>
      <c r="DE35" s="7" t="n">
        <v>0.4365661101008078</v>
      </c>
      <c r="DF35" s="7" t="n">
        <v>0.5238562753018137</v>
      </c>
      <c r="DG35" s="7" t="n">
        <v>0.4908848424144222</v>
      </c>
      <c r="DH35" s="7" t="n">
        <v>0.5626499713563408</v>
      </c>
      <c r="DI35" s="7" t="n">
        <v>0.4988605249403819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0.6685601250937937</v>
      </c>
      <c r="D36" s="7" t="n">
        <v>0.7814735060374709</v>
      </c>
      <c r="E36" s="7" t="n">
        <v>0.4166081422357297</v>
      </c>
      <c r="F36" s="7" t="n">
        <v>0.8300348553961981</v>
      </c>
      <c r="G36" s="7" t="n">
        <v>0.6084039480594789</v>
      </c>
      <c r="H36" s="7" t="n">
        <v>0.5810587804810849</v>
      </c>
      <c r="I36" s="7" t="n">
        <v>0.9136374753952986</v>
      </c>
      <c r="J36" s="7" t="n">
        <v>0.7900642660995109</v>
      </c>
      <c r="K36" s="7" t="n">
        <v>0.09006290857714122</v>
      </c>
      <c r="L36" s="7" t="n">
        <v>0.2235613909203897</v>
      </c>
      <c r="M36" s="7" t="n">
        <v>0.6693742974737328</v>
      </c>
      <c r="N36" s="7" t="n">
        <v>0.9993984230084563</v>
      </c>
      <c r="O36" s="7" t="n">
        <v>0.5741756397037148</v>
      </c>
      <c r="P36" s="7" t="n">
        <v>0.401346275213246</v>
      </c>
      <c r="Q36" s="7" t="n">
        <v>0.4368185746056158</v>
      </c>
      <c r="R36" s="7" t="n">
        <v>0.3876269297994192</v>
      </c>
      <c r="S36" s="7" t="n">
        <v>0.798255142042823</v>
      </c>
      <c r="T36" s="7" t="n">
        <v>0.5426158418997766</v>
      </c>
      <c r="U36" s="7" t="n">
        <v>0.7530798373297228</v>
      </c>
      <c r="V36" s="7" t="n">
        <v>0.6197962518737657</v>
      </c>
      <c r="W36" s="7" t="n">
        <v>0.4968786250406192</v>
      </c>
      <c r="X36" s="7" t="n">
        <v>0.9829321009067685</v>
      </c>
      <c r="Y36" s="7" t="n">
        <v>0.5485454689908268</v>
      </c>
      <c r="Z36" s="7" t="n">
        <v>0.5487766591655056</v>
      </c>
      <c r="AA36" s="7" t="n">
        <v>0.4049895378022225</v>
      </c>
      <c r="AB36" s="7" t="n">
        <v>0.4518772365082758</v>
      </c>
      <c r="AC36" s="7" t="n">
        <v>0.5359750296926316</v>
      </c>
      <c r="AD36" s="7" t="n">
        <v>0.1727103418586383</v>
      </c>
      <c r="AE36" s="7" t="n">
        <v>0.6199846877898344</v>
      </c>
      <c r="AF36" s="7" t="n">
        <v>0.6696974756861852</v>
      </c>
      <c r="AG36" s="7" t="n">
        <v>0.463554383539671</v>
      </c>
      <c r="AH36" s="7" t="n">
        <v>0.3238481739627983</v>
      </c>
      <c r="AI36" s="7" t="n">
        <v>0.8655858347307087</v>
      </c>
      <c r="AJ36" s="7" t="n">
        <v>0.7885872200490077</v>
      </c>
      <c r="AK36" s="7" t="n">
        <v>1</v>
      </c>
      <c r="AL36" s="7" t="n">
        <v>0.5620656219502044</v>
      </c>
      <c r="AM36" s="7" t="n">
        <v>0.09553526160578249</v>
      </c>
      <c r="AN36" s="7" t="n">
        <v>0.5755482735683337</v>
      </c>
      <c r="AO36" s="7" t="n">
        <v>0.6335790139406127</v>
      </c>
      <c r="AP36" s="7" t="n">
        <v>0.4928922893095282</v>
      </c>
      <c r="AQ36" s="7" t="n">
        <v>0.5487766416948889</v>
      </c>
      <c r="AR36" s="7" t="n">
        <v>0.09504427268064633</v>
      </c>
      <c r="AS36" s="7" t="n">
        <v>0.02018934483712975</v>
      </c>
      <c r="AT36" s="7" t="n">
        <v>0.1513283198306621</v>
      </c>
      <c r="AU36" s="7" t="n">
        <v>0.5430854859529495</v>
      </c>
      <c r="AV36" s="7" t="n">
        <v>0.5611663090295018</v>
      </c>
      <c r="AW36" s="7" t="n">
        <v>0.5107332081274477</v>
      </c>
      <c r="AX36" s="7" t="n">
        <v>0.9928953230410382</v>
      </c>
      <c r="AY36" s="7" t="n">
        <v>0.6389082976058934</v>
      </c>
      <c r="AZ36" s="7" t="n">
        <v>0.3847460087169965</v>
      </c>
      <c r="BA36" s="7" t="n">
        <v>0.4504793245638536</v>
      </c>
      <c r="BB36" s="7" t="n">
        <v>0.8357695530718319</v>
      </c>
      <c r="BC36" s="7" t="n">
        <v>0.3315094704328942</v>
      </c>
      <c r="BD36" s="7" t="n">
        <v>0.1633698223413831</v>
      </c>
      <c r="BE36" s="7" t="n">
        <v>0.5569631421753037</v>
      </c>
      <c r="BF36" s="7" t="n">
        <v>0.4286230755296215</v>
      </c>
      <c r="BG36" s="7" t="n">
        <v>0.4303817632454949</v>
      </c>
      <c r="BH36" s="7" t="n">
        <v>0.4692934103302109</v>
      </c>
      <c r="BI36" s="7" t="n">
        <v>0.6214853429882282</v>
      </c>
      <c r="BJ36" s="7" t="n">
        <v>0.09868867374446809</v>
      </c>
      <c r="BK36" s="7" t="n">
        <v>0.1505268561915281</v>
      </c>
      <c r="BL36" s="7" t="n">
        <v>0.1802583825574097</v>
      </c>
      <c r="BM36" s="7" t="n">
        <v>0.9977933406652301</v>
      </c>
      <c r="BN36" s="7" t="n">
        <v>0.6238934430729433</v>
      </c>
      <c r="BO36" s="7" t="n">
        <v>0.4232059302808333</v>
      </c>
      <c r="BP36" s="7" t="n">
        <v>0.5669123757329356</v>
      </c>
      <c r="BQ36" s="7" t="n">
        <v>0.1241815014579449</v>
      </c>
      <c r="BR36" s="7" t="n">
        <v>0.6572961005256298</v>
      </c>
      <c r="BS36" s="7" t="n">
        <v>0.2195409761722306</v>
      </c>
      <c r="BT36" s="7" t="n">
        <v>0.4899078717394126</v>
      </c>
      <c r="BU36" s="7" t="n">
        <v>0.5197206245182648</v>
      </c>
      <c r="BV36" s="7" t="n">
        <v>0.04722354026490764</v>
      </c>
      <c r="BW36" s="7" t="n">
        <v>-0.1156728097003393</v>
      </c>
      <c r="BX36" s="7" t="n">
        <v>0.06212404561845016</v>
      </c>
      <c r="BY36" s="7" t="n">
        <v>0.3803713236092655</v>
      </c>
      <c r="BZ36" s="7" t="n">
        <v>0.2509611396897632</v>
      </c>
      <c r="CA36" s="7" t="n">
        <v>0.557546826174088</v>
      </c>
      <c r="CB36" s="7" t="n">
        <v>0.6608500850438612</v>
      </c>
      <c r="CC36" s="7" t="n">
        <v>0.1419789020667034</v>
      </c>
      <c r="CD36" s="7" t="n">
        <v>0.1233124236836824</v>
      </c>
      <c r="CE36" s="7" t="n">
        <v>0.0812306063151112</v>
      </c>
      <c r="CF36" s="7" t="n">
        <v>0.2688366257794741</v>
      </c>
      <c r="CG36" s="7" t="n">
        <v>0.9707911138053418</v>
      </c>
      <c r="CH36" s="7" t="n">
        <v>0.5724885166080872</v>
      </c>
      <c r="CI36" s="7" t="n">
        <v>0.3688554758490598</v>
      </c>
      <c r="CJ36" s="7" t="n">
        <v>0.4860560320508736</v>
      </c>
      <c r="CK36" s="7" t="n">
        <v>0.004173553519694285</v>
      </c>
      <c r="CL36" s="7" t="n">
        <v>0.2074594107195147</v>
      </c>
      <c r="CM36" s="7" t="n">
        <v>0.6701865180178156</v>
      </c>
      <c r="CN36" s="7" t="n">
        <v>0.1981735400930185</v>
      </c>
      <c r="CO36" s="7" t="n">
        <v>0.3160510347163305</v>
      </c>
      <c r="CP36" s="7" t="n">
        <v>0.4989707505394474</v>
      </c>
      <c r="CQ36" s="7" t="n">
        <v>0.4871303173662582</v>
      </c>
      <c r="CR36" s="7" t="n">
        <v>0.657806298000347</v>
      </c>
      <c r="CS36" s="7" t="n">
        <v>0.532667378742274</v>
      </c>
      <c r="CT36" s="7" t="n">
        <v>0.573418927488612</v>
      </c>
      <c r="CU36" s="7" t="n">
        <v>0.2285252370178683</v>
      </c>
      <c r="CV36" s="7" t="n">
        <v>0.5550971487138882</v>
      </c>
      <c r="CW36" s="7" t="n">
        <v>0.1989518371673311</v>
      </c>
      <c r="CX36" s="7" t="n">
        <v>0.3953103475365483</v>
      </c>
      <c r="CY36" s="7" t="n">
        <v>0.1906734659090868</v>
      </c>
      <c r="CZ36" s="7" t="n">
        <v>0.5063566499849381</v>
      </c>
      <c r="DA36" s="7" t="n">
        <v>0.5148762142802581</v>
      </c>
      <c r="DB36" s="7" t="n">
        <v>0.6571261453105769</v>
      </c>
      <c r="DC36" s="7" t="n">
        <v>0.1843015453204489</v>
      </c>
      <c r="DD36" s="7" t="n">
        <v>-0.05919582151813003</v>
      </c>
      <c r="DE36" s="7" t="n">
        <v>0.1520886631674707</v>
      </c>
      <c r="DF36" s="7" t="n">
        <v>0.5180540220929127</v>
      </c>
      <c r="DG36" s="7" t="n">
        <v>0.4218193331182779</v>
      </c>
      <c r="DH36" s="7" t="n">
        <v>0.1946526068098079</v>
      </c>
      <c r="DI36" s="7" t="n">
        <v>0.367266061205252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0.8024964324565375</v>
      </c>
      <c r="D37" s="7" t="n">
        <v>0.8477230567597124</v>
      </c>
      <c r="E37" s="7" t="n">
        <v>0.6604990312293952</v>
      </c>
      <c r="F37" s="7" t="n">
        <v>0.8058359429336034</v>
      </c>
      <c r="G37" s="7" t="n">
        <v>0.8650207906864611</v>
      </c>
      <c r="H37" s="7" t="n">
        <v>0.5489909804661174</v>
      </c>
      <c r="I37" s="7" t="n">
        <v>0.6413500573762529</v>
      </c>
      <c r="J37" s="7" t="n">
        <v>0.8324321845142827</v>
      </c>
      <c r="K37" s="7" t="n">
        <v>0.340166590934721</v>
      </c>
      <c r="L37" s="7" t="n">
        <v>0.458003962483886</v>
      </c>
      <c r="M37" s="7" t="n">
        <v>0.5049531051823234</v>
      </c>
      <c r="N37" s="7" t="n">
        <v>0.5681793939792646</v>
      </c>
      <c r="O37" s="7" t="n">
        <v>0.5324045638926128</v>
      </c>
      <c r="P37" s="7" t="n">
        <v>0.552600837692938</v>
      </c>
      <c r="Q37" s="7" t="n">
        <v>0.6919038382816219</v>
      </c>
      <c r="R37" s="7" t="n">
        <v>0.6499849039417526</v>
      </c>
      <c r="S37" s="7" t="n">
        <v>0.7872603230993637</v>
      </c>
      <c r="T37" s="7" t="n">
        <v>0.704208072405375</v>
      </c>
      <c r="U37" s="7" t="n">
        <v>0.8257986697529327</v>
      </c>
      <c r="V37" s="7" t="n">
        <v>0.4691131580748993</v>
      </c>
      <c r="W37" s="7" t="n">
        <v>0.7189753063360916</v>
      </c>
      <c r="X37" s="7" t="n">
        <v>0.575533303042818</v>
      </c>
      <c r="Y37" s="7" t="n">
        <v>0.4310071756425266</v>
      </c>
      <c r="Z37" s="7" t="n">
        <v>0.7099592663411172</v>
      </c>
      <c r="AA37" s="7" t="n">
        <v>0.3571233881049301</v>
      </c>
      <c r="AB37" s="7" t="n">
        <v>0.4128176493785803</v>
      </c>
      <c r="AC37" s="7" t="n">
        <v>0.425603877585498</v>
      </c>
      <c r="AD37" s="7" t="n">
        <v>0.3976034862489493</v>
      </c>
      <c r="AE37" s="7" t="n">
        <v>0.6361905054597203</v>
      </c>
      <c r="AF37" s="7" t="n">
        <v>0.6339166180643886</v>
      </c>
      <c r="AG37" s="7" t="n">
        <v>0.4968687341995361</v>
      </c>
      <c r="AH37" s="7" t="n">
        <v>0.4876820297257601</v>
      </c>
      <c r="AI37" s="7" t="n">
        <v>0.7248438586733487</v>
      </c>
      <c r="AJ37" s="7" t="n">
        <v>0.7397628508502151</v>
      </c>
      <c r="AK37" s="7" t="n">
        <v>0.5620656219502044</v>
      </c>
      <c r="AL37" s="7" t="n">
        <v>1</v>
      </c>
      <c r="AM37" s="7" t="n">
        <v>0.2152342160597213</v>
      </c>
      <c r="AN37" s="7" t="n">
        <v>0.4198024025865477</v>
      </c>
      <c r="AO37" s="7" t="n">
        <v>0.6126328854532139</v>
      </c>
      <c r="AP37" s="7" t="n">
        <v>0.4496486698848265</v>
      </c>
      <c r="AQ37" s="7" t="n">
        <v>0.7099594198924618</v>
      </c>
      <c r="AR37" s="7" t="n">
        <v>0.266146063574996</v>
      </c>
      <c r="AS37" s="7" t="n">
        <v>0.2217053975485077</v>
      </c>
      <c r="AT37" s="7" t="n">
        <v>0.2012385953365805</v>
      </c>
      <c r="AU37" s="7" t="n">
        <v>0.9944045804681571</v>
      </c>
      <c r="AV37" s="7" t="n">
        <v>0.4995599241278781</v>
      </c>
      <c r="AW37" s="7" t="n">
        <v>0.7242348520943949</v>
      </c>
      <c r="AX37" s="7" t="n">
        <v>0.5427883367643116</v>
      </c>
      <c r="AY37" s="7" t="n">
        <v>0.4655937235210845</v>
      </c>
      <c r="AZ37" s="7" t="n">
        <v>0.5882773427134514</v>
      </c>
      <c r="BA37" s="7" t="n">
        <v>0.4429342819381903</v>
      </c>
      <c r="BB37" s="7" t="n">
        <v>0.7579414863385771</v>
      </c>
      <c r="BC37" s="7" t="n">
        <v>0.4117840431685666</v>
      </c>
      <c r="BD37" s="7" t="n">
        <v>0.430954674044937</v>
      </c>
      <c r="BE37" s="7" t="n">
        <v>0.5367362315961819</v>
      </c>
      <c r="BF37" s="7" t="n">
        <v>0.620354085965951</v>
      </c>
      <c r="BG37" s="7" t="n">
        <v>0.3948123728321593</v>
      </c>
      <c r="BH37" s="7" t="n">
        <v>0.5039325462247635</v>
      </c>
      <c r="BI37" s="7" t="n">
        <v>0.5545679213831378</v>
      </c>
      <c r="BJ37" s="7" t="n">
        <v>0.244060444170379</v>
      </c>
      <c r="BK37" s="7" t="n">
        <v>0.4125821110918719</v>
      </c>
      <c r="BL37" s="7" t="n">
        <v>0.3586645514072345</v>
      </c>
      <c r="BM37" s="7" t="n">
        <v>0.5660989862880509</v>
      </c>
      <c r="BN37" s="7" t="n">
        <v>0.4677387856657547</v>
      </c>
      <c r="BO37" s="7" t="n">
        <v>0.3596782511657238</v>
      </c>
      <c r="BP37" s="7" t="n">
        <v>0.5180906771085497</v>
      </c>
      <c r="BQ37" s="7" t="n">
        <v>0.3140277070570648</v>
      </c>
      <c r="BR37" s="7" t="n">
        <v>0.6437737920413643</v>
      </c>
      <c r="BS37" s="7" t="n">
        <v>0.2613125185190329</v>
      </c>
      <c r="BT37" s="7" t="n">
        <v>0.3399053988626072</v>
      </c>
      <c r="BU37" s="7" t="n">
        <v>0.396661509435234</v>
      </c>
      <c r="BV37" s="7" t="n">
        <v>0.2922805257175934</v>
      </c>
      <c r="BW37" s="7" t="n">
        <v>0.1002482021490485</v>
      </c>
      <c r="BX37" s="7" t="n">
        <v>0.3217680390355366</v>
      </c>
      <c r="BY37" s="7" t="n">
        <v>0.7133124445878442</v>
      </c>
      <c r="BZ37" s="7" t="n">
        <v>0.6378417595491519</v>
      </c>
      <c r="CA37" s="7" t="n">
        <v>0.4914978057886404</v>
      </c>
      <c r="CB37" s="7" t="n">
        <v>0.6041803896126127</v>
      </c>
      <c r="CC37" s="7" t="n">
        <v>0.2163069726485336</v>
      </c>
      <c r="CD37" s="7" t="n">
        <v>0.3072969475470527</v>
      </c>
      <c r="CE37" s="7" t="n">
        <v>0.2511314225736966</v>
      </c>
      <c r="CF37" s="7" t="n">
        <v>0.4356300621960435</v>
      </c>
      <c r="CG37" s="7" t="n">
        <v>0.592625856713325</v>
      </c>
      <c r="CH37" s="7" t="n">
        <v>0.4402199808877075</v>
      </c>
      <c r="CI37" s="7" t="n">
        <v>0.3306147408415395</v>
      </c>
      <c r="CJ37" s="7" t="n">
        <v>0.3908546031679497</v>
      </c>
      <c r="CK37" s="7" t="n">
        <v>0.1752678672862373</v>
      </c>
      <c r="CL37" s="7" t="n">
        <v>0.401329490315138</v>
      </c>
      <c r="CM37" s="7" t="n">
        <v>0.4505183567678303</v>
      </c>
      <c r="CN37" s="7" t="n">
        <v>0.3687967957265051</v>
      </c>
      <c r="CO37" s="7" t="n">
        <v>0.5410163995397849</v>
      </c>
      <c r="CP37" s="7" t="n">
        <v>0.5460815308724408</v>
      </c>
      <c r="CQ37" s="7" t="n">
        <v>0.4148201171680866</v>
      </c>
      <c r="CR37" s="7" t="n">
        <v>0.5914009431441077</v>
      </c>
      <c r="CS37" s="7" t="n">
        <v>0.6813105973256021</v>
      </c>
      <c r="CT37" s="7" t="n">
        <v>0.8081791933613321</v>
      </c>
      <c r="CU37" s="7" t="n">
        <v>0.349918900601617</v>
      </c>
      <c r="CV37" s="7" t="n">
        <v>0.4778374661463637</v>
      </c>
      <c r="CW37" s="7" t="n">
        <v>0.3296858731042432</v>
      </c>
      <c r="CX37" s="7" t="n">
        <v>0.5000601390964713</v>
      </c>
      <c r="CY37" s="7" t="n">
        <v>0.3253122450087928</v>
      </c>
      <c r="CZ37" s="7" t="n">
        <v>0.4254796544947139</v>
      </c>
      <c r="DA37" s="7" t="n">
        <v>0.7156009530196081</v>
      </c>
      <c r="DB37" s="7" t="n">
        <v>0.956213601122341</v>
      </c>
      <c r="DC37" s="7" t="n">
        <v>0.30339526327134</v>
      </c>
      <c r="DD37" s="7" t="n">
        <v>0.0791003476148769</v>
      </c>
      <c r="DE37" s="7" t="n">
        <v>0.4283383953277768</v>
      </c>
      <c r="DF37" s="7" t="n">
        <v>0.3677696974737244</v>
      </c>
      <c r="DG37" s="7" t="n">
        <v>0.6389277176375726</v>
      </c>
      <c r="DH37" s="7" t="n">
        <v>0.3271481007360518</v>
      </c>
      <c r="DI37" s="7" t="n">
        <v>0.6429986500655206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0.3811342378372951</v>
      </c>
      <c r="D38" s="7" t="n">
        <v>0.3453570371654406</v>
      </c>
      <c r="E38" s="7" t="n">
        <v>0.3390880056276591</v>
      </c>
      <c r="F38" s="7" t="n">
        <v>0.3031523804234632</v>
      </c>
      <c r="G38" s="7" t="n">
        <v>0.2743516910580147</v>
      </c>
      <c r="H38" s="7" t="n">
        <v>0.3044031603910444</v>
      </c>
      <c r="I38" s="7" t="n">
        <v>0.1890949573686208</v>
      </c>
      <c r="J38" s="7" t="n">
        <v>0.2920090752931772</v>
      </c>
      <c r="K38" s="7" t="n">
        <v>0.1534265076511592</v>
      </c>
      <c r="L38" s="7" t="n">
        <v>0.2330839530682605</v>
      </c>
      <c r="M38" s="7" t="n">
        <v>0.1584260973095175</v>
      </c>
      <c r="N38" s="7" t="n">
        <v>0.0876565785152249</v>
      </c>
      <c r="O38" s="7" t="n">
        <v>0.2546050494118197</v>
      </c>
      <c r="P38" s="7" t="n">
        <v>0.1266477522829541</v>
      </c>
      <c r="Q38" s="7" t="n">
        <v>0.2661482056067868</v>
      </c>
      <c r="R38" s="7" t="n">
        <v>0.3052661202877343</v>
      </c>
      <c r="S38" s="7" t="n">
        <v>0.2754857511907443</v>
      </c>
      <c r="T38" s="7" t="n">
        <v>0.2648834853110421</v>
      </c>
      <c r="U38" s="7" t="n">
        <v>0.2939991319891181</v>
      </c>
      <c r="V38" s="7" t="n">
        <v>0.1875649964987375</v>
      </c>
      <c r="W38" s="7" t="n">
        <v>0.3795365807344124</v>
      </c>
      <c r="X38" s="7" t="n">
        <v>0.1132587755256155</v>
      </c>
      <c r="Y38" s="7" t="n">
        <v>0.1763209703445658</v>
      </c>
      <c r="Z38" s="7" t="n">
        <v>0.0740607460175467</v>
      </c>
      <c r="AA38" s="7" t="n">
        <v>0.2333585602637055</v>
      </c>
      <c r="AB38" s="7" t="n">
        <v>0.3747432540295942</v>
      </c>
      <c r="AC38" s="7" t="n">
        <v>0.1718119281705078</v>
      </c>
      <c r="AD38" s="7" t="n">
        <v>0.003173513218719567</v>
      </c>
      <c r="AE38" s="7" t="n">
        <v>0.2138776339886247</v>
      </c>
      <c r="AF38" s="7" t="n">
        <v>0.1897773675538987</v>
      </c>
      <c r="AG38" s="7" t="n">
        <v>0.1112932844388143</v>
      </c>
      <c r="AH38" s="7" t="n">
        <v>0.1001716996714269</v>
      </c>
      <c r="AI38" s="7" t="n">
        <v>0.1346853454608937</v>
      </c>
      <c r="AJ38" s="7" t="n">
        <v>0.1741164494241489</v>
      </c>
      <c r="AK38" s="7" t="n">
        <v>0.09553526160578249</v>
      </c>
      <c r="AL38" s="7" t="n">
        <v>0.2152342160597213</v>
      </c>
      <c r="AM38" s="7" t="n">
        <v>1</v>
      </c>
      <c r="AN38" s="7" t="n">
        <v>0.1854538099639796</v>
      </c>
      <c r="AO38" s="7" t="n">
        <v>0.2000581433161739</v>
      </c>
      <c r="AP38" s="7" t="n">
        <v>0.335303927673691</v>
      </c>
      <c r="AQ38" s="7" t="n">
        <v>0.07406075551198649</v>
      </c>
      <c r="AR38" s="7" t="n">
        <v>0.2307734841262381</v>
      </c>
      <c r="AS38" s="7" t="n">
        <v>-0.01161023946654582</v>
      </c>
      <c r="AT38" s="7" t="n">
        <v>0.2780869968551957</v>
      </c>
      <c r="AU38" s="7" t="n">
        <v>0.229773153452457</v>
      </c>
      <c r="AV38" s="7" t="n">
        <v>0.262785820708061</v>
      </c>
      <c r="AW38" s="7" t="n">
        <v>0.291832081858844</v>
      </c>
      <c r="AX38" s="7" t="n">
        <v>0.04897955925148189</v>
      </c>
      <c r="AY38" s="7" t="n">
        <v>0.1999836591701909</v>
      </c>
      <c r="AZ38" s="7" t="n">
        <v>0.2667652171006036</v>
      </c>
      <c r="BA38" s="7" t="n">
        <v>0.2165072572310493</v>
      </c>
      <c r="BB38" s="7" t="n">
        <v>0.2822843857902275</v>
      </c>
      <c r="BC38" s="7" t="n">
        <v>0.230508995726629</v>
      </c>
      <c r="BD38" s="7" t="n">
        <v>-0.1436025929144481</v>
      </c>
      <c r="BE38" s="7" t="n">
        <v>0.2904887817497417</v>
      </c>
      <c r="BF38" s="7" t="n">
        <v>0.2664347217235993</v>
      </c>
      <c r="BG38" s="7" t="n">
        <v>0.364485873380919</v>
      </c>
      <c r="BH38" s="7" t="n">
        <v>0.2626778382755244</v>
      </c>
      <c r="BI38" s="7" t="n">
        <v>0.2579673375011854</v>
      </c>
      <c r="BJ38" s="7" t="n">
        <v>0.05774917957763429</v>
      </c>
      <c r="BK38" s="7" t="n">
        <v>-0.1064563897134903</v>
      </c>
      <c r="BL38" s="7" t="n">
        <v>0.0621687362046273</v>
      </c>
      <c r="BM38" s="7" t="n">
        <v>0.09151611771824496</v>
      </c>
      <c r="BN38" s="7" t="n">
        <v>0.121662009646092</v>
      </c>
      <c r="BO38" s="7" t="n">
        <v>0.1961021925520859</v>
      </c>
      <c r="BP38" s="7" t="n">
        <v>0.2356084500873251</v>
      </c>
      <c r="BQ38" s="7" t="n">
        <v>-0.09190112160969001</v>
      </c>
      <c r="BR38" s="7" t="n">
        <v>0.285667284095021</v>
      </c>
      <c r="BS38" s="7" t="n">
        <v>-0.07808140749711255</v>
      </c>
      <c r="BT38" s="7" t="n">
        <v>0.1358662648265413</v>
      </c>
      <c r="BU38" s="7" t="n">
        <v>0.1556441566955401</v>
      </c>
      <c r="BV38" s="7" t="n">
        <v>-0.05186127670137075</v>
      </c>
      <c r="BW38" s="7" t="n">
        <v>0.01272731761695411</v>
      </c>
      <c r="BX38" s="7" t="n">
        <v>-0.08010520865100711</v>
      </c>
      <c r="BY38" s="7" t="n">
        <v>0.3765160198998677</v>
      </c>
      <c r="BZ38" s="7" t="n">
        <v>-0.08919489917150232</v>
      </c>
      <c r="CA38" s="7" t="n">
        <v>0.2527560605674629</v>
      </c>
      <c r="CB38" s="7" t="n">
        <v>0.05572521214256104</v>
      </c>
      <c r="CC38" s="7" t="n">
        <v>0.2857955370777022</v>
      </c>
      <c r="CD38" s="7" t="n">
        <v>-0.09054491832332681</v>
      </c>
      <c r="CE38" s="7" t="n">
        <v>0.02908993360731603</v>
      </c>
      <c r="CF38" s="7" t="n">
        <v>0.06439050206859941</v>
      </c>
      <c r="CG38" s="7" t="n">
        <v>0.1505475351350092</v>
      </c>
      <c r="CH38" s="7" t="n">
        <v>0.1760623070210678</v>
      </c>
      <c r="CI38" s="7" t="n">
        <v>0.2760955605421626</v>
      </c>
      <c r="CJ38" s="7" t="n">
        <v>0.148849016208486</v>
      </c>
      <c r="CK38" s="7" t="n">
        <v>0.02826857431519368</v>
      </c>
      <c r="CL38" s="7" t="n">
        <v>0.09119767006601474</v>
      </c>
      <c r="CM38" s="7" t="n">
        <v>0.1972961708125551</v>
      </c>
      <c r="CN38" s="7" t="n">
        <v>0.1264804104777358</v>
      </c>
      <c r="CO38" s="7" t="n">
        <v>-0.03713530723525188</v>
      </c>
      <c r="CP38" s="7" t="n">
        <v>0.2671905079024308</v>
      </c>
      <c r="CQ38" s="7" t="n">
        <v>0.2369988003151529</v>
      </c>
      <c r="CR38" s="7" t="n">
        <v>0.3989200067533963</v>
      </c>
      <c r="CS38" s="7" t="n">
        <v>0.0675400537047279</v>
      </c>
      <c r="CT38" s="7" t="n">
        <v>0.2977996512951135</v>
      </c>
      <c r="CU38" s="7" t="n">
        <v>0.1351874019419218</v>
      </c>
      <c r="CV38" s="7" t="n">
        <v>0.2345684396695839</v>
      </c>
      <c r="CW38" s="7" t="n">
        <v>0.1313167045622644</v>
      </c>
      <c r="CX38" s="7" t="n">
        <v>0.3673552383031223</v>
      </c>
      <c r="CY38" s="7" t="n">
        <v>0.1360424690166283</v>
      </c>
      <c r="CZ38" s="7" t="n">
        <v>0.1347413234484681</v>
      </c>
      <c r="DA38" s="7" t="n">
        <v>0.2899830023855186</v>
      </c>
      <c r="DB38" s="7" t="n">
        <v>0.2155403354186789</v>
      </c>
      <c r="DC38" s="7" t="n">
        <v>0.1161317203315214</v>
      </c>
      <c r="DD38" s="7" t="n">
        <v>0.9592833724205657</v>
      </c>
      <c r="DE38" s="7" t="n">
        <v>-0.1522662446082498</v>
      </c>
      <c r="DF38" s="7" t="n">
        <v>0.1420060575829153</v>
      </c>
      <c r="DG38" s="7" t="n">
        <v>0.2976534971753108</v>
      </c>
      <c r="DH38" s="7" t="n">
        <v>0.003440758902173283</v>
      </c>
      <c r="DI38" s="7" t="n">
        <v>0.4071542171012523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0.5213449018647938</v>
      </c>
      <c r="D39" s="7" t="n">
        <v>0.568889497532178</v>
      </c>
      <c r="E39" s="7" t="n">
        <v>0.3025937419783452</v>
      </c>
      <c r="F39" s="7" t="n">
        <v>0.5577721846618936</v>
      </c>
      <c r="G39" s="7" t="n">
        <v>0.3669468282008862</v>
      </c>
      <c r="H39" s="7" t="n">
        <v>0.3953926756408503</v>
      </c>
      <c r="I39" s="7" t="n">
        <v>0.7475234255727278</v>
      </c>
      <c r="J39" s="7" t="n">
        <v>0.6004426662972558</v>
      </c>
      <c r="K39" s="7" t="n">
        <v>0.1797923422921069</v>
      </c>
      <c r="L39" s="7" t="n">
        <v>0.3638248453487712</v>
      </c>
      <c r="M39" s="7" t="n">
        <v>0.5517027658574478</v>
      </c>
      <c r="N39" s="7" t="n">
        <v>0.5749802610766207</v>
      </c>
      <c r="O39" s="7" t="n">
        <v>0.4074839772394035</v>
      </c>
      <c r="P39" s="7" t="n">
        <v>0.3998676053379948</v>
      </c>
      <c r="Q39" s="7" t="n">
        <v>0.3611229698821686</v>
      </c>
      <c r="R39" s="7" t="n">
        <v>0.3011555062218577</v>
      </c>
      <c r="S39" s="7" t="n">
        <v>0.6076475172979139</v>
      </c>
      <c r="T39" s="7" t="n">
        <v>0.5279015844511544</v>
      </c>
      <c r="U39" s="7" t="n">
        <v>0.6005770247261665</v>
      </c>
      <c r="V39" s="7" t="n">
        <v>0.9300261730578585</v>
      </c>
      <c r="W39" s="7" t="n">
        <v>0.3623249825230016</v>
      </c>
      <c r="X39" s="7" t="n">
        <v>0.5814129943948402</v>
      </c>
      <c r="Y39" s="7" t="n">
        <v>0.9017367511184133</v>
      </c>
      <c r="Z39" s="7" t="n">
        <v>0.3426327201826301</v>
      </c>
      <c r="AA39" s="7" t="n">
        <v>0.3323074750360342</v>
      </c>
      <c r="AB39" s="7" t="n">
        <v>0.5130491250761641</v>
      </c>
      <c r="AC39" s="7" t="n">
        <v>0.8947666421945032</v>
      </c>
      <c r="AD39" s="7" t="n">
        <v>0.2029600553881183</v>
      </c>
      <c r="AE39" s="7" t="n">
        <v>0.710170632022402</v>
      </c>
      <c r="AF39" s="7" t="n">
        <v>0.7362662861662339</v>
      </c>
      <c r="AG39" s="7" t="n">
        <v>0.4648276083982557</v>
      </c>
      <c r="AH39" s="7" t="n">
        <v>0.3035114595395181</v>
      </c>
      <c r="AI39" s="7" t="n">
        <v>0.4407815037100058</v>
      </c>
      <c r="AJ39" s="7" t="n">
        <v>0.6246021427569546</v>
      </c>
      <c r="AK39" s="7" t="n">
        <v>0.5755482735683337</v>
      </c>
      <c r="AL39" s="7" t="n">
        <v>0.4198024025865477</v>
      </c>
      <c r="AM39" s="7" t="n">
        <v>0.1854538099639796</v>
      </c>
      <c r="AN39" s="7" t="n">
        <v>1</v>
      </c>
      <c r="AO39" s="7" t="n">
        <v>0.7025897405345228</v>
      </c>
      <c r="AP39" s="7" t="n">
        <v>0.527838236061522</v>
      </c>
      <c r="AQ39" s="7" t="n">
        <v>0.3426327391492713</v>
      </c>
      <c r="AR39" s="7" t="n">
        <v>0.2455312421879479</v>
      </c>
      <c r="AS39" s="7" t="n">
        <v>0.0369523788711928</v>
      </c>
      <c r="AT39" s="7" t="n">
        <v>0.3525956026702129</v>
      </c>
      <c r="AU39" s="7" t="n">
        <v>0.4034729236586915</v>
      </c>
      <c r="AV39" s="7" t="n">
        <v>0.5487059586079298</v>
      </c>
      <c r="AW39" s="7" t="n">
        <v>0.3127489213940541</v>
      </c>
      <c r="AX39" s="7" t="n">
        <v>0.5609703450622681</v>
      </c>
      <c r="AY39" s="7" t="n">
        <v>0.9535169435770039</v>
      </c>
      <c r="AZ39" s="7" t="n">
        <v>0.2919926108489633</v>
      </c>
      <c r="BA39" s="7" t="n">
        <v>0.3612883760741618</v>
      </c>
      <c r="BB39" s="7" t="n">
        <v>0.6153433743867593</v>
      </c>
      <c r="BC39" s="7" t="n">
        <v>0.3325084962656749</v>
      </c>
      <c r="BD39" s="7" t="n">
        <v>0.1001060252547207</v>
      </c>
      <c r="BE39" s="7" t="n">
        <v>0.52813641837138</v>
      </c>
      <c r="BF39" s="7" t="n">
        <v>0.2572105890941254</v>
      </c>
      <c r="BG39" s="7" t="n">
        <v>0.5055172680757049</v>
      </c>
      <c r="BH39" s="7" t="n">
        <v>0.4144133077022245</v>
      </c>
      <c r="BI39" s="7" t="n">
        <v>0.38616573252718</v>
      </c>
      <c r="BJ39" s="7" t="n">
        <v>0.2631680140843243</v>
      </c>
      <c r="BK39" s="7" t="n">
        <v>0.109430871674472</v>
      </c>
      <c r="BL39" s="7" t="n">
        <v>0.2360002121769905</v>
      </c>
      <c r="BM39" s="7" t="n">
        <v>0.5825590187911351</v>
      </c>
      <c r="BN39" s="7" t="n">
        <v>0.2121489039284268</v>
      </c>
      <c r="BO39" s="7" t="n">
        <v>0.3176359909986719</v>
      </c>
      <c r="BP39" s="7" t="n">
        <v>0.3910401318018989</v>
      </c>
      <c r="BQ39" s="7" t="n">
        <v>0.1079116910212041</v>
      </c>
      <c r="BR39" s="7" t="n">
        <v>0.4879869549258493</v>
      </c>
      <c r="BS39" s="7" t="n">
        <v>0.1539178507838521</v>
      </c>
      <c r="BT39" s="7" t="n">
        <v>0.9149735105341005</v>
      </c>
      <c r="BU39" s="7" t="n">
        <v>0.9606882272098499</v>
      </c>
      <c r="BV39" s="7" t="n">
        <v>0.02904213416466953</v>
      </c>
      <c r="BW39" s="7" t="n">
        <v>-0.0223952168512814</v>
      </c>
      <c r="BX39" s="7" t="n">
        <v>0.03945772129420215</v>
      </c>
      <c r="BY39" s="7" t="n">
        <v>0.3294516915014433</v>
      </c>
      <c r="BZ39" s="7" t="n">
        <v>0.145571915611723</v>
      </c>
      <c r="CA39" s="7" t="n">
        <v>0.5459588146704788</v>
      </c>
      <c r="CB39" s="7" t="n">
        <v>0.3658782111285668</v>
      </c>
      <c r="CC39" s="7" t="n">
        <v>0.3522179213248699</v>
      </c>
      <c r="CD39" s="7" t="n">
        <v>0.1054581402612111</v>
      </c>
      <c r="CE39" s="7" t="n">
        <v>0.1452414470985984</v>
      </c>
      <c r="CF39" s="7" t="n">
        <v>0.3677449328540158</v>
      </c>
      <c r="CG39" s="7" t="n">
        <v>0.5375296029835234</v>
      </c>
      <c r="CH39" s="7" t="n">
        <v>0.9000905536746329</v>
      </c>
      <c r="CI39" s="7" t="n">
        <v>0.4230343228673437</v>
      </c>
      <c r="CJ39" s="7" t="n">
        <v>0.942829438221034</v>
      </c>
      <c r="CK39" s="7" t="n">
        <v>0.05486892554389339</v>
      </c>
      <c r="CL39" s="7" t="n">
        <v>0.2741024212862989</v>
      </c>
      <c r="CM39" s="7" t="n">
        <v>0.9636423540058078</v>
      </c>
      <c r="CN39" s="7" t="n">
        <v>0.288400765011929</v>
      </c>
      <c r="CO39" s="7" t="n">
        <v>0.2950660787536605</v>
      </c>
      <c r="CP39" s="7" t="n">
        <v>0.7105196177451145</v>
      </c>
      <c r="CQ39" s="7" t="n">
        <v>0.543353308335995</v>
      </c>
      <c r="CR39" s="7" t="n">
        <v>0.5642750291393538</v>
      </c>
      <c r="CS39" s="7" t="n">
        <v>0.3550061842820378</v>
      </c>
      <c r="CT39" s="7" t="n">
        <v>0.3766981504065394</v>
      </c>
      <c r="CU39" s="7" t="n">
        <v>0.3382547120348587</v>
      </c>
      <c r="CV39" s="7" t="n">
        <v>0.5442745654457165</v>
      </c>
      <c r="CW39" s="7" t="n">
        <v>0.3110296191415867</v>
      </c>
      <c r="CX39" s="7" t="n">
        <v>0.2700747926120352</v>
      </c>
      <c r="CY39" s="7" t="n">
        <v>0.2928613860655693</v>
      </c>
      <c r="CZ39" s="7" t="n">
        <v>0.2785642329976692</v>
      </c>
      <c r="DA39" s="7" t="n">
        <v>0.311939090618207</v>
      </c>
      <c r="DB39" s="7" t="n">
        <v>0.4222575082126126</v>
      </c>
      <c r="DC39" s="7" t="n">
        <v>0.2969737187772624</v>
      </c>
      <c r="DD39" s="7" t="n">
        <v>0.07132395795440466</v>
      </c>
      <c r="DE39" s="7" t="n">
        <v>0.09435367603228627</v>
      </c>
      <c r="DF39" s="7" t="n">
        <v>0.8076267922780409</v>
      </c>
      <c r="DG39" s="7" t="n">
        <v>0.2627156966091915</v>
      </c>
      <c r="DH39" s="7" t="n">
        <v>0.2015360714278086</v>
      </c>
      <c r="DI39" s="7" t="n">
        <v>0.2903382400795187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0.6603290431492227</v>
      </c>
      <c r="D40" s="7" t="n">
        <v>0.7221590945907717</v>
      </c>
      <c r="E40" s="7" t="n">
        <v>0.2424684178489681</v>
      </c>
      <c r="F40" s="7" t="n">
        <v>0.6959669988073088</v>
      </c>
      <c r="G40" s="7" t="n">
        <v>0.4665090602523811</v>
      </c>
      <c r="H40" s="7" t="n">
        <v>0.4959287427896941</v>
      </c>
      <c r="I40" s="7" t="n">
        <v>0.7559491497317967</v>
      </c>
      <c r="J40" s="7" t="n">
        <v>0.8124443577027418</v>
      </c>
      <c r="K40" s="7" t="n">
        <v>0.3175402210487498</v>
      </c>
      <c r="L40" s="7" t="n">
        <v>0.5582988046676878</v>
      </c>
      <c r="M40" s="7" t="n">
        <v>0.7116996772814728</v>
      </c>
      <c r="N40" s="7" t="n">
        <v>0.6362056624283736</v>
      </c>
      <c r="O40" s="7" t="n">
        <v>0.6006337483626555</v>
      </c>
      <c r="P40" s="7" t="n">
        <v>0.6456924212416507</v>
      </c>
      <c r="Q40" s="7" t="n">
        <v>0.5904457750507828</v>
      </c>
      <c r="R40" s="7" t="n">
        <v>0.5190082351405143</v>
      </c>
      <c r="S40" s="7" t="n">
        <v>0.8378134165207703</v>
      </c>
      <c r="T40" s="7" t="n">
        <v>0.7387703981567442</v>
      </c>
      <c r="U40" s="7" t="n">
        <v>0.8182392776855288</v>
      </c>
      <c r="V40" s="7" t="n">
        <v>0.6663858619052504</v>
      </c>
      <c r="W40" s="7" t="n">
        <v>0.332368223812026</v>
      </c>
      <c r="X40" s="7" t="n">
        <v>0.6550692556404136</v>
      </c>
      <c r="Y40" s="7" t="n">
        <v>0.5800677631780475</v>
      </c>
      <c r="Z40" s="7" t="n">
        <v>0.418488742015328</v>
      </c>
      <c r="AA40" s="7" t="n">
        <v>0.4182364370899456</v>
      </c>
      <c r="AB40" s="7" t="n">
        <v>0.8293297267439542</v>
      </c>
      <c r="AC40" s="7" t="n">
        <v>0.566501870269888</v>
      </c>
      <c r="AD40" s="7" t="n">
        <v>0.4388140772584334</v>
      </c>
      <c r="AE40" s="7" t="n">
        <v>0.99112458173875</v>
      </c>
      <c r="AF40" s="7" t="n">
        <v>0.9930402338354392</v>
      </c>
      <c r="AG40" s="7" t="n">
        <v>0.8466834318903496</v>
      </c>
      <c r="AH40" s="7" t="n">
        <v>0.5563205545174672</v>
      </c>
      <c r="AI40" s="7" t="n">
        <v>0.6224018983038569</v>
      </c>
      <c r="AJ40" s="7" t="n">
        <v>0.9087011322193385</v>
      </c>
      <c r="AK40" s="7" t="n">
        <v>0.6335790139406127</v>
      </c>
      <c r="AL40" s="7" t="n">
        <v>0.6126328854532139</v>
      </c>
      <c r="AM40" s="7" t="n">
        <v>0.2000581433161739</v>
      </c>
      <c r="AN40" s="7" t="n">
        <v>0.7025897405345228</v>
      </c>
      <c r="AO40" s="7" t="n">
        <v>1</v>
      </c>
      <c r="AP40" s="7" t="n">
        <v>0.8612721532502911</v>
      </c>
      <c r="AQ40" s="7" t="n">
        <v>0.4184887731526423</v>
      </c>
      <c r="AR40" s="7" t="n">
        <v>0.4894365421625466</v>
      </c>
      <c r="AS40" s="7" t="n">
        <v>0.258658172158089</v>
      </c>
      <c r="AT40" s="7" t="n">
        <v>0.5291956427235485</v>
      </c>
      <c r="AU40" s="7" t="n">
        <v>0.6032362848686261</v>
      </c>
      <c r="AV40" s="7" t="n">
        <v>0.8898274179284743</v>
      </c>
      <c r="AW40" s="7" t="n">
        <v>0.3476866794018635</v>
      </c>
      <c r="AX40" s="7" t="n">
        <v>0.6281400746864406</v>
      </c>
      <c r="AY40" s="7" t="n">
        <v>0.7264138121047174</v>
      </c>
      <c r="AZ40" s="7" t="n">
        <v>0.4297911394629344</v>
      </c>
      <c r="BA40" s="7" t="n">
        <v>0.3965733563323906</v>
      </c>
      <c r="BB40" s="7" t="n">
        <v>0.8175349141398982</v>
      </c>
      <c r="BC40" s="7" t="n">
        <v>0.5863682583576127</v>
      </c>
      <c r="BD40" s="7" t="n">
        <v>0.3532537472527875</v>
      </c>
      <c r="BE40" s="7" t="n">
        <v>0.4575796495363137</v>
      </c>
      <c r="BF40" s="7" t="n">
        <v>0.4529836148049301</v>
      </c>
      <c r="BG40" s="7" t="n">
        <v>0.8082419823068981</v>
      </c>
      <c r="BH40" s="7" t="n">
        <v>0.6560535985680811</v>
      </c>
      <c r="BI40" s="7" t="n">
        <v>0.4549050289488414</v>
      </c>
      <c r="BJ40" s="7" t="n">
        <v>0.1062822458537926</v>
      </c>
      <c r="BK40" s="7" t="n">
        <v>0.3813429881264186</v>
      </c>
      <c r="BL40" s="7" t="n">
        <v>0.4540060739441836</v>
      </c>
      <c r="BM40" s="7" t="n">
        <v>0.6356738854902048</v>
      </c>
      <c r="BN40" s="7" t="n">
        <v>0.4860250081746632</v>
      </c>
      <c r="BO40" s="7" t="n">
        <v>0.4152632506287799</v>
      </c>
      <c r="BP40" s="7" t="n">
        <v>0.5742016916406166</v>
      </c>
      <c r="BQ40" s="7" t="n">
        <v>0.3713426982689684</v>
      </c>
      <c r="BR40" s="7" t="n">
        <v>0.5089017618829951</v>
      </c>
      <c r="BS40" s="7" t="n">
        <v>0.4140404408629762</v>
      </c>
      <c r="BT40" s="7" t="n">
        <v>0.579289294815147</v>
      </c>
      <c r="BU40" s="7" t="n">
        <v>0.6229766344615082</v>
      </c>
      <c r="BV40" s="7" t="n">
        <v>0.2810950170800471</v>
      </c>
      <c r="BW40" s="7" t="n">
        <v>0.1903649413512349</v>
      </c>
      <c r="BX40" s="7" t="n">
        <v>0.2909570552687673</v>
      </c>
      <c r="BY40" s="7" t="n">
        <v>0.3039622980238311</v>
      </c>
      <c r="BZ40" s="7" t="n">
        <v>0.4055931395943716</v>
      </c>
      <c r="CA40" s="7" t="n">
        <v>0.8934136920406368</v>
      </c>
      <c r="CB40" s="7" t="n">
        <v>0.4779239146237678</v>
      </c>
      <c r="CC40" s="7" t="n">
        <v>0.5269519538308404</v>
      </c>
      <c r="CD40" s="7" t="n">
        <v>0.3627217084434201</v>
      </c>
      <c r="CE40" s="7" t="n">
        <v>0.3883902775054441</v>
      </c>
      <c r="CF40" s="7" t="n">
        <v>0.549198554937714</v>
      </c>
      <c r="CG40" s="7" t="n">
        <v>0.6451878604033029</v>
      </c>
      <c r="CH40" s="7" t="n">
        <v>0.5944793288921261</v>
      </c>
      <c r="CI40" s="7" t="n">
        <v>0.7337469877253394</v>
      </c>
      <c r="CJ40" s="7" t="n">
        <v>0.5714294157051413</v>
      </c>
      <c r="CK40" s="7" t="n">
        <v>0.2996364291080106</v>
      </c>
      <c r="CL40" s="7" t="n">
        <v>0.4878144687091736</v>
      </c>
      <c r="CM40" s="7" t="n">
        <v>0.7341196269116901</v>
      </c>
      <c r="CN40" s="7" t="n">
        <v>0.4967442327873037</v>
      </c>
      <c r="CO40" s="7" t="n">
        <v>0.5595325357436901</v>
      </c>
      <c r="CP40" s="7" t="n">
        <v>0.9388879503848641</v>
      </c>
      <c r="CQ40" s="7" t="n">
        <v>0.8891474556210942</v>
      </c>
      <c r="CR40" s="7" t="n">
        <v>0.8744453198264834</v>
      </c>
      <c r="CS40" s="7" t="n">
        <v>0.4234497002045173</v>
      </c>
      <c r="CT40" s="7" t="n">
        <v>0.4371831801092884</v>
      </c>
      <c r="CU40" s="7" t="n">
        <v>0.474083080332401</v>
      </c>
      <c r="CV40" s="7" t="n">
        <v>0.8902705300247029</v>
      </c>
      <c r="CW40" s="7" t="n">
        <v>0.4423157731216613</v>
      </c>
      <c r="CX40" s="7" t="n">
        <v>0.2603049621995066</v>
      </c>
      <c r="CY40" s="7" t="n">
        <v>0.4279213463259499</v>
      </c>
      <c r="CZ40" s="7" t="n">
        <v>0.5755474507610214</v>
      </c>
      <c r="DA40" s="7" t="n">
        <v>0.3432964682488995</v>
      </c>
      <c r="DB40" s="7" t="n">
        <v>0.5876764285405972</v>
      </c>
      <c r="DC40" s="7" t="n">
        <v>0.4204764294498672</v>
      </c>
      <c r="DD40" s="7" t="n">
        <v>0.007532530285367638</v>
      </c>
      <c r="DE40" s="7" t="n">
        <v>0.3372406517930506</v>
      </c>
      <c r="DF40" s="7" t="n">
        <v>0.5207450964333979</v>
      </c>
      <c r="DG40" s="7" t="n">
        <v>0.2678930970119061</v>
      </c>
      <c r="DH40" s="7" t="n">
        <v>0.5602043803768765</v>
      </c>
      <c r="DI40" s="7" t="n">
        <v>0.3134582242759492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0.4499069872807954</v>
      </c>
      <c r="D41" s="7" t="n">
        <v>0.5651821926447604</v>
      </c>
      <c r="E41" s="7" t="n">
        <v>0.1323416661979437</v>
      </c>
      <c r="F41" s="7" t="n">
        <v>0.5901409310950784</v>
      </c>
      <c r="G41" s="7" t="n">
        <v>0.3708995421065046</v>
      </c>
      <c r="H41" s="7" t="n">
        <v>0.4303370184422657</v>
      </c>
      <c r="I41" s="7" t="n">
        <v>0.5925483915824504</v>
      </c>
      <c r="J41" s="7" t="n">
        <v>0.6346097370203487</v>
      </c>
      <c r="K41" s="7" t="n">
        <v>-0.01390080861623931</v>
      </c>
      <c r="L41" s="7" t="n">
        <v>0.2908074481388681</v>
      </c>
      <c r="M41" s="7" t="n">
        <v>0.7527183766549678</v>
      </c>
      <c r="N41" s="7" t="n">
        <v>0.4937987077818851</v>
      </c>
      <c r="O41" s="7" t="n">
        <v>0.5487372615521138</v>
      </c>
      <c r="P41" s="7" t="n">
        <v>0.3405483144705845</v>
      </c>
      <c r="Q41" s="7" t="n">
        <v>0.2991088130590831</v>
      </c>
      <c r="R41" s="7" t="n">
        <v>0.2739932664527953</v>
      </c>
      <c r="S41" s="7" t="n">
        <v>0.695723103016094</v>
      </c>
      <c r="T41" s="7" t="n">
        <v>0.4609380442239681</v>
      </c>
      <c r="U41" s="7" t="n">
        <v>0.6108485434099351</v>
      </c>
      <c r="V41" s="7" t="n">
        <v>0.4794094919592236</v>
      </c>
      <c r="W41" s="7" t="n">
        <v>0.2197214921215445</v>
      </c>
      <c r="X41" s="7" t="n">
        <v>0.5281639366537698</v>
      </c>
      <c r="Y41" s="7" t="n">
        <v>0.3895398727903193</v>
      </c>
      <c r="Z41" s="7" t="n">
        <v>0.3326990204956098</v>
      </c>
      <c r="AA41" s="7" t="n">
        <v>0.4342052719108009</v>
      </c>
      <c r="AB41" s="7" t="n">
        <v>0.9894970286947062</v>
      </c>
      <c r="AC41" s="7" t="n">
        <v>0.3710571243244418</v>
      </c>
      <c r="AD41" s="7" t="n">
        <v>0.0551425997907441</v>
      </c>
      <c r="AE41" s="7" t="n">
        <v>0.8216957457229096</v>
      </c>
      <c r="AF41" s="7" t="n">
        <v>0.8367536968658221</v>
      </c>
      <c r="AG41" s="7" t="n">
        <v>0.6156249734327724</v>
      </c>
      <c r="AH41" s="7" t="n">
        <v>0.2584191801106804</v>
      </c>
      <c r="AI41" s="7" t="n">
        <v>0.4864374278677539</v>
      </c>
      <c r="AJ41" s="7" t="n">
        <v>0.7437442786612727</v>
      </c>
      <c r="AK41" s="7" t="n">
        <v>0.4928922893095282</v>
      </c>
      <c r="AL41" s="7" t="n">
        <v>0.4496486698848265</v>
      </c>
      <c r="AM41" s="7" t="n">
        <v>0.335303927673691</v>
      </c>
      <c r="AN41" s="7" t="n">
        <v>0.527838236061522</v>
      </c>
      <c r="AO41" s="7" t="n">
        <v>0.8612721532502911</v>
      </c>
      <c r="AP41" s="7" t="n">
        <v>1</v>
      </c>
      <c r="AQ41" s="7" t="n">
        <v>0.3326990347876911</v>
      </c>
      <c r="AR41" s="7" t="n">
        <v>0.305224007969512</v>
      </c>
      <c r="AS41" s="7" t="n">
        <v>-0.002883499439843964</v>
      </c>
      <c r="AT41" s="7" t="n">
        <v>0.4179128357757438</v>
      </c>
      <c r="AU41" s="7" t="n">
        <v>0.4503568938547158</v>
      </c>
      <c r="AV41" s="7" t="n">
        <v>0.8961900728886537</v>
      </c>
      <c r="AW41" s="7" t="n">
        <v>0.2939186173733792</v>
      </c>
      <c r="AX41" s="7" t="n">
        <v>0.4712451182330566</v>
      </c>
      <c r="AY41" s="7" t="n">
        <v>0.5424882666500751</v>
      </c>
      <c r="AZ41" s="7" t="n">
        <v>0.2845129915548658</v>
      </c>
      <c r="BA41" s="7" t="n">
        <v>0.437914804288966</v>
      </c>
      <c r="BB41" s="7" t="n">
        <v>0.7201297648786366</v>
      </c>
      <c r="BC41" s="7" t="n">
        <v>0.4799390511008237</v>
      </c>
      <c r="BD41" s="7" t="n">
        <v>0.007755872538865562</v>
      </c>
      <c r="BE41" s="7" t="n">
        <v>0.3402731281541877</v>
      </c>
      <c r="BF41" s="7" t="n">
        <v>0.3146508254118399</v>
      </c>
      <c r="BG41" s="7" t="n">
        <v>0.9832502732033668</v>
      </c>
      <c r="BH41" s="7" t="n">
        <v>0.6551409353644012</v>
      </c>
      <c r="BI41" s="7" t="n">
        <v>0.3737876264444517</v>
      </c>
      <c r="BJ41" s="7" t="n">
        <v>-0.07823020015646712</v>
      </c>
      <c r="BK41" s="7" t="n">
        <v>0.01781272626769895</v>
      </c>
      <c r="BL41" s="7" t="n">
        <v>0.08304854389357369</v>
      </c>
      <c r="BM41" s="7" t="n">
        <v>0.4947652103244433</v>
      </c>
      <c r="BN41" s="7" t="n">
        <v>0.4331197346933325</v>
      </c>
      <c r="BO41" s="7" t="n">
        <v>0.4073773680601546</v>
      </c>
      <c r="BP41" s="7" t="n">
        <v>0.4961768682083141</v>
      </c>
      <c r="BQ41" s="7" t="n">
        <v>-0.01164744150893363</v>
      </c>
      <c r="BR41" s="7" t="n">
        <v>0.3712236231654252</v>
      </c>
      <c r="BS41" s="7" t="n">
        <v>0.09870549133294032</v>
      </c>
      <c r="BT41" s="7" t="n">
        <v>0.4141211206539091</v>
      </c>
      <c r="BU41" s="7" t="n">
        <v>0.4368573999987336</v>
      </c>
      <c r="BV41" s="7" t="n">
        <v>-0.06963604650166991</v>
      </c>
      <c r="BW41" s="7" t="n">
        <v>-0.03403130128101108</v>
      </c>
      <c r="BX41" s="7" t="n">
        <v>-0.06499872261880722</v>
      </c>
      <c r="BY41" s="7" t="n">
        <v>0.1580779726652459</v>
      </c>
      <c r="BZ41" s="7" t="n">
        <v>0.07165879683484223</v>
      </c>
      <c r="CA41" s="7" t="n">
        <v>0.8961031254515678</v>
      </c>
      <c r="CB41" s="7" t="n">
        <v>0.4494599189816598</v>
      </c>
      <c r="CC41" s="7" t="n">
        <v>0.4002642598198371</v>
      </c>
      <c r="CD41" s="7" t="n">
        <v>-0.02259366091361654</v>
      </c>
      <c r="CE41" s="7" t="n">
        <v>0.03593195857577294</v>
      </c>
      <c r="CF41" s="7" t="n">
        <v>0.1665913125483195</v>
      </c>
      <c r="CG41" s="7" t="n">
        <v>0.5494528594731013</v>
      </c>
      <c r="CH41" s="7" t="n">
        <v>0.4105018602081627</v>
      </c>
      <c r="CI41" s="7" t="n">
        <v>0.9262366055623671</v>
      </c>
      <c r="CJ41" s="7" t="n">
        <v>0.3810594549649206</v>
      </c>
      <c r="CK41" s="7" t="n">
        <v>-0.02736681003034376</v>
      </c>
      <c r="CL41" s="7" t="n">
        <v>0.1178858163007059</v>
      </c>
      <c r="CM41" s="7" t="n">
        <v>0.5940929662667436</v>
      </c>
      <c r="CN41" s="7" t="n">
        <v>0.1422548137446931</v>
      </c>
      <c r="CO41" s="7" t="n">
        <v>0.1807663990755817</v>
      </c>
      <c r="CP41" s="7" t="n">
        <v>0.7824398080578291</v>
      </c>
      <c r="CQ41" s="7" t="n">
        <v>0.9504426397104879</v>
      </c>
      <c r="CR41" s="7" t="n">
        <v>0.9242257853587431</v>
      </c>
      <c r="CS41" s="7" t="n">
        <v>0.3383132468115774</v>
      </c>
      <c r="CT41" s="7" t="n">
        <v>0.2743109379145108</v>
      </c>
      <c r="CU41" s="7" t="n">
        <v>0.1522630193198776</v>
      </c>
      <c r="CV41" s="7" t="n">
        <v>0.9093284130503969</v>
      </c>
      <c r="CW41" s="7" t="n">
        <v>0.1238773374405141</v>
      </c>
      <c r="CX41" s="7" t="n">
        <v>0.1169601367142548</v>
      </c>
      <c r="CY41" s="7" t="n">
        <v>0.1115662395604221</v>
      </c>
      <c r="CZ41" s="7" t="n">
        <v>0.4272471601388118</v>
      </c>
      <c r="DA41" s="7" t="n">
        <v>0.2906262796300329</v>
      </c>
      <c r="DB41" s="7" t="n">
        <v>0.4448770805210353</v>
      </c>
      <c r="DC41" s="7" t="n">
        <v>0.09194422553314949</v>
      </c>
      <c r="DD41" s="7" t="n">
        <v>0.1479714725698829</v>
      </c>
      <c r="DE41" s="7" t="n">
        <v>-0.01779138563949836</v>
      </c>
      <c r="DF41" s="7" t="n">
        <v>0.3356968386325267</v>
      </c>
      <c r="DG41" s="7" t="n">
        <v>0.1255144273129591</v>
      </c>
      <c r="DH41" s="7" t="n">
        <v>0.3284735621611748</v>
      </c>
      <c r="DI41" s="7" t="n">
        <v>0.1200055052076644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0.6598676463605491</v>
      </c>
      <c r="D42" s="7" t="n">
        <v>0.7139170788131675</v>
      </c>
      <c r="E42" s="7" t="n">
        <v>0.6641514077039937</v>
      </c>
      <c r="F42" s="7" t="n">
        <v>0.7057641210132251</v>
      </c>
      <c r="G42" s="7" t="n">
        <v>0.7615600926975149</v>
      </c>
      <c r="H42" s="7" t="n">
        <v>0.5400570779128073</v>
      </c>
      <c r="I42" s="7" t="n">
        <v>0.5617176449580989</v>
      </c>
      <c r="J42" s="7" t="n">
        <v>0.7038964197209341</v>
      </c>
      <c r="K42" s="7" t="n">
        <v>0.128027929276125</v>
      </c>
      <c r="L42" s="7" t="n">
        <v>0.2380269737958757</v>
      </c>
      <c r="M42" s="7" t="n">
        <v>0.5691858152894563</v>
      </c>
      <c r="N42" s="7" t="n">
        <v>0.5524930165203914</v>
      </c>
      <c r="O42" s="7" t="n">
        <v>0.5571144274830361</v>
      </c>
      <c r="P42" s="7" t="n">
        <v>0.3995445004946619</v>
      </c>
      <c r="Q42" s="7" t="n">
        <v>0.5342446538536643</v>
      </c>
      <c r="R42" s="7" t="n">
        <v>0.5241851838833</v>
      </c>
      <c r="S42" s="7" t="n">
        <v>0.6948873271912489</v>
      </c>
      <c r="T42" s="7" t="n">
        <v>0.5432859398410994</v>
      </c>
      <c r="U42" s="7" t="n">
        <v>0.6854405079886529</v>
      </c>
      <c r="V42" s="7" t="n">
        <v>0.3678156349579833</v>
      </c>
      <c r="W42" s="7" t="n">
        <v>0.7269631716187935</v>
      </c>
      <c r="X42" s="7" t="n">
        <v>0.5473153142066266</v>
      </c>
      <c r="Y42" s="7" t="n">
        <v>0.3441793536031721</v>
      </c>
      <c r="Z42" s="7" t="n">
        <v>0.9999999999995904</v>
      </c>
      <c r="AA42" s="7" t="n">
        <v>0.3237176618775506</v>
      </c>
      <c r="AB42" s="7" t="n">
        <v>0.2683825481759136</v>
      </c>
      <c r="AC42" s="7" t="n">
        <v>0.3384965888424822</v>
      </c>
      <c r="AD42" s="7" t="n">
        <v>0.1709051309179995</v>
      </c>
      <c r="AE42" s="7" t="n">
        <v>0.426454046165381</v>
      </c>
      <c r="AF42" s="7" t="n">
        <v>0.4414358252782387</v>
      </c>
      <c r="AG42" s="7" t="n">
        <v>0.2520717763210318</v>
      </c>
      <c r="AH42" s="7" t="n">
        <v>0.3611954666491765</v>
      </c>
      <c r="AI42" s="7" t="n">
        <v>0.778781819286138</v>
      </c>
      <c r="AJ42" s="7" t="n">
        <v>0.6401623155573626</v>
      </c>
      <c r="AK42" s="7" t="n">
        <v>0.5487766416948889</v>
      </c>
      <c r="AL42" s="7" t="n">
        <v>0.7099594198924618</v>
      </c>
      <c r="AM42" s="7" t="n">
        <v>0.07406075551198649</v>
      </c>
      <c r="AN42" s="7" t="n">
        <v>0.3426327391492713</v>
      </c>
      <c r="AO42" s="7" t="n">
        <v>0.4184887731526423</v>
      </c>
      <c r="AP42" s="7" t="n">
        <v>0.3326990347876911</v>
      </c>
      <c r="AQ42" s="7" t="n">
        <v>1</v>
      </c>
      <c r="AR42" s="7" t="n">
        <v>0.08035957532272058</v>
      </c>
      <c r="AS42" s="7" t="n">
        <v>0.05953947785320687</v>
      </c>
      <c r="AT42" s="7" t="n">
        <v>0.01581130906844713</v>
      </c>
      <c r="AU42" s="7" t="n">
        <v>0.7045644687984554</v>
      </c>
      <c r="AV42" s="7" t="n">
        <v>0.4099820772174473</v>
      </c>
      <c r="AW42" s="7" t="n">
        <v>0.6991598615709859</v>
      </c>
      <c r="AX42" s="7" t="n">
        <v>0.5376818999140172</v>
      </c>
      <c r="AY42" s="7" t="n">
        <v>0.3944013436230135</v>
      </c>
      <c r="AZ42" s="7" t="n">
        <v>0.6257676507026315</v>
      </c>
      <c r="BA42" s="7" t="n">
        <v>0.4300510425128561</v>
      </c>
      <c r="BB42" s="7" t="n">
        <v>0.6479030467951159</v>
      </c>
      <c r="BC42" s="7" t="n">
        <v>0.3179169494125481</v>
      </c>
      <c r="BD42" s="7" t="n">
        <v>0.2279571393911621</v>
      </c>
      <c r="BE42" s="7" t="n">
        <v>0.6492870623317482</v>
      </c>
      <c r="BF42" s="7" t="n">
        <v>0.6567878353353648</v>
      </c>
      <c r="BG42" s="7" t="n">
        <v>0.2568008224107799</v>
      </c>
      <c r="BH42" s="7" t="n">
        <v>0.4758651194784549</v>
      </c>
      <c r="BI42" s="7" t="n">
        <v>0.5170961064947718</v>
      </c>
      <c r="BJ42" s="7" t="n">
        <v>0.1651801233276204</v>
      </c>
      <c r="BK42" s="7" t="n">
        <v>0.1984221400111697</v>
      </c>
      <c r="BL42" s="7" t="n">
        <v>0.1353862458882404</v>
      </c>
      <c r="BM42" s="7" t="n">
        <v>0.5560610040923371</v>
      </c>
      <c r="BN42" s="7" t="n">
        <v>0.5817581739097966</v>
      </c>
      <c r="BO42" s="7" t="n">
        <v>0.3523472981140193</v>
      </c>
      <c r="BP42" s="7" t="n">
        <v>0.5466777112500451</v>
      </c>
      <c r="BQ42" s="7" t="n">
        <v>0.09702316111330551</v>
      </c>
      <c r="BR42" s="7" t="n">
        <v>0.6305974067113841</v>
      </c>
      <c r="BS42" s="7" t="n">
        <v>0.09968458564233092</v>
      </c>
      <c r="BT42" s="7" t="n">
        <v>0.2753821179964852</v>
      </c>
      <c r="BU42" s="7" t="n">
        <v>0.3191966804223182</v>
      </c>
      <c r="BV42" s="7" t="n">
        <v>0.08664160629434621</v>
      </c>
      <c r="BW42" s="7" t="n">
        <v>-0.04936183372463046</v>
      </c>
      <c r="BX42" s="7" t="n">
        <v>0.1152465963066168</v>
      </c>
      <c r="BY42" s="7" t="n">
        <v>0.6791640412492631</v>
      </c>
      <c r="BZ42" s="7" t="n">
        <v>0.3657977044296254</v>
      </c>
      <c r="CA42" s="7" t="n">
        <v>0.401615915841285</v>
      </c>
      <c r="CB42" s="7" t="n">
        <v>0.8784697024319843</v>
      </c>
      <c r="CC42" s="7" t="n">
        <v>0.01364296398606683</v>
      </c>
      <c r="CD42" s="7" t="n">
        <v>0.09576675090087984</v>
      </c>
      <c r="CE42" s="7" t="n">
        <v>0.02734138134056706</v>
      </c>
      <c r="CF42" s="7" t="n">
        <v>0.1882530124486438</v>
      </c>
      <c r="CG42" s="7" t="n">
        <v>0.6072892195596024</v>
      </c>
      <c r="CH42" s="7" t="n">
        <v>0.3513787092277307</v>
      </c>
      <c r="CI42" s="7" t="n">
        <v>0.1992277308617128</v>
      </c>
      <c r="CJ42" s="7" t="n">
        <v>0.308010605742742</v>
      </c>
      <c r="CK42" s="7" t="n">
        <v>-0.02818811209195381</v>
      </c>
      <c r="CL42" s="7" t="n">
        <v>0.1674835849831183</v>
      </c>
      <c r="CM42" s="7" t="n">
        <v>0.3650653977310944</v>
      </c>
      <c r="CN42" s="7" t="n">
        <v>0.1623716755794693</v>
      </c>
      <c r="CO42" s="7" t="n">
        <v>0.2909499735325979</v>
      </c>
      <c r="CP42" s="7" t="n">
        <v>0.3359911503503064</v>
      </c>
      <c r="CQ42" s="7" t="n">
        <v>0.2976172468506193</v>
      </c>
      <c r="CR42" s="7" t="n">
        <v>0.5152995461352798</v>
      </c>
      <c r="CS42" s="7" t="n">
        <v>0.9776656578847936</v>
      </c>
      <c r="CT42" s="7" t="n">
        <v>0.7966546469621169</v>
      </c>
      <c r="CU42" s="7" t="n">
        <v>0.1695463606137886</v>
      </c>
      <c r="CV42" s="7" t="n">
        <v>0.3893831957997723</v>
      </c>
      <c r="CW42" s="7" t="n">
        <v>0.148086667649916</v>
      </c>
      <c r="CX42" s="7" t="n">
        <v>0.4555975896404093</v>
      </c>
      <c r="CY42" s="7" t="n">
        <v>0.1524642225342174</v>
      </c>
      <c r="CZ42" s="7" t="n">
        <v>0.3250956514867439</v>
      </c>
      <c r="DA42" s="7" t="n">
        <v>0.6958760147149959</v>
      </c>
      <c r="DB42" s="7" t="n">
        <v>0.7719497833022918</v>
      </c>
      <c r="DC42" s="7" t="n">
        <v>0.1253573582207721</v>
      </c>
      <c r="DD42" s="7" t="n">
        <v>-0.05754511143394615</v>
      </c>
      <c r="DE42" s="7" t="n">
        <v>0.2223295082004965</v>
      </c>
      <c r="DF42" s="7" t="n">
        <v>0.337383929795285</v>
      </c>
      <c r="DG42" s="7" t="n">
        <v>0.6156351615441962</v>
      </c>
      <c r="DH42" s="7" t="n">
        <v>0.1022766145194207</v>
      </c>
      <c r="DI42" s="7" t="n">
        <v>0.5740240943041783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0.4697064181594625</v>
      </c>
      <c r="D43" s="7" t="n">
        <v>0.3394837770803809</v>
      </c>
      <c r="E43" s="7" t="n">
        <v>0.1871471974478399</v>
      </c>
      <c r="F43" s="7" t="n">
        <v>0.2324332458616579</v>
      </c>
      <c r="G43" s="7" t="n">
        <v>0.1537481431610817</v>
      </c>
      <c r="H43" s="7" t="n">
        <v>0.2305153873387196</v>
      </c>
      <c r="I43" s="7" t="n">
        <v>0.2047656916578403</v>
      </c>
      <c r="J43" s="7" t="n">
        <v>0.4071840816139342</v>
      </c>
      <c r="K43" s="7" t="n">
        <v>0.5032339052903815</v>
      </c>
      <c r="L43" s="7" t="n">
        <v>0.562076104083903</v>
      </c>
      <c r="M43" s="7" t="n">
        <v>0.154438497274613</v>
      </c>
      <c r="N43" s="7" t="n">
        <v>0.09881550798445007</v>
      </c>
      <c r="O43" s="7" t="n">
        <v>0.2060179463389917</v>
      </c>
      <c r="P43" s="7" t="n">
        <v>0.6805100687890665</v>
      </c>
      <c r="Q43" s="7" t="n">
        <v>0.5875514654285734</v>
      </c>
      <c r="R43" s="7" t="n">
        <v>0.5419590258581169</v>
      </c>
      <c r="S43" s="7" t="n">
        <v>0.3692370475143907</v>
      </c>
      <c r="T43" s="7" t="n">
        <v>0.6149269758589125</v>
      </c>
      <c r="U43" s="7" t="n">
        <v>0.469366853666889</v>
      </c>
      <c r="V43" s="7" t="n">
        <v>0.2231917685916608</v>
      </c>
      <c r="W43" s="7" t="n">
        <v>0.2142062999337412</v>
      </c>
      <c r="X43" s="7" t="n">
        <v>0.1093733142904522</v>
      </c>
      <c r="Y43" s="7" t="n">
        <v>0.2191920309893997</v>
      </c>
      <c r="Z43" s="7" t="n">
        <v>0.08035948972153502</v>
      </c>
      <c r="AA43" s="7" t="n">
        <v>0.1831039059771268</v>
      </c>
      <c r="AB43" s="7" t="n">
        <v>0.2864074764114465</v>
      </c>
      <c r="AC43" s="7" t="n">
        <v>0.221820975113321</v>
      </c>
      <c r="AD43" s="7" t="n">
        <v>0.6202899280011565</v>
      </c>
      <c r="AE43" s="7" t="n">
        <v>0.5349112797309344</v>
      </c>
      <c r="AF43" s="7" t="n">
        <v>0.4916290161925051</v>
      </c>
      <c r="AG43" s="7" t="n">
        <v>0.6218578587428292</v>
      </c>
      <c r="AH43" s="7" t="n">
        <v>0.6679256122047275</v>
      </c>
      <c r="AI43" s="7" t="n">
        <v>0.1946938805095315</v>
      </c>
      <c r="AJ43" s="7" t="n">
        <v>0.4334087940702339</v>
      </c>
      <c r="AK43" s="7" t="n">
        <v>0.09504427268064633</v>
      </c>
      <c r="AL43" s="7" t="n">
        <v>0.266146063574996</v>
      </c>
      <c r="AM43" s="7" t="n">
        <v>0.2307734841262381</v>
      </c>
      <c r="AN43" s="7" t="n">
        <v>0.2455312421879479</v>
      </c>
      <c r="AO43" s="7" t="n">
        <v>0.4894365421625466</v>
      </c>
      <c r="AP43" s="7" t="n">
        <v>0.305224007969512</v>
      </c>
      <c r="AQ43" s="7" t="n">
        <v>0.08035957532272058</v>
      </c>
      <c r="AR43" s="7" t="n">
        <v>1</v>
      </c>
      <c r="AS43" s="7" t="n">
        <v>0.3543231105362991</v>
      </c>
      <c r="AT43" s="7" t="n">
        <v>0.9147153158445795</v>
      </c>
      <c r="AU43" s="7" t="n">
        <v>0.2701267643213028</v>
      </c>
      <c r="AV43" s="7" t="n">
        <v>0.3234244261314411</v>
      </c>
      <c r="AW43" s="7" t="n">
        <v>0.1219614442347848</v>
      </c>
      <c r="AX43" s="7" t="n">
        <v>0.1053874635621814</v>
      </c>
      <c r="AY43" s="7" t="n">
        <v>0.2820192830350455</v>
      </c>
      <c r="AZ43" s="7" t="n">
        <v>0.4113789457990241</v>
      </c>
      <c r="BA43" s="7" t="n">
        <v>0.1151456382528015</v>
      </c>
      <c r="BB43" s="7" t="n">
        <v>0.2997334111115903</v>
      </c>
      <c r="BC43" s="7" t="n">
        <v>0.3918613319236897</v>
      </c>
      <c r="BD43" s="7" t="n">
        <v>0.4932336237816831</v>
      </c>
      <c r="BE43" s="7" t="n">
        <v>0.3337496753964698</v>
      </c>
      <c r="BF43" s="7" t="n">
        <v>0.4220205292161672</v>
      </c>
      <c r="BG43" s="7" t="n">
        <v>0.2894839756966867</v>
      </c>
      <c r="BH43" s="7" t="n">
        <v>0.2438007517572315</v>
      </c>
      <c r="BI43" s="7" t="n">
        <v>0.2323982360387562</v>
      </c>
      <c r="BJ43" s="7" t="n">
        <v>0.1949347990998302</v>
      </c>
      <c r="BK43" s="7" t="n">
        <v>0.5317621993428682</v>
      </c>
      <c r="BL43" s="7" t="n">
        <v>0.6268842746430136</v>
      </c>
      <c r="BM43" s="7" t="n">
        <v>0.1025616070463702</v>
      </c>
      <c r="BN43" s="7" t="n">
        <v>0.303455155199779</v>
      </c>
      <c r="BO43" s="7" t="n">
        <v>0.204953572535216</v>
      </c>
      <c r="BP43" s="7" t="n">
        <v>0.2356209214075817</v>
      </c>
      <c r="BQ43" s="7" t="n">
        <v>0.5714897892186892</v>
      </c>
      <c r="BR43" s="7" t="n">
        <v>0.254884133787202</v>
      </c>
      <c r="BS43" s="7" t="n">
        <v>0.5194116658573162</v>
      </c>
      <c r="BT43" s="7" t="n">
        <v>0.1931225045198934</v>
      </c>
      <c r="BU43" s="7" t="n">
        <v>0.2313114330254134</v>
      </c>
      <c r="BV43" s="7" t="n">
        <v>0.5261901016984355</v>
      </c>
      <c r="BW43" s="7" t="n">
        <v>0.3750379172198134</v>
      </c>
      <c r="BX43" s="7" t="n">
        <v>0.5213001117495321</v>
      </c>
      <c r="BY43" s="7" t="n">
        <v>0.2927969790934937</v>
      </c>
      <c r="BZ43" s="7" t="n">
        <v>0.4517274586206048</v>
      </c>
      <c r="CA43" s="7" t="n">
        <v>0.33837252347307</v>
      </c>
      <c r="CB43" s="7" t="n">
        <v>0.02701186372370086</v>
      </c>
      <c r="CC43" s="7" t="n">
        <v>0.9347699721652832</v>
      </c>
      <c r="CD43" s="7" t="n">
        <v>0.5765025570161343</v>
      </c>
      <c r="CE43" s="7" t="n">
        <v>0.6437642180299982</v>
      </c>
      <c r="CF43" s="7" t="n">
        <v>0.6434514944188762</v>
      </c>
      <c r="CG43" s="7" t="n">
        <v>0.1249621486201501</v>
      </c>
      <c r="CH43" s="7" t="n">
        <v>0.1926778570476649</v>
      </c>
      <c r="CI43" s="7" t="n">
        <v>0.275036887528973</v>
      </c>
      <c r="CJ43" s="7" t="n">
        <v>0.2170417444548256</v>
      </c>
      <c r="CK43" s="7" t="n">
        <v>0.5852207874935161</v>
      </c>
      <c r="CL43" s="7" t="n">
        <v>0.6339041029367217</v>
      </c>
      <c r="CM43" s="7" t="n">
        <v>0.2405084857071597</v>
      </c>
      <c r="CN43" s="7" t="n">
        <v>0.6402862373403451</v>
      </c>
      <c r="CO43" s="7" t="n">
        <v>0.5729586385026924</v>
      </c>
      <c r="CP43" s="7" t="n">
        <v>0.530201323939489</v>
      </c>
      <c r="CQ43" s="7" t="n">
        <v>0.3572764607982228</v>
      </c>
      <c r="CR43" s="7" t="n">
        <v>0.3025450071063108</v>
      </c>
      <c r="CS43" s="7" t="n">
        <v>0.08493123108883062</v>
      </c>
      <c r="CT43" s="7" t="n">
        <v>0.2028658109003098</v>
      </c>
      <c r="CU43" s="7" t="n">
        <v>0.5683677911222373</v>
      </c>
      <c r="CV43" s="7" t="n">
        <v>0.3197911991524404</v>
      </c>
      <c r="CW43" s="7" t="n">
        <v>0.5476340125202058</v>
      </c>
      <c r="CX43" s="7" t="n">
        <v>0.2242008959446057</v>
      </c>
      <c r="CY43" s="7" t="n">
        <v>0.5424244607232408</v>
      </c>
      <c r="CZ43" s="7" t="n">
        <v>0.3301429242262939</v>
      </c>
      <c r="DA43" s="7" t="n">
        <v>0.1198433750164491</v>
      </c>
      <c r="DB43" s="7" t="n">
        <v>0.1926293129533316</v>
      </c>
      <c r="DC43" s="7" t="n">
        <v>0.5397460191428267</v>
      </c>
      <c r="DD43" s="7" t="n">
        <v>0.1426845612265765</v>
      </c>
      <c r="DE43" s="7" t="n">
        <v>0.4837186842364677</v>
      </c>
      <c r="DF43" s="7" t="n">
        <v>0.258743171411667</v>
      </c>
      <c r="DG43" s="7" t="n">
        <v>0.2203820297286679</v>
      </c>
      <c r="DH43" s="7" t="n">
        <v>0.5787187596778157</v>
      </c>
      <c r="DI43" s="7" t="n">
        <v>0.3353929136241455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0.4033474321591606</v>
      </c>
      <c r="D44" s="7" t="n">
        <v>0.2437882005092085</v>
      </c>
      <c r="E44" s="7" t="n">
        <v>0.2624995098636192</v>
      </c>
      <c r="F44" s="7" t="n">
        <v>0.1094211331724124</v>
      </c>
      <c r="G44" s="7" t="n">
        <v>0.1073401747816529</v>
      </c>
      <c r="H44" s="7" t="n">
        <v>0.2015864612285394</v>
      </c>
      <c r="I44" s="7" t="n">
        <v>0.03747496463509158</v>
      </c>
      <c r="J44" s="7" t="n">
        <v>0.2911153823450919</v>
      </c>
      <c r="K44" s="7" t="n">
        <v>0.7136790756434782</v>
      </c>
      <c r="L44" s="7" t="n">
        <v>0.6464423166987465</v>
      </c>
      <c r="M44" s="7" t="n">
        <v>-0.02198467929349784</v>
      </c>
      <c r="N44" s="7" t="n">
        <v>0.01585656395032874</v>
      </c>
      <c r="O44" s="7" t="n">
        <v>0.245820017934205</v>
      </c>
      <c r="P44" s="7" t="n">
        <v>0.6735228607398477</v>
      </c>
      <c r="Q44" s="7" t="n">
        <v>0.5962501355198087</v>
      </c>
      <c r="R44" s="7" t="n">
        <v>0.5618681914811477</v>
      </c>
      <c r="S44" s="7" t="n">
        <v>0.2462875240622814</v>
      </c>
      <c r="T44" s="7" t="n">
        <v>0.5910659478656636</v>
      </c>
      <c r="U44" s="7" t="n">
        <v>0.3723665996599254</v>
      </c>
      <c r="V44" s="7" t="n">
        <v>0.0009695369853995065</v>
      </c>
      <c r="W44" s="7" t="n">
        <v>0.2694708551495161</v>
      </c>
      <c r="X44" s="7" t="n">
        <v>0.003690919781769454</v>
      </c>
      <c r="Y44" s="7" t="n">
        <v>0.007723075366984493</v>
      </c>
      <c r="Z44" s="7" t="n">
        <v>0.05953938027719681</v>
      </c>
      <c r="AA44" s="7" t="n">
        <v>-0.01973088958183965</v>
      </c>
      <c r="AB44" s="7" t="n">
        <v>-0.03919058830876793</v>
      </c>
      <c r="AC44" s="7" t="n">
        <v>0.02786834373774708</v>
      </c>
      <c r="AD44" s="7" t="n">
        <v>0.7480730922103372</v>
      </c>
      <c r="AE44" s="7" t="n">
        <v>0.3364642722702453</v>
      </c>
      <c r="AF44" s="7" t="n">
        <v>0.2320363200106877</v>
      </c>
      <c r="AG44" s="7" t="n">
        <v>0.5333807177087189</v>
      </c>
      <c r="AH44" s="7" t="n">
        <v>0.6943958287027393</v>
      </c>
      <c r="AI44" s="7" t="n">
        <v>0.155998007102186</v>
      </c>
      <c r="AJ44" s="7" t="n">
        <v>0.2824336056288154</v>
      </c>
      <c r="AK44" s="7" t="n">
        <v>0.02018934483712975</v>
      </c>
      <c r="AL44" s="7" t="n">
        <v>0.2217053975485077</v>
      </c>
      <c r="AM44" s="7" t="n">
        <v>-0.01161023946654582</v>
      </c>
      <c r="AN44" s="7" t="n">
        <v>0.0369523788711928</v>
      </c>
      <c r="AO44" s="7" t="n">
        <v>0.258658172158089</v>
      </c>
      <c r="AP44" s="7" t="n">
        <v>-0.002883499439843964</v>
      </c>
      <c r="AQ44" s="7" t="n">
        <v>0.05953947785320687</v>
      </c>
      <c r="AR44" s="7" t="n">
        <v>0.3543231105362991</v>
      </c>
      <c r="AS44" s="7" t="n">
        <v>1</v>
      </c>
      <c r="AT44" s="7" t="n">
        <v>0.1388151772511123</v>
      </c>
      <c r="AU44" s="7" t="n">
        <v>0.2221612772244743</v>
      </c>
      <c r="AV44" s="7" t="n">
        <v>0.1317883050553736</v>
      </c>
      <c r="AW44" s="7" t="n">
        <v>0.07519226958216653</v>
      </c>
      <c r="AX44" s="7" t="n">
        <v>0.04844106631344713</v>
      </c>
      <c r="AY44" s="7" t="n">
        <v>0.1382224025685782</v>
      </c>
      <c r="AZ44" s="7" t="n">
        <v>0.3495815421822172</v>
      </c>
      <c r="BA44" s="7" t="n">
        <v>0.03970465034277217</v>
      </c>
      <c r="BB44" s="7" t="n">
        <v>0.1749209240013685</v>
      </c>
      <c r="BC44" s="7" t="n">
        <v>0.3006981810521958</v>
      </c>
      <c r="BD44" s="7" t="n">
        <v>0.7660750359881253</v>
      </c>
      <c r="BE44" s="7" t="n">
        <v>0.02365342542789476</v>
      </c>
      <c r="BF44" s="7" t="n">
        <v>0.3463417996742001</v>
      </c>
      <c r="BG44" s="7" t="n">
        <v>-0.06829240777055937</v>
      </c>
      <c r="BH44" s="7" t="n">
        <v>0.2003743568554856</v>
      </c>
      <c r="BI44" s="7" t="n">
        <v>0.1079049922489431</v>
      </c>
      <c r="BJ44" s="7" t="n">
        <v>0.2401344147382065</v>
      </c>
      <c r="BK44" s="7" t="n">
        <v>0.7706222889907272</v>
      </c>
      <c r="BL44" s="7" t="n">
        <v>0.6814335727429474</v>
      </c>
      <c r="BM44" s="7" t="n">
        <v>0.01978489384143127</v>
      </c>
      <c r="BN44" s="7" t="n">
        <v>0.07455424389637351</v>
      </c>
      <c r="BO44" s="7" t="n">
        <v>0.01091523384278856</v>
      </c>
      <c r="BP44" s="7" t="n">
        <v>0.2544265330876116</v>
      </c>
      <c r="BQ44" s="7" t="n">
        <v>0.7562073850456995</v>
      </c>
      <c r="BR44" s="7" t="n">
        <v>0.1373682735998419</v>
      </c>
      <c r="BS44" s="7" t="n">
        <v>0.5748176492062934</v>
      </c>
      <c r="BT44" s="7" t="n">
        <v>-0.03909629210194701</v>
      </c>
      <c r="BU44" s="7" t="n">
        <v>-0.002032832768432561</v>
      </c>
      <c r="BV44" s="7" t="n">
        <v>0.8143865963995399</v>
      </c>
      <c r="BW44" s="7" t="n">
        <v>0.9544329068295776</v>
      </c>
      <c r="BX44" s="7" t="n">
        <v>0.7906588630583443</v>
      </c>
      <c r="BY44" s="7" t="n">
        <v>0.2916766084770634</v>
      </c>
      <c r="BZ44" s="7" t="n">
        <v>0.678887450422931</v>
      </c>
      <c r="CA44" s="7" t="n">
        <v>0.134802417357212</v>
      </c>
      <c r="CB44" s="7" t="n">
        <v>0.02877061460730291</v>
      </c>
      <c r="CC44" s="7" t="n">
        <v>0.1884938429452404</v>
      </c>
      <c r="CD44" s="7" t="n">
        <v>0.7634377963106982</v>
      </c>
      <c r="CE44" s="7" t="n">
        <v>0.7296234260767925</v>
      </c>
      <c r="CF44" s="7" t="n">
        <v>0.682752862204007</v>
      </c>
      <c r="CG44" s="7" t="n">
        <v>0.002968291243205892</v>
      </c>
      <c r="CH44" s="7" t="n">
        <v>0.007992656295545054</v>
      </c>
      <c r="CI44" s="7" t="n">
        <v>-0.08831862716271627</v>
      </c>
      <c r="CJ44" s="7" t="n">
        <v>-0.01067916225898607</v>
      </c>
      <c r="CK44" s="7" t="n">
        <v>0.726935257230477</v>
      </c>
      <c r="CL44" s="7" t="n">
        <v>0.6551805654898919</v>
      </c>
      <c r="CM44" s="7" t="n">
        <v>0.004931887045759112</v>
      </c>
      <c r="CN44" s="7" t="n">
        <v>0.6219328974691274</v>
      </c>
      <c r="CO44" s="7" t="n">
        <v>0.6824970807844042</v>
      </c>
      <c r="CP44" s="7" t="n">
        <v>0.3365087887351317</v>
      </c>
      <c r="CQ44" s="7" t="n">
        <v>0.01952285321584007</v>
      </c>
      <c r="CR44" s="7" t="n">
        <v>0.08417554794258265</v>
      </c>
      <c r="CS44" s="7" t="n">
        <v>0.06721722547365779</v>
      </c>
      <c r="CT44" s="7" t="n">
        <v>0.2365299606643828</v>
      </c>
      <c r="CU44" s="7" t="n">
        <v>0.550717975049093</v>
      </c>
      <c r="CV44" s="7" t="n">
        <v>0.09804346124718225</v>
      </c>
      <c r="CW44" s="7" t="n">
        <v>0.5560787644478009</v>
      </c>
      <c r="CX44" s="7" t="n">
        <v>0.3249479991338118</v>
      </c>
      <c r="CY44" s="7" t="n">
        <v>0.559148264742351</v>
      </c>
      <c r="CZ44" s="7" t="n">
        <v>0.211832376977127</v>
      </c>
      <c r="DA44" s="7" t="n">
        <v>0.07335039157956363</v>
      </c>
      <c r="DB44" s="7" t="n">
        <v>0.1508849518913032</v>
      </c>
      <c r="DC44" s="7" t="n">
        <v>0.5687665608079263</v>
      </c>
      <c r="DD44" s="7" t="n">
        <v>-0.05573107485066784</v>
      </c>
      <c r="DE44" s="7" t="n">
        <v>0.7737753189081913</v>
      </c>
      <c r="DF44" s="7" t="n">
        <v>0.01544270672910623</v>
      </c>
      <c r="DG44" s="7" t="n">
        <v>0.4212567502430348</v>
      </c>
      <c r="DH44" s="7" t="n">
        <v>0.5624887260305778</v>
      </c>
      <c r="DI44" s="7" t="n">
        <v>0.4006138089994492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0.3916062652310622</v>
      </c>
      <c r="D45" s="7" t="n">
        <v>0.3100141042232025</v>
      </c>
      <c r="E45" s="7" t="n">
        <v>0.08964727131158273</v>
      </c>
      <c r="F45" s="7" t="n">
        <v>0.2447966544048694</v>
      </c>
      <c r="G45" s="7" t="n">
        <v>0.1042878748640872</v>
      </c>
      <c r="H45" s="7" t="n">
        <v>0.2758964657981084</v>
      </c>
      <c r="I45" s="7" t="n">
        <v>0.295391837186705</v>
      </c>
      <c r="J45" s="7" t="n">
        <v>0.3751677806979949</v>
      </c>
      <c r="K45" s="7" t="n">
        <v>0.3474009377016681</v>
      </c>
      <c r="L45" s="7" t="n">
        <v>0.4465047470084267</v>
      </c>
      <c r="M45" s="7" t="n">
        <v>0.2614456439405658</v>
      </c>
      <c r="N45" s="7" t="n">
        <v>0.1561542343149859</v>
      </c>
      <c r="O45" s="7" t="n">
        <v>0.2668989342536313</v>
      </c>
      <c r="P45" s="7" t="n">
        <v>0.5611239543743598</v>
      </c>
      <c r="Q45" s="7" t="n">
        <v>0.4203454951722446</v>
      </c>
      <c r="R45" s="7" t="n">
        <v>0.3584639337506737</v>
      </c>
      <c r="S45" s="7" t="n">
        <v>0.361043007433251</v>
      </c>
      <c r="T45" s="7" t="n">
        <v>0.5252366240416181</v>
      </c>
      <c r="U45" s="7" t="n">
        <v>0.4223745683633223</v>
      </c>
      <c r="V45" s="7" t="n">
        <v>0.3488841433994753</v>
      </c>
      <c r="W45" s="7" t="n">
        <v>0.130265853744692</v>
      </c>
      <c r="X45" s="7" t="n">
        <v>0.1649319622384838</v>
      </c>
      <c r="Y45" s="7" t="n">
        <v>0.3361163481791341</v>
      </c>
      <c r="Z45" s="7" t="n">
        <v>0.01581124691784621</v>
      </c>
      <c r="AA45" s="7" t="n">
        <v>0.2040339532630709</v>
      </c>
      <c r="AB45" s="7" t="n">
        <v>0.4053692785903101</v>
      </c>
      <c r="AC45" s="7" t="n">
        <v>0.3304637861532643</v>
      </c>
      <c r="AD45" s="7" t="n">
        <v>0.425843016933163</v>
      </c>
      <c r="AE45" s="7" t="n">
        <v>0.5522690137615422</v>
      </c>
      <c r="AF45" s="7" t="n">
        <v>0.5320381984178659</v>
      </c>
      <c r="AG45" s="7" t="n">
        <v>0.5684472627501642</v>
      </c>
      <c r="AH45" s="7" t="n">
        <v>0.5182166806485521</v>
      </c>
      <c r="AI45" s="7" t="n">
        <v>0.1776448528211277</v>
      </c>
      <c r="AJ45" s="7" t="n">
        <v>0.4223528590270323</v>
      </c>
      <c r="AK45" s="7" t="n">
        <v>0.1513283198306621</v>
      </c>
      <c r="AL45" s="7" t="n">
        <v>0.2012385953365805</v>
      </c>
      <c r="AM45" s="7" t="n">
        <v>0.2780869968551957</v>
      </c>
      <c r="AN45" s="7" t="n">
        <v>0.3525956026702129</v>
      </c>
      <c r="AO45" s="7" t="n">
        <v>0.5291956427235485</v>
      </c>
      <c r="AP45" s="7" t="n">
        <v>0.4179128357757438</v>
      </c>
      <c r="AQ45" s="7" t="n">
        <v>0.01581130906844713</v>
      </c>
      <c r="AR45" s="7" t="n">
        <v>0.9147153158445795</v>
      </c>
      <c r="AS45" s="7" t="n">
        <v>0.1388151772511123</v>
      </c>
      <c r="AT45" s="7" t="n">
        <v>1</v>
      </c>
      <c r="AU45" s="7" t="n">
        <v>0.2021201322310142</v>
      </c>
      <c r="AV45" s="7" t="n">
        <v>0.4147783796654201</v>
      </c>
      <c r="AW45" s="7" t="n">
        <v>0.0776433776861619</v>
      </c>
      <c r="AX45" s="7" t="n">
        <v>0.1501536847828367</v>
      </c>
      <c r="AY45" s="7" t="n">
        <v>0.3643667978838631</v>
      </c>
      <c r="AZ45" s="7" t="n">
        <v>0.2645141377881753</v>
      </c>
      <c r="BA45" s="7" t="n">
        <v>0.1616063948945007</v>
      </c>
      <c r="BB45" s="7" t="n">
        <v>0.3201911755531974</v>
      </c>
      <c r="BC45" s="7" t="n">
        <v>0.4490056680580858</v>
      </c>
      <c r="BD45" s="7" t="n">
        <v>0.2443362530238503</v>
      </c>
      <c r="BE45" s="7" t="n">
        <v>0.3526274075696208</v>
      </c>
      <c r="BF45" s="7" t="n">
        <v>0.2767127416680394</v>
      </c>
      <c r="BG45" s="7" t="n">
        <v>0.410184792211427</v>
      </c>
      <c r="BH45" s="7" t="n">
        <v>0.3349470048743445</v>
      </c>
      <c r="BI45" s="7" t="n">
        <v>0.1827059407015502</v>
      </c>
      <c r="BJ45" s="7" t="n">
        <v>0.1790685881541173</v>
      </c>
      <c r="BK45" s="7" t="n">
        <v>0.2833824646926292</v>
      </c>
      <c r="BL45" s="7" t="n">
        <v>0.4722877834133999</v>
      </c>
      <c r="BM45" s="7" t="n">
        <v>0.1565601218855571</v>
      </c>
      <c r="BN45" s="7" t="n">
        <v>0.3256682891628434</v>
      </c>
      <c r="BO45" s="7" t="n">
        <v>0.2120404025993809</v>
      </c>
      <c r="BP45" s="7" t="n">
        <v>0.2946608416206385</v>
      </c>
      <c r="BQ45" s="7" t="n">
        <v>0.3522337989350271</v>
      </c>
      <c r="BR45" s="7" t="n">
        <v>0.2282336616637315</v>
      </c>
      <c r="BS45" s="7" t="n">
        <v>0.3864302564757549</v>
      </c>
      <c r="BT45" s="7" t="n">
        <v>0.327972608304873</v>
      </c>
      <c r="BU45" s="7" t="n">
        <v>0.3438625394490945</v>
      </c>
      <c r="BV45" s="7" t="n">
        <v>0.2759673283304349</v>
      </c>
      <c r="BW45" s="7" t="n">
        <v>0.180825756468081</v>
      </c>
      <c r="BX45" s="7" t="n">
        <v>0.2701601682922468</v>
      </c>
      <c r="BY45" s="7" t="n">
        <v>0.1789960309708317</v>
      </c>
      <c r="BZ45" s="7" t="n">
        <v>0.2222910789352884</v>
      </c>
      <c r="CA45" s="7" t="n">
        <v>0.4289793682329676</v>
      </c>
      <c r="CB45" s="7" t="n">
        <v>0.01549561057649917</v>
      </c>
      <c r="CC45" s="7" t="n">
        <v>0.9900802902901238</v>
      </c>
      <c r="CD45" s="7" t="n">
        <v>0.3575226311464368</v>
      </c>
      <c r="CE45" s="7" t="n">
        <v>0.4637907120660603</v>
      </c>
      <c r="CF45" s="7" t="n">
        <v>0.4933724905894404</v>
      </c>
      <c r="CG45" s="7" t="n">
        <v>0.1860583763605866</v>
      </c>
      <c r="CH45" s="7" t="n">
        <v>0.3149062809925781</v>
      </c>
      <c r="CI45" s="7" t="n">
        <v>0.3729630909046756</v>
      </c>
      <c r="CJ45" s="7" t="n">
        <v>0.3285460194986908</v>
      </c>
      <c r="CK45" s="7" t="n">
        <v>0.3978314452079874</v>
      </c>
      <c r="CL45" s="7" t="n">
        <v>0.4739385553248324</v>
      </c>
      <c r="CM45" s="7" t="n">
        <v>0.3612361426985397</v>
      </c>
      <c r="CN45" s="7" t="n">
        <v>0.5169985987495883</v>
      </c>
      <c r="CO45" s="7" t="n">
        <v>0.378404270856359</v>
      </c>
      <c r="CP45" s="7" t="n">
        <v>0.5519963721945488</v>
      </c>
      <c r="CQ45" s="7" t="n">
        <v>0.4665451737724122</v>
      </c>
      <c r="CR45" s="7" t="n">
        <v>0.3850726955946372</v>
      </c>
      <c r="CS45" s="7" t="n">
        <v>0.01956890013373097</v>
      </c>
      <c r="CT45" s="7" t="n">
        <v>0.1125659538122818</v>
      </c>
      <c r="CU45" s="7" t="n">
        <v>0.4685152166525708</v>
      </c>
      <c r="CV45" s="7" t="n">
        <v>0.4197233274863026</v>
      </c>
      <c r="CW45" s="7" t="n">
        <v>0.4539301319340381</v>
      </c>
      <c r="CX45" s="7" t="n">
        <v>0.1364773950670838</v>
      </c>
      <c r="CY45" s="7" t="n">
        <v>0.4439742137839338</v>
      </c>
      <c r="CZ45" s="7" t="n">
        <v>0.3206011762653951</v>
      </c>
      <c r="DA45" s="7" t="n">
        <v>0.07799315041773404</v>
      </c>
      <c r="DB45" s="7" t="n">
        <v>0.1375863332677571</v>
      </c>
      <c r="DC45" s="7" t="n">
        <v>0.4469911590472729</v>
      </c>
      <c r="DD45" s="7" t="n">
        <v>0.1818269542991699</v>
      </c>
      <c r="DE45" s="7" t="n">
        <v>0.2355786765301048</v>
      </c>
      <c r="DF45" s="7" t="n">
        <v>0.3610185997689425</v>
      </c>
      <c r="DG45" s="7" t="n">
        <v>0.08984932605333407</v>
      </c>
      <c r="DH45" s="7" t="n">
        <v>0.4638640028694669</v>
      </c>
      <c r="DI45" s="7" t="n">
        <v>0.1978417862072697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0.792963649540624</v>
      </c>
      <c r="D46" s="7" t="n">
        <v>0.8333370938065897</v>
      </c>
      <c r="E46" s="7" t="n">
        <v>0.6562944115062322</v>
      </c>
      <c r="F46" s="7" t="n">
        <v>0.7899006072023995</v>
      </c>
      <c r="G46" s="7" t="n">
        <v>0.8560655093191853</v>
      </c>
      <c r="H46" s="7" t="n">
        <v>0.5374009253466666</v>
      </c>
      <c r="I46" s="7" t="n">
        <v>0.6199963568874809</v>
      </c>
      <c r="J46" s="7" t="n">
        <v>0.817154154485587</v>
      </c>
      <c r="K46" s="7" t="n">
        <v>0.3378125924319534</v>
      </c>
      <c r="L46" s="7" t="n">
        <v>0.4543600233502428</v>
      </c>
      <c r="M46" s="7" t="n">
        <v>0.4941174612926493</v>
      </c>
      <c r="N46" s="7" t="n">
        <v>0.5488512071276573</v>
      </c>
      <c r="O46" s="7" t="n">
        <v>0.5173580706126975</v>
      </c>
      <c r="P46" s="7" t="n">
        <v>0.549410407874639</v>
      </c>
      <c r="Q46" s="7" t="n">
        <v>0.6749103264752921</v>
      </c>
      <c r="R46" s="7" t="n">
        <v>0.6391182299787295</v>
      </c>
      <c r="S46" s="7" t="n">
        <v>0.7697988353527664</v>
      </c>
      <c r="T46" s="7" t="n">
        <v>0.6993873560697705</v>
      </c>
      <c r="U46" s="7" t="n">
        <v>0.8125940168783177</v>
      </c>
      <c r="V46" s="7" t="n">
        <v>0.4352433858002573</v>
      </c>
      <c r="W46" s="7" t="n">
        <v>0.7129302339124893</v>
      </c>
      <c r="X46" s="7" t="n">
        <v>0.5574075369156847</v>
      </c>
      <c r="Y46" s="7" t="n">
        <v>0.3990987556340608</v>
      </c>
      <c r="Z46" s="7" t="n">
        <v>0.7045643197562653</v>
      </c>
      <c r="AA46" s="7" t="n">
        <v>0.3551814772920598</v>
      </c>
      <c r="AB46" s="7" t="n">
        <v>0.4165571502512176</v>
      </c>
      <c r="AC46" s="7" t="n">
        <v>0.3933180203164858</v>
      </c>
      <c r="AD46" s="7" t="n">
        <v>0.3932147127134408</v>
      </c>
      <c r="AE46" s="7" t="n">
        <v>0.6271879074166824</v>
      </c>
      <c r="AF46" s="7" t="n">
        <v>0.6231119445713047</v>
      </c>
      <c r="AG46" s="7" t="n">
        <v>0.4867909245339193</v>
      </c>
      <c r="AH46" s="7" t="n">
        <v>0.4821146156915066</v>
      </c>
      <c r="AI46" s="7" t="n">
        <v>0.7063447532139134</v>
      </c>
      <c r="AJ46" s="7" t="n">
        <v>0.7228595400236946</v>
      </c>
      <c r="AK46" s="7" t="n">
        <v>0.5430854859529495</v>
      </c>
      <c r="AL46" s="7" t="n">
        <v>0.9944045804681571</v>
      </c>
      <c r="AM46" s="7" t="n">
        <v>0.229773153452457</v>
      </c>
      <c r="AN46" s="7" t="n">
        <v>0.4034729236586915</v>
      </c>
      <c r="AO46" s="7" t="n">
        <v>0.6032362848686261</v>
      </c>
      <c r="AP46" s="7" t="n">
        <v>0.4503568938547158</v>
      </c>
      <c r="AQ46" s="7" t="n">
        <v>0.7045644687984554</v>
      </c>
      <c r="AR46" s="7" t="n">
        <v>0.2701267643213028</v>
      </c>
      <c r="AS46" s="7" t="n">
        <v>0.2221612772244743</v>
      </c>
      <c r="AT46" s="7" t="n">
        <v>0.2021201322310142</v>
      </c>
      <c r="AU46" s="7" t="n">
        <v>1</v>
      </c>
      <c r="AV46" s="7" t="n">
        <v>0.497675820410757</v>
      </c>
      <c r="AW46" s="7" t="n">
        <v>0.7158207612794257</v>
      </c>
      <c r="AX46" s="7" t="n">
        <v>0.5234511689042227</v>
      </c>
      <c r="AY46" s="7" t="n">
        <v>0.4447136636056925</v>
      </c>
      <c r="AZ46" s="7" t="n">
        <v>0.5780165013197177</v>
      </c>
      <c r="BA46" s="7" t="n">
        <v>0.4421581377109894</v>
      </c>
      <c r="BB46" s="7" t="n">
        <v>0.7387904973269224</v>
      </c>
      <c r="BC46" s="7" t="n">
        <v>0.4113344122644191</v>
      </c>
      <c r="BD46" s="7" t="n">
        <v>0.42120319967395</v>
      </c>
      <c r="BE46" s="7" t="n">
        <v>0.5415955794835813</v>
      </c>
      <c r="BF46" s="7" t="n">
        <v>0.6104968018102302</v>
      </c>
      <c r="BG46" s="7" t="n">
        <v>0.3995306611905586</v>
      </c>
      <c r="BH46" s="7" t="n">
        <v>0.4984235482230213</v>
      </c>
      <c r="BI46" s="7" t="n">
        <v>0.5513292209477502</v>
      </c>
      <c r="BJ46" s="7" t="n">
        <v>0.2265281457340967</v>
      </c>
      <c r="BK46" s="7" t="n">
        <v>0.4024099026496956</v>
      </c>
      <c r="BL46" s="7" t="n">
        <v>0.3566427631738038</v>
      </c>
      <c r="BM46" s="7" t="n">
        <v>0.5477548642617701</v>
      </c>
      <c r="BN46" s="7" t="n">
        <v>0.460912048903626</v>
      </c>
      <c r="BO46" s="7" t="n">
        <v>0.3579732366268364</v>
      </c>
      <c r="BP46" s="7" t="n">
        <v>0.5030729249788471</v>
      </c>
      <c r="BQ46" s="7" t="n">
        <v>0.3064831128996618</v>
      </c>
      <c r="BR46" s="7" t="n">
        <v>0.6389975361376162</v>
      </c>
      <c r="BS46" s="7" t="n">
        <v>0.2564240224253775</v>
      </c>
      <c r="BT46" s="7" t="n">
        <v>0.3100047206285468</v>
      </c>
      <c r="BU46" s="7" t="n">
        <v>0.3706156101720114</v>
      </c>
      <c r="BV46" s="7" t="n">
        <v>0.2863507034875892</v>
      </c>
      <c r="BW46" s="7" t="n">
        <v>0.1104760276602119</v>
      </c>
      <c r="BX46" s="7" t="n">
        <v>0.3150272794012768</v>
      </c>
      <c r="BY46" s="7" t="n">
        <v>0.7085579964564857</v>
      </c>
      <c r="BZ46" s="7" t="n">
        <v>0.6394313875434</v>
      </c>
      <c r="CA46" s="7" t="n">
        <v>0.4887592830644873</v>
      </c>
      <c r="CB46" s="7" t="n">
        <v>0.5984288900240564</v>
      </c>
      <c r="CC46" s="7" t="n">
        <v>0.2156117272812686</v>
      </c>
      <c r="CD46" s="7" t="n">
        <v>0.2991106741042235</v>
      </c>
      <c r="CE46" s="7" t="n">
        <v>0.2444994214871252</v>
      </c>
      <c r="CF46" s="7" t="n">
        <v>0.4167103517545962</v>
      </c>
      <c r="CG46" s="7" t="n">
        <v>0.5745346790787063</v>
      </c>
      <c r="CH46" s="7" t="n">
        <v>0.4094716742656866</v>
      </c>
      <c r="CI46" s="7" t="n">
        <v>0.3349687729604064</v>
      </c>
      <c r="CJ46" s="7" t="n">
        <v>0.3645648292081092</v>
      </c>
      <c r="CK46" s="7" t="n">
        <v>0.1707150321311026</v>
      </c>
      <c r="CL46" s="7" t="n">
        <v>0.3979418384018348</v>
      </c>
      <c r="CM46" s="7" t="n">
        <v>0.4292911361005458</v>
      </c>
      <c r="CN46" s="7" t="n">
        <v>0.3651407833026285</v>
      </c>
      <c r="CO46" s="7" t="n">
        <v>0.5329597222378311</v>
      </c>
      <c r="CP46" s="7" t="n">
        <v>0.537218401300841</v>
      </c>
      <c r="CQ46" s="7" t="n">
        <v>0.4124890503542588</v>
      </c>
      <c r="CR46" s="7" t="n">
        <v>0.587211795957739</v>
      </c>
      <c r="CS46" s="7" t="n">
        <v>0.6781980638804107</v>
      </c>
      <c r="CT46" s="7" t="n">
        <v>0.7988741068099047</v>
      </c>
      <c r="CU46" s="7" t="n">
        <v>0.3513412734673468</v>
      </c>
      <c r="CV46" s="7" t="n">
        <v>0.4767407865727943</v>
      </c>
      <c r="CW46" s="7" t="n">
        <v>0.3331516452673015</v>
      </c>
      <c r="CX46" s="7" t="n">
        <v>0.4870166890618212</v>
      </c>
      <c r="CY46" s="7" t="n">
        <v>0.3286944121977713</v>
      </c>
      <c r="CZ46" s="7" t="n">
        <v>0.4217755387333121</v>
      </c>
      <c r="DA46" s="7" t="n">
        <v>0.7072128893953373</v>
      </c>
      <c r="DB46" s="7" t="n">
        <v>0.9465074226480157</v>
      </c>
      <c r="DC46" s="7" t="n">
        <v>0.3050464738689932</v>
      </c>
      <c r="DD46" s="7" t="n">
        <v>0.09658669689942889</v>
      </c>
      <c r="DE46" s="7" t="n">
        <v>0.4201864925864944</v>
      </c>
      <c r="DF46" s="7" t="n">
        <v>0.3331013436637401</v>
      </c>
      <c r="DG46" s="7" t="n">
        <v>0.630315687556621</v>
      </c>
      <c r="DH46" s="7" t="n">
        <v>0.3242798114181852</v>
      </c>
      <c r="DI46" s="7" t="n">
        <v>0.6290779793924495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0.5705495836755021</v>
      </c>
      <c r="D47" s="7" t="n">
        <v>0.6540978292060429</v>
      </c>
      <c r="E47" s="7" t="n">
        <v>0.2212563375291174</v>
      </c>
      <c r="F47" s="7" t="n">
        <v>0.6618408741898144</v>
      </c>
      <c r="G47" s="7" t="n">
        <v>0.468059187459041</v>
      </c>
      <c r="H47" s="7" t="n">
        <v>0.5657523232844124</v>
      </c>
      <c r="I47" s="7" t="n">
        <v>0.6795444434800693</v>
      </c>
      <c r="J47" s="7" t="n">
        <v>0.7343857437191152</v>
      </c>
      <c r="K47" s="7" t="n">
        <v>0.1381485900414314</v>
      </c>
      <c r="L47" s="7" t="n">
        <v>0.3750277154442931</v>
      </c>
      <c r="M47" s="7" t="n">
        <v>0.8076017532708607</v>
      </c>
      <c r="N47" s="7" t="n">
        <v>0.5643479239336564</v>
      </c>
      <c r="O47" s="7" t="n">
        <v>0.6963414985335464</v>
      </c>
      <c r="P47" s="7" t="n">
        <v>0.4873156999349006</v>
      </c>
      <c r="Q47" s="7" t="n">
        <v>0.4466195218411795</v>
      </c>
      <c r="R47" s="7" t="n">
        <v>0.4056303717744305</v>
      </c>
      <c r="S47" s="7" t="n">
        <v>0.7885876085901165</v>
      </c>
      <c r="T47" s="7" t="n">
        <v>0.5986212922858526</v>
      </c>
      <c r="U47" s="7" t="n">
        <v>0.7227464030809998</v>
      </c>
      <c r="V47" s="7" t="n">
        <v>0.5009111348757067</v>
      </c>
      <c r="W47" s="7" t="n">
        <v>0.3217781583986474</v>
      </c>
      <c r="X47" s="7" t="n">
        <v>0.5821327483258064</v>
      </c>
      <c r="Y47" s="7" t="n">
        <v>0.4054452680631622</v>
      </c>
      <c r="Z47" s="7" t="n">
        <v>0.4099821083816065</v>
      </c>
      <c r="AA47" s="7" t="n">
        <v>0.3845730267038518</v>
      </c>
      <c r="AB47" s="7" t="n">
        <v>0.8534738072568818</v>
      </c>
      <c r="AC47" s="7" t="n">
        <v>0.3892745976537787</v>
      </c>
      <c r="AD47" s="7" t="n">
        <v>0.2196735929566762</v>
      </c>
      <c r="AE47" s="7" t="n">
        <v>0.8628269194124021</v>
      </c>
      <c r="AF47" s="7" t="n">
        <v>0.8626408799215763</v>
      </c>
      <c r="AG47" s="7" t="n">
        <v>0.6306468769023967</v>
      </c>
      <c r="AH47" s="7" t="n">
        <v>0.405902010951392</v>
      </c>
      <c r="AI47" s="7" t="n">
        <v>0.5986324125447411</v>
      </c>
      <c r="AJ47" s="7" t="n">
        <v>0.8344764338187453</v>
      </c>
      <c r="AK47" s="7" t="n">
        <v>0.5611663090295018</v>
      </c>
      <c r="AL47" s="7" t="n">
        <v>0.4995599241278781</v>
      </c>
      <c r="AM47" s="7" t="n">
        <v>0.262785820708061</v>
      </c>
      <c r="AN47" s="7" t="n">
        <v>0.5487059586079298</v>
      </c>
      <c r="AO47" s="7" t="n">
        <v>0.8898274179284743</v>
      </c>
      <c r="AP47" s="7" t="n">
        <v>0.8961900728886537</v>
      </c>
      <c r="AQ47" s="7" t="n">
        <v>0.4099820772174473</v>
      </c>
      <c r="AR47" s="7" t="n">
        <v>0.3234244261314411</v>
      </c>
      <c r="AS47" s="7" t="n">
        <v>0.1317883050553736</v>
      </c>
      <c r="AT47" s="7" t="n">
        <v>0.4147783796654201</v>
      </c>
      <c r="AU47" s="7" t="n">
        <v>0.497675820410757</v>
      </c>
      <c r="AV47" s="7" t="n">
        <v>1</v>
      </c>
      <c r="AW47" s="7" t="n">
        <v>0.4005989670115282</v>
      </c>
      <c r="AX47" s="7" t="n">
        <v>0.5416015573051829</v>
      </c>
      <c r="AY47" s="7" t="n">
        <v>0.5708822562935157</v>
      </c>
      <c r="AZ47" s="7" t="n">
        <v>0.3425308727275538</v>
      </c>
      <c r="BA47" s="7" t="n">
        <v>0.4685546067308157</v>
      </c>
      <c r="BB47" s="7" t="n">
        <v>0.7751693055027917</v>
      </c>
      <c r="BC47" s="7" t="n">
        <v>0.6518662974684039</v>
      </c>
      <c r="BD47" s="7" t="n">
        <v>0.1564556213915022</v>
      </c>
      <c r="BE47" s="7" t="n">
        <v>0.4439617378262322</v>
      </c>
      <c r="BF47" s="7" t="n">
        <v>0.3867700973456617</v>
      </c>
      <c r="BG47" s="7" t="n">
        <v>0.8210814070001096</v>
      </c>
      <c r="BH47" s="7" t="n">
        <v>0.804444645793063</v>
      </c>
      <c r="BI47" s="7" t="n">
        <v>0.4627371525248145</v>
      </c>
      <c r="BJ47" s="7" t="n">
        <v>-0.04971291638893677</v>
      </c>
      <c r="BK47" s="7" t="n">
        <v>0.1681325783822253</v>
      </c>
      <c r="BL47" s="7" t="n">
        <v>0.2432457851036231</v>
      </c>
      <c r="BM47" s="7" t="n">
        <v>0.5610295484480843</v>
      </c>
      <c r="BN47" s="7" t="n">
        <v>0.540547869230866</v>
      </c>
      <c r="BO47" s="7" t="n">
        <v>0.361706058669219</v>
      </c>
      <c r="BP47" s="7" t="n">
        <v>0.6580810409160753</v>
      </c>
      <c r="BQ47" s="7" t="n">
        <v>0.1422183364819731</v>
      </c>
      <c r="BR47" s="7" t="n">
        <v>0.4739931344926646</v>
      </c>
      <c r="BS47" s="7" t="n">
        <v>0.3132434070328842</v>
      </c>
      <c r="BT47" s="7" t="n">
        <v>0.40663128659449</v>
      </c>
      <c r="BU47" s="7" t="n">
        <v>0.4477341938664158</v>
      </c>
      <c r="BV47" s="7" t="n">
        <v>0.06572861067145919</v>
      </c>
      <c r="BW47" s="7" t="n">
        <v>0.07166288565283171</v>
      </c>
      <c r="BX47" s="7" t="n">
        <v>0.07087943658556872</v>
      </c>
      <c r="BY47" s="7" t="n">
        <v>0.2688024555255746</v>
      </c>
      <c r="BZ47" s="7" t="n">
        <v>0.1949519184289578</v>
      </c>
      <c r="CA47" s="7" t="n">
        <v>0.9988149919904881</v>
      </c>
      <c r="CB47" s="7" t="n">
        <v>0.5257335581846314</v>
      </c>
      <c r="CC47" s="7" t="n">
        <v>0.3951449275894428</v>
      </c>
      <c r="CD47" s="7" t="n">
        <v>0.1294121859918975</v>
      </c>
      <c r="CE47" s="7" t="n">
        <v>0.1670740404136299</v>
      </c>
      <c r="CF47" s="7" t="n">
        <v>0.3015733889123721</v>
      </c>
      <c r="CG47" s="7" t="n">
        <v>0.6104357676400737</v>
      </c>
      <c r="CH47" s="7" t="n">
        <v>0.4322371565623741</v>
      </c>
      <c r="CI47" s="7" t="n">
        <v>0.7003015060222588</v>
      </c>
      <c r="CJ47" s="7" t="n">
        <v>0.3996448605681535</v>
      </c>
      <c r="CK47" s="7" t="n">
        <v>0.08234553955563995</v>
      </c>
      <c r="CL47" s="7" t="n">
        <v>0.2769009786425677</v>
      </c>
      <c r="CM47" s="7" t="n">
        <v>0.6020999413891271</v>
      </c>
      <c r="CN47" s="7" t="n">
        <v>0.292952214577328</v>
      </c>
      <c r="CO47" s="7" t="n">
        <v>0.3511882117083577</v>
      </c>
      <c r="CP47" s="7" t="n">
        <v>0.8175749541036833</v>
      </c>
      <c r="CQ47" s="7" t="n">
        <v>0.9360250126915718</v>
      </c>
      <c r="CR47" s="7" t="n">
        <v>0.9311390304447205</v>
      </c>
      <c r="CS47" s="7" t="n">
        <v>0.4219014311335354</v>
      </c>
      <c r="CT47" s="7" t="n">
        <v>0.394712306902752</v>
      </c>
      <c r="CU47" s="7" t="n">
        <v>0.2990660529993985</v>
      </c>
      <c r="CV47" s="7" t="n">
        <v>0.9879661387824916</v>
      </c>
      <c r="CW47" s="7" t="n">
        <v>0.264399705879582</v>
      </c>
      <c r="CX47" s="7" t="n">
        <v>0.2236066795272874</v>
      </c>
      <c r="CY47" s="7" t="n">
        <v>0.2493792937971523</v>
      </c>
      <c r="CZ47" s="7" t="n">
        <v>0.6381920727623099</v>
      </c>
      <c r="DA47" s="7" t="n">
        <v>0.3972459122793975</v>
      </c>
      <c r="DB47" s="7" t="n">
        <v>0.516307698215115</v>
      </c>
      <c r="DC47" s="7" t="n">
        <v>0.2386774320661474</v>
      </c>
      <c r="DD47" s="7" t="n">
        <v>0.06872172228226954</v>
      </c>
      <c r="DE47" s="7" t="n">
        <v>0.1387843444381433</v>
      </c>
      <c r="DF47" s="7" t="n">
        <v>0.3411940641605724</v>
      </c>
      <c r="DG47" s="7" t="n">
        <v>0.247874095441601</v>
      </c>
      <c r="DH47" s="7" t="n">
        <v>0.4680320455233052</v>
      </c>
      <c r="DI47" s="7" t="n">
        <v>0.2448225598419335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0.7838353942038707</v>
      </c>
      <c r="D48" s="7" t="n">
        <v>0.8152232917349855</v>
      </c>
      <c r="E48" s="7" t="n">
        <v>0.8476165728578399</v>
      </c>
      <c r="F48" s="7" t="n">
        <v>0.8036620223784646</v>
      </c>
      <c r="G48" s="7" t="n">
        <v>0.9553428983667146</v>
      </c>
      <c r="H48" s="7" t="n">
        <v>0.6085387822778893</v>
      </c>
      <c r="I48" s="7" t="n">
        <v>0.535930207828641</v>
      </c>
      <c r="J48" s="7" t="n">
        <v>0.7470463151015401</v>
      </c>
      <c r="K48" s="7" t="n">
        <v>0.1497155574426653</v>
      </c>
      <c r="L48" s="7" t="n">
        <v>0.2138055045301327</v>
      </c>
      <c r="M48" s="7" t="n">
        <v>0.4616623062683804</v>
      </c>
      <c r="N48" s="7" t="n">
        <v>0.5167806910012835</v>
      </c>
      <c r="O48" s="7" t="n">
        <v>0.5556398514856046</v>
      </c>
      <c r="P48" s="7" t="n">
        <v>0.3286030863834221</v>
      </c>
      <c r="Q48" s="7" t="n">
        <v>0.6113086634263589</v>
      </c>
      <c r="R48" s="7" t="n">
        <v>0.6047649821407306</v>
      </c>
      <c r="S48" s="7" t="n">
        <v>0.7068916394436653</v>
      </c>
      <c r="T48" s="7" t="n">
        <v>0.5164332816044717</v>
      </c>
      <c r="U48" s="7" t="n">
        <v>0.7129567450119855</v>
      </c>
      <c r="V48" s="7" t="n">
        <v>0.366974427765158</v>
      </c>
      <c r="W48" s="7" t="n">
        <v>0.8711644281941361</v>
      </c>
      <c r="X48" s="7" t="n">
        <v>0.5227666889811596</v>
      </c>
      <c r="Y48" s="7" t="n">
        <v>0.3471981062565044</v>
      </c>
      <c r="Z48" s="7" t="n">
        <v>0.6991598012725234</v>
      </c>
      <c r="AA48" s="7" t="n">
        <v>0.3148922718740789</v>
      </c>
      <c r="AB48" s="7" t="n">
        <v>0.2494040009969833</v>
      </c>
      <c r="AC48" s="7" t="n">
        <v>0.342696830266562</v>
      </c>
      <c r="AD48" s="7" t="n">
        <v>0.1507010361974465</v>
      </c>
      <c r="AE48" s="7" t="n">
        <v>0.3769066422034026</v>
      </c>
      <c r="AF48" s="7" t="n">
        <v>0.367139107522625</v>
      </c>
      <c r="AG48" s="7" t="n">
        <v>0.1667349247586403</v>
      </c>
      <c r="AH48" s="7" t="n">
        <v>0.2957760193521449</v>
      </c>
      <c r="AI48" s="7" t="n">
        <v>0.7153820537772351</v>
      </c>
      <c r="AJ48" s="7" t="n">
        <v>0.5758506748602227</v>
      </c>
      <c r="AK48" s="7" t="n">
        <v>0.5107332081274477</v>
      </c>
      <c r="AL48" s="7" t="n">
        <v>0.7242348520943949</v>
      </c>
      <c r="AM48" s="7" t="n">
        <v>0.291832081858844</v>
      </c>
      <c r="AN48" s="7" t="n">
        <v>0.3127489213940541</v>
      </c>
      <c r="AO48" s="7" t="n">
        <v>0.3476866794018635</v>
      </c>
      <c r="AP48" s="7" t="n">
        <v>0.2939186173733792</v>
      </c>
      <c r="AQ48" s="7" t="n">
        <v>0.6991598615709859</v>
      </c>
      <c r="AR48" s="7" t="n">
        <v>0.1219614442347848</v>
      </c>
      <c r="AS48" s="7" t="n">
        <v>0.07519226958216653</v>
      </c>
      <c r="AT48" s="7" t="n">
        <v>0.0776433776861619</v>
      </c>
      <c r="AU48" s="7" t="n">
        <v>0.7158207612794257</v>
      </c>
      <c r="AV48" s="7" t="n">
        <v>0.4005989670115282</v>
      </c>
      <c r="AW48" s="7" t="n">
        <v>1</v>
      </c>
      <c r="AX48" s="7" t="n">
        <v>0.4857774928643033</v>
      </c>
      <c r="AY48" s="7" t="n">
        <v>0.3745645645736175</v>
      </c>
      <c r="AZ48" s="7" t="n">
        <v>0.6032084526602934</v>
      </c>
      <c r="BA48" s="7" t="n">
        <v>0.4417014448535487</v>
      </c>
      <c r="BB48" s="7" t="n">
        <v>0.6935836511262852</v>
      </c>
      <c r="BC48" s="7" t="n">
        <v>0.328015217703101</v>
      </c>
      <c r="BD48" s="7" t="n">
        <v>0.2245836466620489</v>
      </c>
      <c r="BE48" s="7" t="n">
        <v>0.649433964472617</v>
      </c>
      <c r="BF48" s="7" t="n">
        <v>0.6134889553802909</v>
      </c>
      <c r="BG48" s="7" t="n">
        <v>0.2322719352922573</v>
      </c>
      <c r="BH48" s="7" t="n">
        <v>0.4973194101539392</v>
      </c>
      <c r="BI48" s="7" t="n">
        <v>0.6007351009118317</v>
      </c>
      <c r="BJ48" s="7" t="n">
        <v>0.1870534242036714</v>
      </c>
      <c r="BK48" s="7" t="n">
        <v>0.1981692432152858</v>
      </c>
      <c r="BL48" s="7" t="n">
        <v>0.1119827241911164</v>
      </c>
      <c r="BM48" s="7" t="n">
        <v>0.5063355988004203</v>
      </c>
      <c r="BN48" s="7" t="n">
        <v>0.4846747823649089</v>
      </c>
      <c r="BO48" s="7" t="n">
        <v>0.3300888553188121</v>
      </c>
      <c r="BP48" s="7" t="n">
        <v>0.5376309645540981</v>
      </c>
      <c r="BQ48" s="7" t="n">
        <v>0.09081464305567903</v>
      </c>
      <c r="BR48" s="7" t="n">
        <v>0.6281613858371669</v>
      </c>
      <c r="BS48" s="7" t="n">
        <v>0.07286933655016242</v>
      </c>
      <c r="BT48" s="7" t="n">
        <v>0.2490663005222835</v>
      </c>
      <c r="BU48" s="7" t="n">
        <v>0.2912305390750533</v>
      </c>
      <c r="BV48" s="7" t="n">
        <v>0.1091391629991272</v>
      </c>
      <c r="BW48" s="7" t="n">
        <v>-0.0434624076959941</v>
      </c>
      <c r="BX48" s="7" t="n">
        <v>0.1260699930731045</v>
      </c>
      <c r="BY48" s="7" t="n">
        <v>0.8401208857470999</v>
      </c>
      <c r="BZ48" s="7" t="n">
        <v>0.3625598800281295</v>
      </c>
      <c r="CA48" s="7" t="n">
        <v>0.3851427703966032</v>
      </c>
      <c r="CB48" s="7" t="n">
        <v>0.6192311976706227</v>
      </c>
      <c r="CC48" s="7" t="n">
        <v>0.08375993353334722</v>
      </c>
      <c r="CD48" s="7" t="n">
        <v>0.08831479236377188</v>
      </c>
      <c r="CE48" s="7" t="n">
        <v>0.02966521425063491</v>
      </c>
      <c r="CF48" s="7" t="n">
        <v>0.172506607780921</v>
      </c>
      <c r="CG48" s="7" t="n">
        <v>0.572748411639676</v>
      </c>
      <c r="CH48" s="7" t="n">
        <v>0.3568655655278079</v>
      </c>
      <c r="CI48" s="7" t="n">
        <v>0.1226367242557305</v>
      </c>
      <c r="CJ48" s="7" t="n">
        <v>0.2991050881668245</v>
      </c>
      <c r="CK48" s="7" t="n">
        <v>-0.004938662452481907</v>
      </c>
      <c r="CL48" s="7" t="n">
        <v>0.1524911691397299</v>
      </c>
      <c r="CM48" s="7" t="n">
        <v>0.3399939806481013</v>
      </c>
      <c r="CN48" s="7" t="n">
        <v>0.1251935664183709</v>
      </c>
      <c r="CO48" s="7" t="n">
        <v>0.2598126696519645</v>
      </c>
      <c r="CP48" s="7" t="n">
        <v>0.2864313657410116</v>
      </c>
      <c r="CQ48" s="7" t="n">
        <v>0.2725612862836671</v>
      </c>
      <c r="CR48" s="7" t="n">
        <v>0.5115000464867769</v>
      </c>
      <c r="CS48" s="7" t="n">
        <v>0.6734407952115067</v>
      </c>
      <c r="CT48" s="7" t="n">
        <v>0.797368324341134</v>
      </c>
      <c r="CU48" s="7" t="n">
        <v>0.1323301280526013</v>
      </c>
      <c r="CV48" s="7" t="n">
        <v>0.3611847937158147</v>
      </c>
      <c r="CW48" s="7" t="n">
        <v>0.1100268207119277</v>
      </c>
      <c r="CX48" s="7" t="n">
        <v>0.6732217653217187</v>
      </c>
      <c r="CY48" s="7" t="n">
        <v>0.1076467154688805</v>
      </c>
      <c r="CZ48" s="7" t="n">
        <v>0.3068564061637267</v>
      </c>
      <c r="DA48" s="7" t="n">
        <v>0.9995388372412899</v>
      </c>
      <c r="DB48" s="7" t="n">
        <v>0.8132000796405877</v>
      </c>
      <c r="DC48" s="7" t="n">
        <v>0.08904531973295453</v>
      </c>
      <c r="DD48" s="7" t="n">
        <v>0.1980347723384616</v>
      </c>
      <c r="DE48" s="7" t="n">
        <v>0.2226329713917481</v>
      </c>
      <c r="DF48" s="7" t="n">
        <v>0.3064365311667616</v>
      </c>
      <c r="DG48" s="7" t="n">
        <v>0.8197218360479271</v>
      </c>
      <c r="DH48" s="7" t="n">
        <v>0.08878831032573724</v>
      </c>
      <c r="DI48" s="7" t="n">
        <v>0.7774502506409952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0.6576952616210909</v>
      </c>
      <c r="D49" s="7" t="n">
        <v>0.7642716579682609</v>
      </c>
      <c r="E49" s="7" t="n">
        <v>0.4036716617067471</v>
      </c>
      <c r="F49" s="7" t="n">
        <v>0.8078004365607416</v>
      </c>
      <c r="G49" s="7" t="n">
        <v>0.5859700164444959</v>
      </c>
      <c r="H49" s="7" t="n">
        <v>0.5707991362532064</v>
      </c>
      <c r="I49" s="7" t="n">
        <v>0.8931524126592677</v>
      </c>
      <c r="J49" s="7" t="n">
        <v>0.7781604741796742</v>
      </c>
      <c r="K49" s="7" t="n">
        <v>0.1072986373228315</v>
      </c>
      <c r="L49" s="7" t="n">
        <v>0.2289941599774858</v>
      </c>
      <c r="M49" s="7" t="n">
        <v>0.655198571918704</v>
      </c>
      <c r="N49" s="7" t="n">
        <v>0.9936003432055071</v>
      </c>
      <c r="O49" s="7" t="n">
        <v>0.5670449583651946</v>
      </c>
      <c r="P49" s="7" t="n">
        <v>0.4103661454882428</v>
      </c>
      <c r="Q49" s="7" t="n">
        <v>0.4413971655163599</v>
      </c>
      <c r="R49" s="7" t="n">
        <v>0.3952244570858203</v>
      </c>
      <c r="S49" s="7" t="n">
        <v>0.7839047803622059</v>
      </c>
      <c r="T49" s="7" t="n">
        <v>0.5379418710500331</v>
      </c>
      <c r="U49" s="7" t="n">
        <v>0.7425742940047942</v>
      </c>
      <c r="V49" s="7" t="n">
        <v>0.6066300145041883</v>
      </c>
      <c r="W49" s="7" t="n">
        <v>0.4822736202926676</v>
      </c>
      <c r="X49" s="7" t="n">
        <v>0.9738534796644028</v>
      </c>
      <c r="Y49" s="7" t="n">
        <v>0.5295633330020846</v>
      </c>
      <c r="Z49" s="7" t="n">
        <v>0.5376819061542576</v>
      </c>
      <c r="AA49" s="7" t="n">
        <v>0.3875878247975171</v>
      </c>
      <c r="AB49" s="7" t="n">
        <v>0.4271005635102256</v>
      </c>
      <c r="AC49" s="7" t="n">
        <v>0.5171336659009945</v>
      </c>
      <c r="AD49" s="7" t="n">
        <v>0.1947621496354544</v>
      </c>
      <c r="AE49" s="7" t="n">
        <v>0.6151620178347708</v>
      </c>
      <c r="AF49" s="7" t="n">
        <v>0.6644094481767727</v>
      </c>
      <c r="AG49" s="7" t="n">
        <v>0.4759403776472261</v>
      </c>
      <c r="AH49" s="7" t="n">
        <v>0.3349134629578836</v>
      </c>
      <c r="AI49" s="7" t="n">
        <v>0.8559601440533708</v>
      </c>
      <c r="AJ49" s="7" t="n">
        <v>0.7815098076460512</v>
      </c>
      <c r="AK49" s="7" t="n">
        <v>0.9928953230410382</v>
      </c>
      <c r="AL49" s="7" t="n">
        <v>0.5427883367643116</v>
      </c>
      <c r="AM49" s="7" t="n">
        <v>0.04897955925148189</v>
      </c>
      <c r="AN49" s="7" t="n">
        <v>0.5609703450622681</v>
      </c>
      <c r="AO49" s="7" t="n">
        <v>0.6281400746864406</v>
      </c>
      <c r="AP49" s="7" t="n">
        <v>0.4712451182330566</v>
      </c>
      <c r="AQ49" s="7" t="n">
        <v>0.5376818999140172</v>
      </c>
      <c r="AR49" s="7" t="n">
        <v>0.1053874635621814</v>
      </c>
      <c r="AS49" s="7" t="n">
        <v>0.04844106631344713</v>
      </c>
      <c r="AT49" s="7" t="n">
        <v>0.1501536847828367</v>
      </c>
      <c r="AU49" s="7" t="n">
        <v>0.5234511689042227</v>
      </c>
      <c r="AV49" s="7" t="n">
        <v>0.5416015573051829</v>
      </c>
      <c r="AW49" s="7" t="n">
        <v>0.4857774928643033</v>
      </c>
      <c r="AX49" s="7" t="n">
        <v>1</v>
      </c>
      <c r="AY49" s="7" t="n">
        <v>0.6212168987619388</v>
      </c>
      <c r="AZ49" s="7" t="n">
        <v>0.3908716629530672</v>
      </c>
      <c r="BA49" s="7" t="n">
        <v>0.4353057752509192</v>
      </c>
      <c r="BB49" s="7" t="n">
        <v>0.8186738240761819</v>
      </c>
      <c r="BC49" s="7" t="n">
        <v>0.3282972985601336</v>
      </c>
      <c r="BD49" s="7" t="n">
        <v>0.1823769846625868</v>
      </c>
      <c r="BE49" s="7" t="n">
        <v>0.5558595830211962</v>
      </c>
      <c r="BF49" s="7" t="n">
        <v>0.4340845951582921</v>
      </c>
      <c r="BG49" s="7" t="n">
        <v>0.404305267313405</v>
      </c>
      <c r="BH49" s="7" t="n">
        <v>0.455439952865068</v>
      </c>
      <c r="BI49" s="7" t="n">
        <v>0.6091825029537919</v>
      </c>
      <c r="BJ49" s="7" t="n">
        <v>0.08828182939450978</v>
      </c>
      <c r="BK49" s="7" t="n">
        <v>0.1735423898599498</v>
      </c>
      <c r="BL49" s="7" t="n">
        <v>0.2022732892374381</v>
      </c>
      <c r="BM49" s="7" t="n">
        <v>0.9912727733957621</v>
      </c>
      <c r="BN49" s="7" t="n">
        <v>0.6094845089557244</v>
      </c>
      <c r="BO49" s="7" t="n">
        <v>0.4111129269604765</v>
      </c>
      <c r="BP49" s="7" t="n">
        <v>0.5630282543081876</v>
      </c>
      <c r="BQ49" s="7" t="n">
        <v>0.1520525896694822</v>
      </c>
      <c r="BR49" s="7" t="n">
        <v>0.6535571384377907</v>
      </c>
      <c r="BS49" s="7" t="n">
        <v>0.2420041892539595</v>
      </c>
      <c r="BT49" s="7" t="n">
        <v>0.4733944603698731</v>
      </c>
      <c r="BU49" s="7" t="n">
        <v>0.5029725210044442</v>
      </c>
      <c r="BV49" s="7" t="n">
        <v>0.07033621897678376</v>
      </c>
      <c r="BW49" s="7" t="n">
        <v>-0.0922763495552414</v>
      </c>
      <c r="BX49" s="7" t="n">
        <v>0.08555670427757325</v>
      </c>
      <c r="BY49" s="7" t="n">
        <v>0.3699621690118009</v>
      </c>
      <c r="BZ49" s="7" t="n">
        <v>0.264520836417344</v>
      </c>
      <c r="CA49" s="7" t="n">
        <v>0.5397074086818359</v>
      </c>
      <c r="CB49" s="7" t="n">
        <v>0.6546065749604031</v>
      </c>
      <c r="CC49" s="7" t="n">
        <v>0.1453572707410198</v>
      </c>
      <c r="CD49" s="7" t="n">
        <v>0.150305311765813</v>
      </c>
      <c r="CE49" s="7" t="n">
        <v>0.1056896642255969</v>
      </c>
      <c r="CF49" s="7" t="n">
        <v>0.2882234486582574</v>
      </c>
      <c r="CG49" s="7" t="n">
        <v>0.9535354045544562</v>
      </c>
      <c r="CH49" s="7" t="n">
        <v>0.5525273166171648</v>
      </c>
      <c r="CI49" s="7" t="n">
        <v>0.3500129610034323</v>
      </c>
      <c r="CJ49" s="7" t="n">
        <v>0.4654432600470499</v>
      </c>
      <c r="CK49" s="7" t="n">
        <v>0.0291081268979147</v>
      </c>
      <c r="CL49" s="7" t="n">
        <v>0.2285839269997106</v>
      </c>
      <c r="CM49" s="7" t="n">
        <v>0.6530373290489541</v>
      </c>
      <c r="CN49" s="7" t="n">
        <v>0.2165883362164346</v>
      </c>
      <c r="CO49" s="7" t="n">
        <v>0.3352045711034856</v>
      </c>
      <c r="CP49" s="7" t="n">
        <v>0.4970977576768248</v>
      </c>
      <c r="CQ49" s="7" t="n">
        <v>0.4706899938612262</v>
      </c>
      <c r="CR49" s="7" t="n">
        <v>0.6366021239445293</v>
      </c>
      <c r="CS49" s="7" t="n">
        <v>0.5196389732424355</v>
      </c>
      <c r="CT49" s="7" t="n">
        <v>0.5603150931309635</v>
      </c>
      <c r="CU49" s="7" t="n">
        <v>0.2482236772724319</v>
      </c>
      <c r="CV49" s="7" t="n">
        <v>0.536674688370668</v>
      </c>
      <c r="CW49" s="7" t="n">
        <v>0.2180461215420115</v>
      </c>
      <c r="CX49" s="7" t="n">
        <v>0.3964386006227498</v>
      </c>
      <c r="CY49" s="7" t="n">
        <v>0.2095715208643225</v>
      </c>
      <c r="CZ49" s="7" t="n">
        <v>0.4923933294261535</v>
      </c>
      <c r="DA49" s="7" t="n">
        <v>0.4897530457012622</v>
      </c>
      <c r="DB49" s="7" t="n">
        <v>0.6376339964406816</v>
      </c>
      <c r="DC49" s="7" t="n">
        <v>0.2066005564914047</v>
      </c>
      <c r="DD49" s="7" t="n">
        <v>-0.1019472543397429</v>
      </c>
      <c r="DE49" s="7" t="n">
        <v>0.1708477988818165</v>
      </c>
      <c r="DF49" s="7" t="n">
        <v>0.495202688483967</v>
      </c>
      <c r="DG49" s="7" t="n">
        <v>0.4137435667382465</v>
      </c>
      <c r="DH49" s="7" t="n">
        <v>0.1953191794467979</v>
      </c>
      <c r="DI49" s="7" t="n">
        <v>0.3592986191087325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0.6067473284574546</v>
      </c>
      <c r="D50" s="7" t="n">
        <v>0.6438803797478608</v>
      </c>
      <c r="E50" s="7" t="n">
        <v>0.3728233002294806</v>
      </c>
      <c r="F50" s="7" t="n">
        <v>0.6259972539541988</v>
      </c>
      <c r="G50" s="7" t="n">
        <v>0.4243901973537255</v>
      </c>
      <c r="H50" s="7" t="n">
        <v>0.4673023908520939</v>
      </c>
      <c r="I50" s="7" t="n">
        <v>0.7854018613244963</v>
      </c>
      <c r="J50" s="7" t="n">
        <v>0.6749609893153531</v>
      </c>
      <c r="K50" s="7" t="n">
        <v>0.2531286953628473</v>
      </c>
      <c r="L50" s="7" t="n">
        <v>0.436653944869166</v>
      </c>
      <c r="M50" s="7" t="n">
        <v>0.568869144983263</v>
      </c>
      <c r="N50" s="7" t="n">
        <v>0.6375533503965388</v>
      </c>
      <c r="O50" s="7" t="n">
        <v>0.4831885028440494</v>
      </c>
      <c r="P50" s="7" t="n">
        <v>0.4913599392207295</v>
      </c>
      <c r="Q50" s="7" t="n">
        <v>0.4475166366087488</v>
      </c>
      <c r="R50" s="7" t="n">
        <v>0.3809222853387251</v>
      </c>
      <c r="S50" s="7" t="n">
        <v>0.6822398970931938</v>
      </c>
      <c r="T50" s="7" t="n">
        <v>0.6050620864505493</v>
      </c>
      <c r="U50" s="7" t="n">
        <v>0.677867781445046</v>
      </c>
      <c r="V50" s="7" t="n">
        <v>0.9211681541187758</v>
      </c>
      <c r="W50" s="7" t="n">
        <v>0.4354349741849964</v>
      </c>
      <c r="X50" s="7" t="n">
        <v>0.6368302064399817</v>
      </c>
      <c r="Y50" s="7" t="n">
        <v>0.9006026547744097</v>
      </c>
      <c r="Z50" s="7" t="n">
        <v>0.3944013027102793</v>
      </c>
      <c r="AA50" s="7" t="n">
        <v>0.3417049600228774</v>
      </c>
      <c r="AB50" s="7" t="n">
        <v>0.5136033055947538</v>
      </c>
      <c r="AC50" s="7" t="n">
        <v>0.8981525406860672</v>
      </c>
      <c r="AD50" s="7" t="n">
        <v>0.2836418054691286</v>
      </c>
      <c r="AE50" s="7" t="n">
        <v>0.7453017613227578</v>
      </c>
      <c r="AF50" s="7" t="n">
        <v>0.7601735767379126</v>
      </c>
      <c r="AG50" s="7" t="n">
        <v>0.5223742597634027</v>
      </c>
      <c r="AH50" s="7" t="n">
        <v>0.4017678914084397</v>
      </c>
      <c r="AI50" s="7" t="n">
        <v>0.5246891462750073</v>
      </c>
      <c r="AJ50" s="7" t="n">
        <v>0.6946595734060982</v>
      </c>
      <c r="AK50" s="7" t="n">
        <v>0.6389082976058934</v>
      </c>
      <c r="AL50" s="7" t="n">
        <v>0.4655937235210845</v>
      </c>
      <c r="AM50" s="7" t="n">
        <v>0.1999836591701909</v>
      </c>
      <c r="AN50" s="7" t="n">
        <v>0.9535169435770039</v>
      </c>
      <c r="AO50" s="7" t="n">
        <v>0.7264138121047174</v>
      </c>
      <c r="AP50" s="7" t="n">
        <v>0.5424882666500751</v>
      </c>
      <c r="AQ50" s="7" t="n">
        <v>0.3944013436230135</v>
      </c>
      <c r="AR50" s="7" t="n">
        <v>0.2820192830350455</v>
      </c>
      <c r="AS50" s="7" t="n">
        <v>0.1382224025685782</v>
      </c>
      <c r="AT50" s="7" t="n">
        <v>0.3643667978838631</v>
      </c>
      <c r="AU50" s="7" t="n">
        <v>0.4447136636056925</v>
      </c>
      <c r="AV50" s="7" t="n">
        <v>0.5708822562935157</v>
      </c>
      <c r="AW50" s="7" t="n">
        <v>0.3745645645736175</v>
      </c>
      <c r="AX50" s="7" t="n">
        <v>0.6212168987619388</v>
      </c>
      <c r="AY50" s="7" t="n">
        <v>1</v>
      </c>
      <c r="AZ50" s="7" t="n">
        <v>0.364940061373094</v>
      </c>
      <c r="BA50" s="7" t="n">
        <v>0.3881527965167718</v>
      </c>
      <c r="BB50" s="7" t="n">
        <v>0.6911859271509035</v>
      </c>
      <c r="BC50" s="7" t="n">
        <v>0.3876576451469485</v>
      </c>
      <c r="BD50" s="7" t="n">
        <v>0.1968516678866412</v>
      </c>
      <c r="BE50" s="7" t="n">
        <v>0.5347450054957211</v>
      </c>
      <c r="BF50" s="7" t="n">
        <v>0.3396335629089867</v>
      </c>
      <c r="BG50" s="7" t="n">
        <v>0.5051538983012835</v>
      </c>
      <c r="BH50" s="7" t="n">
        <v>0.4846367077178905</v>
      </c>
      <c r="BI50" s="7" t="n">
        <v>0.4251348799183266</v>
      </c>
      <c r="BJ50" s="7" t="n">
        <v>0.3017336002444222</v>
      </c>
      <c r="BK50" s="7" t="n">
        <v>0.1919537010566227</v>
      </c>
      <c r="BL50" s="7" t="n">
        <v>0.3028945113247676</v>
      </c>
      <c r="BM50" s="7" t="n">
        <v>0.6473399770447799</v>
      </c>
      <c r="BN50" s="7" t="n">
        <v>0.3032712097047116</v>
      </c>
      <c r="BO50" s="7" t="n">
        <v>0.337217723448327</v>
      </c>
      <c r="BP50" s="7" t="n">
        <v>0.4647799228807138</v>
      </c>
      <c r="BQ50" s="7" t="n">
        <v>0.1700274751544947</v>
      </c>
      <c r="BR50" s="7" t="n">
        <v>0.5523305250126037</v>
      </c>
      <c r="BS50" s="7" t="n">
        <v>0.1985412085534272</v>
      </c>
      <c r="BT50" s="7" t="n">
        <v>0.8918910944263783</v>
      </c>
      <c r="BU50" s="7" t="n">
        <v>0.9346777772775217</v>
      </c>
      <c r="BV50" s="7" t="n">
        <v>0.1152835431896993</v>
      </c>
      <c r="BW50" s="7" t="n">
        <v>0.06969385465259878</v>
      </c>
      <c r="BX50" s="7" t="n">
        <v>0.1198899695813227</v>
      </c>
      <c r="BY50" s="7" t="n">
        <v>0.3875659001014938</v>
      </c>
      <c r="BZ50" s="7" t="n">
        <v>0.2383693170682833</v>
      </c>
      <c r="CA50" s="7" t="n">
        <v>0.5663023123619338</v>
      </c>
      <c r="CB50" s="7" t="n">
        <v>0.4193430180335405</v>
      </c>
      <c r="CC50" s="7" t="n">
        <v>0.3642778537500183</v>
      </c>
      <c r="CD50" s="7" t="n">
        <v>0.1718102376278234</v>
      </c>
      <c r="CE50" s="7" t="n">
        <v>0.2153999626199009</v>
      </c>
      <c r="CF50" s="7" t="n">
        <v>0.4602856470545783</v>
      </c>
      <c r="CG50" s="7" t="n">
        <v>0.6080059368868039</v>
      </c>
      <c r="CH50" s="7" t="n">
        <v>0.9069715168421925</v>
      </c>
      <c r="CI50" s="7" t="n">
        <v>0.4322896014502587</v>
      </c>
      <c r="CJ50" s="7" t="n">
        <v>0.9177377946275018</v>
      </c>
      <c r="CK50" s="7" t="n">
        <v>0.1259634349861811</v>
      </c>
      <c r="CL50" s="7" t="n">
        <v>0.3397320355764744</v>
      </c>
      <c r="CM50" s="7" t="n">
        <v>0.9591237728404061</v>
      </c>
      <c r="CN50" s="7" t="n">
        <v>0.3533177124251125</v>
      </c>
      <c r="CO50" s="7" t="n">
        <v>0.3757748412548917</v>
      </c>
      <c r="CP50" s="7" t="n">
        <v>0.7327802327311318</v>
      </c>
      <c r="CQ50" s="7" t="n">
        <v>0.5369314083848322</v>
      </c>
      <c r="CR50" s="7" t="n">
        <v>0.5973630875954609</v>
      </c>
      <c r="CS50" s="7" t="n">
        <v>0.3996612854982863</v>
      </c>
      <c r="CT50" s="7" t="n">
        <v>0.4271554912777478</v>
      </c>
      <c r="CU50" s="7" t="n">
        <v>0.4061108762104654</v>
      </c>
      <c r="CV50" s="7" t="n">
        <v>0.5547549586790747</v>
      </c>
      <c r="CW50" s="7" t="n">
        <v>0.3769996354386905</v>
      </c>
      <c r="CX50" s="7" t="n">
        <v>0.3564302184368173</v>
      </c>
      <c r="CY50" s="7" t="n">
        <v>0.3598100562589779</v>
      </c>
      <c r="CZ50" s="7" t="n">
        <v>0.2937899248871987</v>
      </c>
      <c r="DA50" s="7" t="n">
        <v>0.3760206270909875</v>
      </c>
      <c r="DB50" s="7" t="n">
        <v>0.475445959409835</v>
      </c>
      <c r="DC50" s="7" t="n">
        <v>0.3626338425450016</v>
      </c>
      <c r="DD50" s="7" t="n">
        <v>0.06831725978926877</v>
      </c>
      <c r="DE50" s="7" t="n">
        <v>0.1858382383298949</v>
      </c>
      <c r="DF50" s="7" t="n">
        <v>0.8511092401921619</v>
      </c>
      <c r="DG50" s="7" t="n">
        <v>0.3483262142317927</v>
      </c>
      <c r="DH50" s="7" t="n">
        <v>0.2797833613674475</v>
      </c>
      <c r="DI50" s="7" t="n">
        <v>0.3734202357448634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0.7500613502548803</v>
      </c>
      <c r="D51" s="7" t="n">
        <v>0.6905795949955895</v>
      </c>
      <c r="E51" s="7" t="n">
        <v>0.7204945076166147</v>
      </c>
      <c r="F51" s="7" t="n">
        <v>0.6144037078959639</v>
      </c>
      <c r="G51" s="7" t="n">
        <v>0.6424759385164353</v>
      </c>
      <c r="H51" s="7" t="n">
        <v>0.6022605088884863</v>
      </c>
      <c r="I51" s="7" t="n">
        <v>0.3777057882586524</v>
      </c>
      <c r="J51" s="7" t="n">
        <v>0.6685200640141021</v>
      </c>
      <c r="K51" s="7" t="n">
        <v>0.358219446524863</v>
      </c>
      <c r="L51" s="7" t="n">
        <v>0.4380739347118789</v>
      </c>
      <c r="M51" s="7" t="n">
        <v>0.3132375789842796</v>
      </c>
      <c r="N51" s="7" t="n">
        <v>0.3873805991087895</v>
      </c>
      <c r="O51" s="7" t="n">
        <v>0.5603028113021452</v>
      </c>
      <c r="P51" s="7" t="n">
        <v>0.5458681136333817</v>
      </c>
      <c r="Q51" s="7" t="n">
        <v>0.7819981936973088</v>
      </c>
      <c r="R51" s="7" t="n">
        <v>0.8779001277471928</v>
      </c>
      <c r="S51" s="7" t="n">
        <v>0.6264015931668574</v>
      </c>
      <c r="T51" s="7" t="n">
        <v>0.6622326817755925</v>
      </c>
      <c r="U51" s="7" t="n">
        <v>0.6864584963187774</v>
      </c>
      <c r="V51" s="7" t="n">
        <v>0.2589168532367948</v>
      </c>
      <c r="W51" s="7" t="n">
        <v>0.7449292226596862</v>
      </c>
      <c r="X51" s="7" t="n">
        <v>0.3948524451055898</v>
      </c>
      <c r="Y51" s="7" t="n">
        <v>0.2512588035279677</v>
      </c>
      <c r="Z51" s="7" t="n">
        <v>0.6257675718997556</v>
      </c>
      <c r="AA51" s="7" t="n">
        <v>0.3237580961599162</v>
      </c>
      <c r="AB51" s="7" t="n">
        <v>0.2466570935470647</v>
      </c>
      <c r="AC51" s="7" t="n">
        <v>0.2582586706482671</v>
      </c>
      <c r="AD51" s="7" t="n">
        <v>0.3825160861954586</v>
      </c>
      <c r="AE51" s="7" t="n">
        <v>0.4619941678652691</v>
      </c>
      <c r="AF51" s="7" t="n">
        <v>0.4271979121062585</v>
      </c>
      <c r="AG51" s="7" t="n">
        <v>0.4248575464056646</v>
      </c>
      <c r="AH51" s="7" t="n">
        <v>0.5476061608378886</v>
      </c>
      <c r="AI51" s="7" t="n">
        <v>0.5562377444359203</v>
      </c>
      <c r="AJ51" s="7" t="n">
        <v>0.5433912606048121</v>
      </c>
      <c r="AK51" s="7" t="n">
        <v>0.3847460087169965</v>
      </c>
      <c r="AL51" s="7" t="n">
        <v>0.5882773427134514</v>
      </c>
      <c r="AM51" s="7" t="n">
        <v>0.2667652171006036</v>
      </c>
      <c r="AN51" s="7" t="n">
        <v>0.2919926108489633</v>
      </c>
      <c r="AO51" s="7" t="n">
        <v>0.4297911394629344</v>
      </c>
      <c r="AP51" s="7" t="n">
        <v>0.2845129915548658</v>
      </c>
      <c r="AQ51" s="7" t="n">
        <v>0.6257676507026315</v>
      </c>
      <c r="AR51" s="7" t="n">
        <v>0.4113789457990241</v>
      </c>
      <c r="AS51" s="7" t="n">
        <v>0.3495815421822172</v>
      </c>
      <c r="AT51" s="7" t="n">
        <v>0.2645141377881753</v>
      </c>
      <c r="AU51" s="7" t="n">
        <v>0.5780165013197177</v>
      </c>
      <c r="AV51" s="7" t="n">
        <v>0.3425308727275538</v>
      </c>
      <c r="AW51" s="7" t="n">
        <v>0.6032084526602934</v>
      </c>
      <c r="AX51" s="7" t="n">
        <v>0.3908716629530672</v>
      </c>
      <c r="AY51" s="7" t="n">
        <v>0.364940061373094</v>
      </c>
      <c r="AZ51" s="7" t="n">
        <v>1</v>
      </c>
      <c r="BA51" s="7" t="n">
        <v>0.3628202955398606</v>
      </c>
      <c r="BB51" s="7" t="n">
        <v>0.5868666534097955</v>
      </c>
      <c r="BC51" s="7" t="n">
        <v>0.4177061524397201</v>
      </c>
      <c r="BD51" s="7" t="n">
        <v>0.3752547923168316</v>
      </c>
      <c r="BE51" s="7" t="n">
        <v>0.59179240288737</v>
      </c>
      <c r="BF51" s="7" t="n">
        <v>0.9817233694916894</v>
      </c>
      <c r="BG51" s="7" t="n">
        <v>0.2183927129047672</v>
      </c>
      <c r="BH51" s="7" t="n">
        <v>0.4091852845883268</v>
      </c>
      <c r="BI51" s="7" t="n">
        <v>0.5315870210226042</v>
      </c>
      <c r="BJ51" s="7" t="n">
        <v>0.1739868923772942</v>
      </c>
      <c r="BK51" s="7" t="n">
        <v>0.3989405465874571</v>
      </c>
      <c r="BL51" s="7" t="n">
        <v>0.3514397284712533</v>
      </c>
      <c r="BM51" s="7" t="n">
        <v>0.3901158650618246</v>
      </c>
      <c r="BN51" s="7" t="n">
        <v>0.3275331676439496</v>
      </c>
      <c r="BO51" s="7" t="n">
        <v>0.3721538190579187</v>
      </c>
      <c r="BP51" s="7" t="n">
        <v>0.5708328033716146</v>
      </c>
      <c r="BQ51" s="7" t="n">
        <v>0.344900720289587</v>
      </c>
      <c r="BR51" s="7" t="n">
        <v>0.6523861201884383</v>
      </c>
      <c r="BS51" s="7" t="n">
        <v>0.1984605444898906</v>
      </c>
      <c r="BT51" s="7" t="n">
        <v>0.1824652333496148</v>
      </c>
      <c r="BU51" s="7" t="n">
        <v>0.2545083606677239</v>
      </c>
      <c r="BV51" s="7" t="n">
        <v>0.3704172893126638</v>
      </c>
      <c r="BW51" s="7" t="n">
        <v>0.2574891930767285</v>
      </c>
      <c r="BX51" s="7" t="n">
        <v>0.3558508373045469</v>
      </c>
      <c r="BY51" s="7" t="n">
        <v>0.7809577371398241</v>
      </c>
      <c r="BZ51" s="7" t="n">
        <v>0.4247401649857537</v>
      </c>
      <c r="CA51" s="7" t="n">
        <v>0.338990952760877</v>
      </c>
      <c r="CB51" s="7" t="n">
        <v>0.5781459322574436</v>
      </c>
      <c r="CC51" s="7" t="n">
        <v>0.3190783939504492</v>
      </c>
      <c r="CD51" s="7" t="n">
        <v>0.3491873790638048</v>
      </c>
      <c r="CE51" s="7" t="n">
        <v>0.3530156192143915</v>
      </c>
      <c r="CF51" s="7" t="n">
        <v>0.4064401639278963</v>
      </c>
      <c r="CG51" s="7" t="n">
        <v>0.4084413264729179</v>
      </c>
      <c r="CH51" s="7" t="n">
        <v>0.2443786188878706</v>
      </c>
      <c r="CI51" s="7" t="n">
        <v>0.1482403777653568</v>
      </c>
      <c r="CJ51" s="7" t="n">
        <v>0.2407831616561899</v>
      </c>
      <c r="CK51" s="7" t="n">
        <v>0.3061507387819609</v>
      </c>
      <c r="CL51" s="7" t="n">
        <v>0.3844423087961368</v>
      </c>
      <c r="CM51" s="7" t="n">
        <v>0.2966904800074417</v>
      </c>
      <c r="CN51" s="7" t="n">
        <v>0.3720824963144779</v>
      </c>
      <c r="CO51" s="7" t="n">
        <v>0.3950541783074912</v>
      </c>
      <c r="CP51" s="7" t="n">
        <v>0.4294470162688198</v>
      </c>
      <c r="CQ51" s="7" t="n">
        <v>0.2790286492905895</v>
      </c>
      <c r="CR51" s="7" t="n">
        <v>0.4793122009466491</v>
      </c>
      <c r="CS51" s="7" t="n">
        <v>0.6461816381570468</v>
      </c>
      <c r="CT51" s="7" t="n">
        <v>0.7238188222731279</v>
      </c>
      <c r="CU51" s="7" t="n">
        <v>0.3022645102000571</v>
      </c>
      <c r="CV51" s="7" t="n">
        <v>0.3252003949691495</v>
      </c>
      <c r="CW51" s="7" t="n">
        <v>0.2830069857106053</v>
      </c>
      <c r="CX51" s="7" t="n">
        <v>0.7575736705177071</v>
      </c>
      <c r="CY51" s="7" t="n">
        <v>0.2848800027531854</v>
      </c>
      <c r="CZ51" s="7" t="n">
        <v>0.2267528586569297</v>
      </c>
      <c r="DA51" s="7" t="n">
        <v>0.5983628987224248</v>
      </c>
      <c r="DB51" s="7" t="n">
        <v>0.6163928075557386</v>
      </c>
      <c r="DC51" s="7" t="n">
        <v>0.260537345608877</v>
      </c>
      <c r="DD51" s="7" t="n">
        <v>0.1454380752045174</v>
      </c>
      <c r="DE51" s="7" t="n">
        <v>0.3701857571322065</v>
      </c>
      <c r="DF51" s="7" t="n">
        <v>0.2800257250958325</v>
      </c>
      <c r="DG51" s="7" t="n">
        <v>0.7407660088319835</v>
      </c>
      <c r="DH51" s="7" t="n">
        <v>0.2183168012886282</v>
      </c>
      <c r="DI51" s="7" t="n">
        <v>0.7703849816213121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0.5500708777575545</v>
      </c>
      <c r="D52" s="7" t="n">
        <v>0.5838598960908897</v>
      </c>
      <c r="E52" s="7" t="n">
        <v>0.5627181344391524</v>
      </c>
      <c r="F52" s="7" t="n">
        <v>0.588777408029968</v>
      </c>
      <c r="G52" s="7" t="n">
        <v>0.5062535912999693</v>
      </c>
      <c r="H52" s="7" t="n">
        <v>0.7707258294127137</v>
      </c>
      <c r="I52" s="7" t="n">
        <v>0.4809128177845385</v>
      </c>
      <c r="J52" s="7" t="n">
        <v>0.5449827118782941</v>
      </c>
      <c r="K52" s="7" t="n">
        <v>0.003104209085480477</v>
      </c>
      <c r="L52" s="7" t="n">
        <v>0.1087714366310164</v>
      </c>
      <c r="M52" s="7" t="n">
        <v>0.5603515670246093</v>
      </c>
      <c r="N52" s="7" t="n">
        <v>0.4518573939933734</v>
      </c>
      <c r="O52" s="7" t="n">
        <v>0.5324717943542322</v>
      </c>
      <c r="P52" s="7" t="n">
        <v>0.264887292078802</v>
      </c>
      <c r="Q52" s="7" t="n">
        <v>0.3406684893341739</v>
      </c>
      <c r="R52" s="7" t="n">
        <v>0.3628673780374566</v>
      </c>
      <c r="S52" s="7" t="n">
        <v>0.5564361475827108</v>
      </c>
      <c r="T52" s="7" t="n">
        <v>0.3942435684806901</v>
      </c>
      <c r="U52" s="7" t="n">
        <v>0.5242535334390596</v>
      </c>
      <c r="V52" s="7" t="n">
        <v>0.3930633326513711</v>
      </c>
      <c r="W52" s="7" t="n">
        <v>0.5643129240999368</v>
      </c>
      <c r="X52" s="7" t="n">
        <v>0.4500835276389854</v>
      </c>
      <c r="Y52" s="7" t="n">
        <v>0.3351678656749527</v>
      </c>
      <c r="Z52" s="7" t="n">
        <v>0.4300511669614492</v>
      </c>
      <c r="AA52" s="7" t="n">
        <v>0.2768607102514016</v>
      </c>
      <c r="AB52" s="7" t="n">
        <v>0.4070499840824646</v>
      </c>
      <c r="AC52" s="7" t="n">
        <v>0.326620505511553</v>
      </c>
      <c r="AD52" s="7" t="n">
        <v>0.03049555604184633</v>
      </c>
      <c r="AE52" s="7" t="n">
        <v>0.3924217830148387</v>
      </c>
      <c r="AF52" s="7" t="n">
        <v>0.4070825939220209</v>
      </c>
      <c r="AG52" s="7" t="n">
        <v>0.2539241533624886</v>
      </c>
      <c r="AH52" s="7" t="n">
        <v>0.2075775381398152</v>
      </c>
      <c r="AI52" s="7" t="n">
        <v>0.4896131617569893</v>
      </c>
      <c r="AJ52" s="7" t="n">
        <v>0.4694943345249354</v>
      </c>
      <c r="AK52" s="7" t="n">
        <v>0.4504793245638536</v>
      </c>
      <c r="AL52" s="7" t="n">
        <v>0.4429342819381903</v>
      </c>
      <c r="AM52" s="7" t="n">
        <v>0.2165072572310493</v>
      </c>
      <c r="AN52" s="7" t="n">
        <v>0.3612883760741618</v>
      </c>
      <c r="AO52" s="7" t="n">
        <v>0.3965733563323906</v>
      </c>
      <c r="AP52" s="7" t="n">
        <v>0.437914804288966</v>
      </c>
      <c r="AQ52" s="7" t="n">
        <v>0.4300510425128561</v>
      </c>
      <c r="AR52" s="7" t="n">
        <v>0.1151456382528015</v>
      </c>
      <c r="AS52" s="7" t="n">
        <v>0.03970465034277217</v>
      </c>
      <c r="AT52" s="7" t="n">
        <v>0.1616063948945007</v>
      </c>
      <c r="AU52" s="7" t="n">
        <v>0.4421581377109894</v>
      </c>
      <c r="AV52" s="7" t="n">
        <v>0.4685546067308157</v>
      </c>
      <c r="AW52" s="7" t="n">
        <v>0.4417014448535487</v>
      </c>
      <c r="AX52" s="7" t="n">
        <v>0.4353057752509192</v>
      </c>
      <c r="AY52" s="7" t="n">
        <v>0.3881527965167718</v>
      </c>
      <c r="AZ52" s="7" t="n">
        <v>0.3628202955398606</v>
      </c>
      <c r="BA52" s="7" t="n">
        <v>1</v>
      </c>
      <c r="BB52" s="7" t="n">
        <v>0.5684817094691811</v>
      </c>
      <c r="BC52" s="7" t="n">
        <v>0.3435986947294133</v>
      </c>
      <c r="BD52" s="7" t="n">
        <v>0.0068051488400886</v>
      </c>
      <c r="BE52" s="7" t="n">
        <v>0.5353523446951842</v>
      </c>
      <c r="BF52" s="7" t="n">
        <v>0.3852472557318649</v>
      </c>
      <c r="BG52" s="7" t="n">
        <v>0.3966802819150839</v>
      </c>
      <c r="BH52" s="7" t="n">
        <v>0.5216734111020761</v>
      </c>
      <c r="BI52" s="7" t="n">
        <v>0.4256414410718104</v>
      </c>
      <c r="BJ52" s="7" t="n">
        <v>-0.07236937991844698</v>
      </c>
      <c r="BK52" s="7" t="n">
        <v>-0.01649539228062798</v>
      </c>
      <c r="BL52" s="7" t="n">
        <v>0.04111930828724212</v>
      </c>
      <c r="BM52" s="7" t="n">
        <v>0.4542258652901101</v>
      </c>
      <c r="BN52" s="7" t="n">
        <v>0.3429578854316097</v>
      </c>
      <c r="BO52" s="7" t="n">
        <v>0.2625281440864564</v>
      </c>
      <c r="BP52" s="7" t="n">
        <v>0.5276196733133139</v>
      </c>
      <c r="BQ52" s="7" t="n">
        <v>-0.0774077314479147</v>
      </c>
      <c r="BR52" s="7" t="n">
        <v>0.5050910492469547</v>
      </c>
      <c r="BS52" s="7" t="n">
        <v>-0.03526743800479008</v>
      </c>
      <c r="BT52" s="7" t="n">
        <v>0.3474622834283797</v>
      </c>
      <c r="BU52" s="7" t="n">
        <v>0.3516622742094275</v>
      </c>
      <c r="BV52" s="7" t="n">
        <v>-0.07429106476689747</v>
      </c>
      <c r="BW52" s="7" t="n">
        <v>-0.01995385026950642</v>
      </c>
      <c r="BX52" s="7" t="n">
        <v>-0.09343041944210287</v>
      </c>
      <c r="BY52" s="7" t="n">
        <v>0.426805173653317</v>
      </c>
      <c r="BZ52" s="7" t="n">
        <v>0.1038037668645969</v>
      </c>
      <c r="CA52" s="7" t="n">
        <v>0.4610751924844571</v>
      </c>
      <c r="CB52" s="7" t="n">
        <v>0.4892871252266301</v>
      </c>
      <c r="CC52" s="7" t="n">
        <v>0.1468597997561777</v>
      </c>
      <c r="CD52" s="7" t="n">
        <v>-0.07577709146733454</v>
      </c>
      <c r="CE52" s="7" t="n">
        <v>-0.02959315004860331</v>
      </c>
      <c r="CF52" s="7" t="n">
        <v>0.09533003030010015</v>
      </c>
      <c r="CG52" s="7" t="n">
        <v>0.4787848776739759</v>
      </c>
      <c r="CH52" s="7" t="n">
        <v>0.3683411152626133</v>
      </c>
      <c r="CI52" s="7" t="n">
        <v>0.3246969275886173</v>
      </c>
      <c r="CJ52" s="7" t="n">
        <v>0.3151392677601769</v>
      </c>
      <c r="CK52" s="7" t="n">
        <v>-0.02317326862884027</v>
      </c>
      <c r="CL52" s="7" t="n">
        <v>0.07424200675299654</v>
      </c>
      <c r="CM52" s="7" t="n">
        <v>0.4246604700251769</v>
      </c>
      <c r="CN52" s="7" t="n">
        <v>0.0770204821817774</v>
      </c>
      <c r="CO52" s="7" t="n">
        <v>0.0944652050980913</v>
      </c>
      <c r="CP52" s="7" t="n">
        <v>0.3172889352910273</v>
      </c>
      <c r="CQ52" s="7" t="n">
        <v>0.4099560075801374</v>
      </c>
      <c r="CR52" s="7" t="n">
        <v>0.5340447762795432</v>
      </c>
      <c r="CS52" s="7" t="n">
        <v>0.4285636512577358</v>
      </c>
      <c r="CT52" s="7" t="n">
        <v>0.4232008994658692</v>
      </c>
      <c r="CU52" s="7" t="n">
        <v>0.09652672782454223</v>
      </c>
      <c r="CV52" s="7" t="n">
        <v>0.4655529073824218</v>
      </c>
      <c r="CW52" s="7" t="n">
        <v>0.06086152529186214</v>
      </c>
      <c r="CX52" s="7" t="n">
        <v>0.5000268789516664</v>
      </c>
      <c r="CY52" s="7" t="n">
        <v>0.0565128725836038</v>
      </c>
      <c r="CZ52" s="7" t="n">
        <v>0.2228044543918938</v>
      </c>
      <c r="DA52" s="7" t="n">
        <v>0.4447724784005649</v>
      </c>
      <c r="DB52" s="7" t="n">
        <v>0.5074406549227778</v>
      </c>
      <c r="DC52" s="7" t="n">
        <v>0.04421652470068285</v>
      </c>
      <c r="DD52" s="7" t="n">
        <v>0.07234047320571255</v>
      </c>
      <c r="DE52" s="7" t="n">
        <v>0.001984778802556595</v>
      </c>
      <c r="DF52" s="7" t="n">
        <v>0.2702876453020285</v>
      </c>
      <c r="DG52" s="7" t="n">
        <v>0.4988027628724679</v>
      </c>
      <c r="DH52" s="7" t="n">
        <v>0.02075208345882965</v>
      </c>
      <c r="DI52" s="7" t="n">
        <v>0.3983265644204839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0.848780962963902</v>
      </c>
      <c r="D53" s="7" t="n">
        <v>0.9497368316453315</v>
      </c>
      <c r="E53" s="7" t="n">
        <v>0.5638986247952416</v>
      </c>
      <c r="F53" s="7" t="n">
        <v>0.9637502367194686</v>
      </c>
      <c r="G53" s="7" t="n">
        <v>0.7876128331942026</v>
      </c>
      <c r="H53" s="7" t="n">
        <v>0.7427710982813156</v>
      </c>
      <c r="I53" s="7" t="n">
        <v>0.8698494713972916</v>
      </c>
      <c r="J53" s="7" t="n">
        <v>0.9610821353323491</v>
      </c>
      <c r="K53" s="7" t="n">
        <v>0.2397084010499216</v>
      </c>
      <c r="L53" s="7" t="n">
        <v>0.4341548883987024</v>
      </c>
      <c r="M53" s="7" t="n">
        <v>0.7951521939498838</v>
      </c>
      <c r="N53" s="7" t="n">
        <v>0.838163826582166</v>
      </c>
      <c r="O53" s="7" t="n">
        <v>0.7741052042224524</v>
      </c>
      <c r="P53" s="7" t="n">
        <v>0.5550400275273258</v>
      </c>
      <c r="Q53" s="7" t="n">
        <v>0.6868276443364817</v>
      </c>
      <c r="R53" s="7" t="n">
        <v>0.6401561667454856</v>
      </c>
      <c r="S53" s="7" t="n">
        <v>0.980416975037279</v>
      </c>
      <c r="T53" s="7" t="n">
        <v>0.7294913661455306</v>
      </c>
      <c r="U53" s="7" t="n">
        <v>0.9329057782587927</v>
      </c>
      <c r="V53" s="7" t="n">
        <v>0.655789913107794</v>
      </c>
      <c r="W53" s="7" t="n">
        <v>0.6575907200461911</v>
      </c>
      <c r="X53" s="7" t="n">
        <v>0.8502968427017863</v>
      </c>
      <c r="Y53" s="7" t="n">
        <v>0.5638406620120175</v>
      </c>
      <c r="Z53" s="7" t="n">
        <v>0.6479030022333813</v>
      </c>
      <c r="AA53" s="7" t="n">
        <v>0.4904669187564952</v>
      </c>
      <c r="AB53" s="7" t="n">
        <v>0.6721204553550055</v>
      </c>
      <c r="AC53" s="7" t="n">
        <v>0.5538574467226149</v>
      </c>
      <c r="AD53" s="7" t="n">
        <v>0.3234469889109748</v>
      </c>
      <c r="AE53" s="7" t="n">
        <v>0.8154227588705183</v>
      </c>
      <c r="AF53" s="7" t="n">
        <v>0.8324279038717139</v>
      </c>
      <c r="AG53" s="7" t="n">
        <v>0.6227225189624638</v>
      </c>
      <c r="AH53" s="7" t="n">
        <v>0.4740315533904372</v>
      </c>
      <c r="AI53" s="7" t="n">
        <v>0.883037720418745</v>
      </c>
      <c r="AJ53" s="7" t="n">
        <v>0.93459510546072</v>
      </c>
      <c r="AK53" s="7" t="n">
        <v>0.8357695530718319</v>
      </c>
      <c r="AL53" s="7" t="n">
        <v>0.7579414863385771</v>
      </c>
      <c r="AM53" s="7" t="n">
        <v>0.2822843857902275</v>
      </c>
      <c r="AN53" s="7" t="n">
        <v>0.6153433743867593</v>
      </c>
      <c r="AO53" s="7" t="n">
        <v>0.8175349141398982</v>
      </c>
      <c r="AP53" s="7" t="n">
        <v>0.7201297648786366</v>
      </c>
      <c r="AQ53" s="7" t="n">
        <v>0.6479030467951159</v>
      </c>
      <c r="AR53" s="7" t="n">
        <v>0.2997334111115903</v>
      </c>
      <c r="AS53" s="7" t="n">
        <v>0.1749209240013685</v>
      </c>
      <c r="AT53" s="7" t="n">
        <v>0.3201911755531974</v>
      </c>
      <c r="AU53" s="7" t="n">
        <v>0.7387904973269224</v>
      </c>
      <c r="AV53" s="7" t="n">
        <v>0.7751693055027917</v>
      </c>
      <c r="AW53" s="7" t="n">
        <v>0.6935836511262852</v>
      </c>
      <c r="AX53" s="7" t="n">
        <v>0.8186738240761819</v>
      </c>
      <c r="AY53" s="7" t="n">
        <v>0.6911859271509035</v>
      </c>
      <c r="AZ53" s="7" t="n">
        <v>0.5868666534097955</v>
      </c>
      <c r="BA53" s="7" t="n">
        <v>0.5684817094691811</v>
      </c>
      <c r="BB53" s="7" t="n">
        <v>1</v>
      </c>
      <c r="BC53" s="7" t="n">
        <v>0.5208258149091449</v>
      </c>
      <c r="BD53" s="7" t="n">
        <v>0.3328612601295313</v>
      </c>
      <c r="BE53" s="7" t="n">
        <v>0.6615317120807452</v>
      </c>
      <c r="BF53" s="7" t="n">
        <v>0.6220512983285816</v>
      </c>
      <c r="BG53" s="7" t="n">
        <v>0.6434338114241216</v>
      </c>
      <c r="BH53" s="7" t="n">
        <v>0.7182430911849648</v>
      </c>
      <c r="BI53" s="7" t="n">
        <v>0.6323190911704604</v>
      </c>
      <c r="BJ53" s="7" t="n">
        <v>0.08586906272212021</v>
      </c>
      <c r="BK53" s="7" t="n">
        <v>0.3216630829850705</v>
      </c>
      <c r="BL53" s="7" t="n">
        <v>0.3071606857922354</v>
      </c>
      <c r="BM53" s="7" t="n">
        <v>0.8321582329563919</v>
      </c>
      <c r="BN53" s="7" t="n">
        <v>0.6313474479204138</v>
      </c>
      <c r="BO53" s="7" t="n">
        <v>0.5010427503311267</v>
      </c>
      <c r="BP53" s="7" t="n">
        <v>0.7508759311361672</v>
      </c>
      <c r="BQ53" s="7" t="n">
        <v>0.2451349458887269</v>
      </c>
      <c r="BR53" s="7" t="n">
        <v>0.7476133636900195</v>
      </c>
      <c r="BS53" s="7" t="n">
        <v>0.2822918955449484</v>
      </c>
      <c r="BT53" s="7" t="n">
        <v>0.5285369162254954</v>
      </c>
      <c r="BU53" s="7" t="n">
        <v>0.5654147636316127</v>
      </c>
      <c r="BV53" s="7" t="n">
        <v>0.1999969013322754</v>
      </c>
      <c r="BW53" s="7" t="n">
        <v>0.0417662314052941</v>
      </c>
      <c r="BX53" s="7" t="n">
        <v>0.2108137587518503</v>
      </c>
      <c r="BY53" s="7" t="n">
        <v>0.5728175900926469</v>
      </c>
      <c r="BZ53" s="7" t="n">
        <v>0.40474302255941</v>
      </c>
      <c r="CA53" s="7" t="n">
        <v>0.7705401563264576</v>
      </c>
      <c r="CB53" s="7" t="n">
        <v>0.7174945214269745</v>
      </c>
      <c r="CC53" s="7" t="n">
        <v>0.3199483012052371</v>
      </c>
      <c r="CD53" s="7" t="n">
        <v>0.241289286695482</v>
      </c>
      <c r="CE53" s="7" t="n">
        <v>0.21369972834774</v>
      </c>
      <c r="CF53" s="7" t="n">
        <v>0.4340641976251157</v>
      </c>
      <c r="CG53" s="7" t="n">
        <v>0.8744314563262233</v>
      </c>
      <c r="CH53" s="7" t="n">
        <v>0.5928241007246356</v>
      </c>
      <c r="CI53" s="7" t="n">
        <v>0.546862900580391</v>
      </c>
      <c r="CJ53" s="7" t="n">
        <v>0.5194223896259559</v>
      </c>
      <c r="CK53" s="7" t="n">
        <v>0.1262589609789849</v>
      </c>
      <c r="CL53" s="7" t="n">
        <v>0.3556320009540489</v>
      </c>
      <c r="CM53" s="7" t="n">
        <v>0.7020017400216496</v>
      </c>
      <c r="CN53" s="7" t="n">
        <v>0.341460165985871</v>
      </c>
      <c r="CO53" s="7" t="n">
        <v>0.4774182078728995</v>
      </c>
      <c r="CP53" s="7" t="n">
        <v>0.723316522566118</v>
      </c>
      <c r="CQ53" s="7" t="n">
        <v>0.6837998345625238</v>
      </c>
      <c r="CR53" s="7" t="n">
        <v>0.8756312693801784</v>
      </c>
      <c r="CS53" s="7" t="n">
        <v>0.6258130889416388</v>
      </c>
      <c r="CT53" s="7" t="n">
        <v>0.691155970778101</v>
      </c>
      <c r="CU53" s="7" t="n">
        <v>0.3327015152828179</v>
      </c>
      <c r="CV53" s="7" t="n">
        <v>0.7525131848137253</v>
      </c>
      <c r="CW53" s="7" t="n">
        <v>0.2944514698155668</v>
      </c>
      <c r="CX53" s="7" t="n">
        <v>0.5651741947690686</v>
      </c>
      <c r="CY53" s="7" t="n">
        <v>0.2825530218758778</v>
      </c>
      <c r="CZ53" s="7" t="n">
        <v>0.5648205300170719</v>
      </c>
      <c r="DA53" s="7" t="n">
        <v>0.6933517426278921</v>
      </c>
      <c r="DB53" s="7" t="n">
        <v>0.8244938444885858</v>
      </c>
      <c r="DC53" s="7" t="n">
        <v>0.2719704005348339</v>
      </c>
      <c r="DD53" s="7" t="n">
        <v>0.08355438502358066</v>
      </c>
      <c r="DE53" s="7" t="n">
        <v>0.3139267539471248</v>
      </c>
      <c r="DF53" s="7" t="n">
        <v>0.5009120632287419</v>
      </c>
      <c r="DG53" s="7" t="n">
        <v>0.5946056048481438</v>
      </c>
      <c r="DH53" s="7" t="n">
        <v>0.3545981372466853</v>
      </c>
      <c r="DI53" s="7" t="n">
        <v>0.5572875474583575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0.556249756579965</v>
      </c>
      <c r="D54" s="7" t="n">
        <v>0.5234781979792897</v>
      </c>
      <c r="E54" s="7" t="n">
        <v>0.329967417237828</v>
      </c>
      <c r="F54" s="7" t="n">
        <v>0.4876423065751759</v>
      </c>
      <c r="G54" s="7" t="n">
        <v>0.3728051993311554</v>
      </c>
      <c r="H54" s="7" t="n">
        <v>0.6487391733685987</v>
      </c>
      <c r="I54" s="7" t="n">
        <v>0.4496038911878777</v>
      </c>
      <c r="J54" s="7" t="n">
        <v>0.5698463355529556</v>
      </c>
      <c r="K54" s="7" t="n">
        <v>0.2952374270535815</v>
      </c>
      <c r="L54" s="7" t="n">
        <v>0.4145723562273874</v>
      </c>
      <c r="M54" s="7" t="n">
        <v>0.5257617542986726</v>
      </c>
      <c r="N54" s="7" t="n">
        <v>0.3378314581095038</v>
      </c>
      <c r="O54" s="7" t="n">
        <v>0.7505138243343531</v>
      </c>
      <c r="P54" s="7" t="n">
        <v>0.5856061609025396</v>
      </c>
      <c r="Q54" s="7" t="n">
        <v>0.4852183137690876</v>
      </c>
      <c r="R54" s="7" t="n">
        <v>0.4712086127275966</v>
      </c>
      <c r="S54" s="7" t="n">
        <v>0.580553984670473</v>
      </c>
      <c r="T54" s="7" t="n">
        <v>0.6105784852702241</v>
      </c>
      <c r="U54" s="7" t="n">
        <v>0.5962673325971251</v>
      </c>
      <c r="V54" s="7" t="n">
        <v>0.341410570387468</v>
      </c>
      <c r="W54" s="7" t="n">
        <v>0.3868883774891363</v>
      </c>
      <c r="X54" s="7" t="n">
        <v>0.3229770684382432</v>
      </c>
      <c r="Y54" s="7" t="n">
        <v>0.2920594804587126</v>
      </c>
      <c r="Z54" s="7" t="n">
        <v>0.3179168216800916</v>
      </c>
      <c r="AA54" s="7" t="n">
        <v>0.2131310004773148</v>
      </c>
      <c r="AB54" s="7" t="n">
        <v>0.4128539358798694</v>
      </c>
      <c r="AC54" s="7" t="n">
        <v>0.2909624719728107</v>
      </c>
      <c r="AD54" s="7" t="n">
        <v>0.3717000096284306</v>
      </c>
      <c r="AE54" s="7" t="n">
        <v>0.5941772704058037</v>
      </c>
      <c r="AF54" s="7" t="n">
        <v>0.5762072833603953</v>
      </c>
      <c r="AG54" s="7" t="n">
        <v>0.4948527040655392</v>
      </c>
      <c r="AH54" s="7" t="n">
        <v>0.5511706589411364</v>
      </c>
      <c r="AI54" s="7" t="n">
        <v>0.4604585102934334</v>
      </c>
      <c r="AJ54" s="7" t="n">
        <v>0.5847041004504842</v>
      </c>
      <c r="AK54" s="7" t="n">
        <v>0.3315094704328942</v>
      </c>
      <c r="AL54" s="7" t="n">
        <v>0.4117840431685666</v>
      </c>
      <c r="AM54" s="7" t="n">
        <v>0.230508995726629</v>
      </c>
      <c r="AN54" s="7" t="n">
        <v>0.3325084962656749</v>
      </c>
      <c r="AO54" s="7" t="n">
        <v>0.5863682583576127</v>
      </c>
      <c r="AP54" s="7" t="n">
        <v>0.4799390511008237</v>
      </c>
      <c r="AQ54" s="7" t="n">
        <v>0.3179169494125481</v>
      </c>
      <c r="AR54" s="7" t="n">
        <v>0.3918613319236897</v>
      </c>
      <c r="AS54" s="7" t="n">
        <v>0.3006981810521958</v>
      </c>
      <c r="AT54" s="7" t="n">
        <v>0.4490056680580858</v>
      </c>
      <c r="AU54" s="7" t="n">
        <v>0.4113344122644191</v>
      </c>
      <c r="AV54" s="7" t="n">
        <v>0.6518662974684039</v>
      </c>
      <c r="AW54" s="7" t="n">
        <v>0.328015217703101</v>
      </c>
      <c r="AX54" s="7" t="n">
        <v>0.3282972985601336</v>
      </c>
      <c r="AY54" s="7" t="n">
        <v>0.3876576451469485</v>
      </c>
      <c r="AZ54" s="7" t="n">
        <v>0.4177061524397201</v>
      </c>
      <c r="BA54" s="7" t="n">
        <v>0.3435986947294133</v>
      </c>
      <c r="BB54" s="7" t="n">
        <v>0.5208258149091449</v>
      </c>
      <c r="BC54" s="7" t="n">
        <v>1</v>
      </c>
      <c r="BD54" s="7" t="n">
        <v>0.2677375549787465</v>
      </c>
      <c r="BE54" s="7" t="n">
        <v>0.5200476682340119</v>
      </c>
      <c r="BF54" s="7" t="n">
        <v>0.4460070140429865</v>
      </c>
      <c r="BG54" s="7" t="n">
        <v>0.3946075059268396</v>
      </c>
      <c r="BH54" s="7" t="n">
        <v>0.8465313139627839</v>
      </c>
      <c r="BI54" s="7" t="n">
        <v>0.2768645069551494</v>
      </c>
      <c r="BJ54" s="7" t="n">
        <v>0.08137368878539891</v>
      </c>
      <c r="BK54" s="7" t="n">
        <v>0.2789393178133692</v>
      </c>
      <c r="BL54" s="7" t="n">
        <v>0.3889505144249752</v>
      </c>
      <c r="BM54" s="7" t="n">
        <v>0.3305380734621371</v>
      </c>
      <c r="BN54" s="7" t="n">
        <v>0.496559694582673</v>
      </c>
      <c r="BO54" s="7" t="n">
        <v>0.2183002012768931</v>
      </c>
      <c r="BP54" s="7" t="n">
        <v>0.7597893574075744</v>
      </c>
      <c r="BQ54" s="7" t="n">
        <v>0.2662194067654802</v>
      </c>
      <c r="BR54" s="7" t="n">
        <v>0.4379433927898885</v>
      </c>
      <c r="BS54" s="7" t="n">
        <v>0.4110285926375915</v>
      </c>
      <c r="BT54" s="7" t="n">
        <v>0.2516673713357752</v>
      </c>
      <c r="BU54" s="7" t="n">
        <v>0.2862803017123596</v>
      </c>
      <c r="BV54" s="7" t="n">
        <v>0.2185169647307707</v>
      </c>
      <c r="BW54" s="7" t="n">
        <v>0.2647641855218131</v>
      </c>
      <c r="BX54" s="7" t="n">
        <v>0.199654071051178</v>
      </c>
      <c r="BY54" s="7" t="n">
        <v>0.3559342219848855</v>
      </c>
      <c r="BZ54" s="7" t="n">
        <v>0.2953686910586476</v>
      </c>
      <c r="CA54" s="7" t="n">
        <v>0.6480888126053419</v>
      </c>
      <c r="CB54" s="7" t="n">
        <v>0.3468163995013605</v>
      </c>
      <c r="CC54" s="7" t="n">
        <v>0.4347412886748129</v>
      </c>
      <c r="CD54" s="7" t="n">
        <v>0.2582290070261829</v>
      </c>
      <c r="CE54" s="7" t="n">
        <v>0.3645306856663032</v>
      </c>
      <c r="CF54" s="7" t="n">
        <v>0.4339243516848784</v>
      </c>
      <c r="CG54" s="7" t="n">
        <v>0.367157863557836</v>
      </c>
      <c r="CH54" s="7" t="n">
        <v>0.3158440691572807</v>
      </c>
      <c r="CI54" s="7" t="n">
        <v>0.3043856944104328</v>
      </c>
      <c r="CJ54" s="7" t="n">
        <v>0.2877401510715902</v>
      </c>
      <c r="CK54" s="7" t="n">
        <v>0.2713954825948963</v>
      </c>
      <c r="CL54" s="7" t="n">
        <v>0.420260910553669</v>
      </c>
      <c r="CM54" s="7" t="n">
        <v>0.3595864308865547</v>
      </c>
      <c r="CN54" s="7" t="n">
        <v>0.4609036213630708</v>
      </c>
      <c r="CO54" s="7" t="n">
        <v>0.4248984764605665</v>
      </c>
      <c r="CP54" s="7" t="n">
        <v>0.5863968237465728</v>
      </c>
      <c r="CQ54" s="7" t="n">
        <v>0.5360104388111465</v>
      </c>
      <c r="CR54" s="7" t="n">
        <v>0.5809431619253226</v>
      </c>
      <c r="CS54" s="7" t="n">
        <v>0.3214154012270209</v>
      </c>
      <c r="CT54" s="7" t="n">
        <v>0.3515449817251575</v>
      </c>
      <c r="CU54" s="7" t="n">
        <v>0.3796942773987285</v>
      </c>
      <c r="CV54" s="7" t="n">
        <v>0.579835346394176</v>
      </c>
      <c r="CW54" s="7" t="n">
        <v>0.3477747757962233</v>
      </c>
      <c r="CX54" s="7" t="n">
        <v>0.3433354006379766</v>
      </c>
      <c r="CY54" s="7" t="n">
        <v>0.3368961278269313</v>
      </c>
      <c r="CZ54" s="7" t="n">
        <v>0.4621345824776636</v>
      </c>
      <c r="DA54" s="7" t="n">
        <v>0.3258515545984668</v>
      </c>
      <c r="DB54" s="7" t="n">
        <v>0.4053099913607037</v>
      </c>
      <c r="DC54" s="7" t="n">
        <v>0.3485392799441727</v>
      </c>
      <c r="DD54" s="7" t="n">
        <v>0.08531489346466892</v>
      </c>
      <c r="DE54" s="7" t="n">
        <v>0.25871125506022</v>
      </c>
      <c r="DF54" s="7" t="n">
        <v>0.2730826423545506</v>
      </c>
      <c r="DG54" s="7" t="n">
        <v>0.3390705112332649</v>
      </c>
      <c r="DH54" s="7" t="n">
        <v>0.4941639266359171</v>
      </c>
      <c r="DI54" s="7" t="n">
        <v>0.3789452322825323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0.5086068639878769</v>
      </c>
      <c r="D55" s="7" t="n">
        <v>0.406009392536916</v>
      </c>
      <c r="E55" s="7" t="n">
        <v>0.2395302527566728</v>
      </c>
      <c r="F55" s="7" t="n">
        <v>0.2925334006020089</v>
      </c>
      <c r="G55" s="7" t="n">
        <v>0.3064110717712065</v>
      </c>
      <c r="H55" s="7" t="n">
        <v>0.1755352745850084</v>
      </c>
      <c r="I55" s="7" t="n">
        <v>0.1945644345426658</v>
      </c>
      <c r="J55" s="7" t="n">
        <v>0.4607884725106891</v>
      </c>
      <c r="K55" s="7" t="n">
        <v>0.7411576272451676</v>
      </c>
      <c r="L55" s="7" t="n">
        <v>0.6981996302821603</v>
      </c>
      <c r="M55" s="7" t="n">
        <v>0.02192153169727571</v>
      </c>
      <c r="N55" s="7" t="n">
        <v>0.1646832577822653</v>
      </c>
      <c r="O55" s="7" t="n">
        <v>0.2259808712182266</v>
      </c>
      <c r="P55" s="7" t="n">
        <v>0.7196478063178435</v>
      </c>
      <c r="Q55" s="7" t="n">
        <v>0.7405956146183219</v>
      </c>
      <c r="R55" s="7" t="n">
        <v>0.6452470720553275</v>
      </c>
      <c r="S55" s="7" t="n">
        <v>0.414036106657561</v>
      </c>
      <c r="T55" s="7" t="n">
        <v>0.6517871168656861</v>
      </c>
      <c r="U55" s="7" t="n">
        <v>0.5206490118407723</v>
      </c>
      <c r="V55" s="7" t="n">
        <v>0.1071622794726772</v>
      </c>
      <c r="W55" s="7" t="n">
        <v>0.2696880251833268</v>
      </c>
      <c r="X55" s="7" t="n">
        <v>0.1548101298516136</v>
      </c>
      <c r="Y55" s="7" t="n">
        <v>0.09132360000968888</v>
      </c>
      <c r="Z55" s="7" t="n">
        <v>0.2279570492670851</v>
      </c>
      <c r="AA55" s="7" t="n">
        <v>0.02874157715387439</v>
      </c>
      <c r="AB55" s="7" t="n">
        <v>-0.04879905496971507</v>
      </c>
      <c r="AC55" s="7" t="n">
        <v>0.1077020590568685</v>
      </c>
      <c r="AD55" s="7" t="n">
        <v>0.8737089097789065</v>
      </c>
      <c r="AE55" s="7" t="n">
        <v>0.4305602533756686</v>
      </c>
      <c r="AF55" s="7" t="n">
        <v>0.3629130885411671</v>
      </c>
      <c r="AG55" s="7" t="n">
        <v>0.5967381670731039</v>
      </c>
      <c r="AH55" s="7" t="n">
        <v>0.7253443933446838</v>
      </c>
      <c r="AI55" s="7" t="n">
        <v>0.3211503756524821</v>
      </c>
      <c r="AJ55" s="7" t="n">
        <v>0.453885817735345</v>
      </c>
      <c r="AK55" s="7" t="n">
        <v>0.1633698223413831</v>
      </c>
      <c r="AL55" s="7" t="n">
        <v>0.430954674044937</v>
      </c>
      <c r="AM55" s="7" t="n">
        <v>-0.1436025929144481</v>
      </c>
      <c r="AN55" s="7" t="n">
        <v>0.1001060252547207</v>
      </c>
      <c r="AO55" s="7" t="n">
        <v>0.3532537472527875</v>
      </c>
      <c r="AP55" s="7" t="n">
        <v>0.007755872538865562</v>
      </c>
      <c r="AQ55" s="7" t="n">
        <v>0.2279571393911621</v>
      </c>
      <c r="AR55" s="7" t="n">
        <v>0.4932336237816831</v>
      </c>
      <c r="AS55" s="7" t="n">
        <v>0.7660750359881253</v>
      </c>
      <c r="AT55" s="7" t="n">
        <v>0.2443362530238503</v>
      </c>
      <c r="AU55" s="7" t="n">
        <v>0.42120319967395</v>
      </c>
      <c r="AV55" s="7" t="n">
        <v>0.1564556213915022</v>
      </c>
      <c r="AW55" s="7" t="n">
        <v>0.2245836466620489</v>
      </c>
      <c r="AX55" s="7" t="n">
        <v>0.1823769846625868</v>
      </c>
      <c r="AY55" s="7" t="n">
        <v>0.1968516678866412</v>
      </c>
      <c r="AZ55" s="7" t="n">
        <v>0.3752547923168316</v>
      </c>
      <c r="BA55" s="7" t="n">
        <v>0.0068051488400886</v>
      </c>
      <c r="BB55" s="7" t="n">
        <v>0.3328612601295313</v>
      </c>
      <c r="BC55" s="7" t="n">
        <v>0.2677375549787465</v>
      </c>
      <c r="BD55" s="7" t="n">
        <v>1</v>
      </c>
      <c r="BE55" s="7" t="n">
        <v>0.1540667194824787</v>
      </c>
      <c r="BF55" s="7" t="n">
        <v>0.3772176834215935</v>
      </c>
      <c r="BG55" s="7" t="n">
        <v>-0.06419616770183081</v>
      </c>
      <c r="BH55" s="7" t="n">
        <v>0.1959340080020425</v>
      </c>
      <c r="BI55" s="7" t="n">
        <v>0.1837269562633737</v>
      </c>
      <c r="BJ55" s="7" t="n">
        <v>0.2132801158244209</v>
      </c>
      <c r="BK55" s="7" t="n">
        <v>0.9738050044182419</v>
      </c>
      <c r="BL55" s="7" t="n">
        <v>0.7567412994087341</v>
      </c>
      <c r="BM55" s="7" t="n">
        <v>0.1648668959967482</v>
      </c>
      <c r="BN55" s="7" t="n">
        <v>0.2673913674352685</v>
      </c>
      <c r="BO55" s="7" t="n">
        <v>0.0786161116498706</v>
      </c>
      <c r="BP55" s="7" t="n">
        <v>0.2415037721588488</v>
      </c>
      <c r="BQ55" s="7" t="n">
        <v>0.9049380770362232</v>
      </c>
      <c r="BR55" s="7" t="n">
        <v>0.2708139414847345</v>
      </c>
      <c r="BS55" s="7" t="n">
        <v>0.7154319796110454</v>
      </c>
      <c r="BT55" s="7" t="n">
        <v>0.05715576868189575</v>
      </c>
      <c r="BU55" s="7" t="n">
        <v>0.1003915848800014</v>
      </c>
      <c r="BV55" s="7" t="n">
        <v>0.9345486677931261</v>
      </c>
      <c r="BW55" s="7" t="n">
        <v>0.7058650616448917</v>
      </c>
      <c r="BX55" s="7" t="n">
        <v>0.9389063392088667</v>
      </c>
      <c r="BY55" s="7" t="n">
        <v>0.3239932031440567</v>
      </c>
      <c r="BZ55" s="7" t="n">
        <v>0.905040824496634</v>
      </c>
      <c r="CA55" s="7" t="n">
        <v>0.163121934249358</v>
      </c>
      <c r="CB55" s="7" t="n">
        <v>0.1133949074559466</v>
      </c>
      <c r="CC55" s="7" t="n">
        <v>0.2786524513445821</v>
      </c>
      <c r="CD55" s="7" t="n">
        <v>0.9117392519290831</v>
      </c>
      <c r="CE55" s="7" t="n">
        <v>0.7861546027006526</v>
      </c>
      <c r="CF55" s="7" t="n">
        <v>0.8270260123121794</v>
      </c>
      <c r="CG55" s="7" t="n">
        <v>0.1689899684520212</v>
      </c>
      <c r="CH55" s="7" t="n">
        <v>0.09345275715871941</v>
      </c>
      <c r="CI55" s="7" t="n">
        <v>-0.06590121616849652</v>
      </c>
      <c r="CJ55" s="7" t="n">
        <v>0.076672744716378</v>
      </c>
      <c r="CK55" s="7" t="n">
        <v>0.7469602077070568</v>
      </c>
      <c r="CL55" s="7" t="n">
        <v>0.7498190857978417</v>
      </c>
      <c r="CM55" s="7" t="n">
        <v>0.1028331864429918</v>
      </c>
      <c r="CN55" s="7" t="n">
        <v>0.6947584565067196</v>
      </c>
      <c r="CO55" s="7" t="n">
        <v>0.8942335949353842</v>
      </c>
      <c r="CP55" s="7" t="n">
        <v>0.4027808655221273</v>
      </c>
      <c r="CQ55" s="7" t="n">
        <v>0.06325231322567607</v>
      </c>
      <c r="CR55" s="7" t="n">
        <v>0.0965831050618587</v>
      </c>
      <c r="CS55" s="7" t="n">
        <v>0.2107919692071549</v>
      </c>
      <c r="CT55" s="7" t="n">
        <v>0.330637884986849</v>
      </c>
      <c r="CU55" s="7" t="n">
        <v>0.5790271530278664</v>
      </c>
      <c r="CV55" s="7" t="n">
        <v>0.1165390430210816</v>
      </c>
      <c r="CW55" s="7" t="n">
        <v>0.5695200030367925</v>
      </c>
      <c r="CX55" s="7" t="n">
        <v>0.3085536093559426</v>
      </c>
      <c r="CY55" s="7" t="n">
        <v>0.5645752963004488</v>
      </c>
      <c r="CZ55" s="7" t="n">
        <v>0.3450590085888433</v>
      </c>
      <c r="DA55" s="7" t="n">
        <v>0.2216438368498693</v>
      </c>
      <c r="DB55" s="7" t="n">
        <v>0.385168282475944</v>
      </c>
      <c r="DC55" s="7" t="n">
        <v>0.5781677883187576</v>
      </c>
      <c r="DD55" s="7" t="n">
        <v>-0.2153004445174857</v>
      </c>
      <c r="DE55" s="7" t="n">
        <v>0.9961706619329618</v>
      </c>
      <c r="DF55" s="7" t="n">
        <v>0.1097420353636283</v>
      </c>
      <c r="DG55" s="7" t="n">
        <v>0.3843026176564324</v>
      </c>
      <c r="DH55" s="7" t="n">
        <v>0.7063550880978416</v>
      </c>
      <c r="DI55" s="7" t="n">
        <v>0.4103653056947801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0.7224064243655203</v>
      </c>
      <c r="D56" s="7" t="n">
        <v>0.724708616812346</v>
      </c>
      <c r="E56" s="7" t="n">
        <v>0.688686970086867</v>
      </c>
      <c r="F56" s="7" t="n">
        <v>0.7103922563212554</v>
      </c>
      <c r="G56" s="7" t="n">
        <v>0.6617286969839591</v>
      </c>
      <c r="H56" s="7" t="n">
        <v>0.70431432171779</v>
      </c>
      <c r="I56" s="7" t="n">
        <v>0.6127314506867966</v>
      </c>
      <c r="J56" s="7" t="n">
        <v>0.6949425355851658</v>
      </c>
      <c r="K56" s="7" t="n">
        <v>0.207426126669801</v>
      </c>
      <c r="L56" s="7" t="n">
        <v>0.3253669239583629</v>
      </c>
      <c r="M56" s="7" t="n">
        <v>0.5847289785186229</v>
      </c>
      <c r="N56" s="7" t="n">
        <v>0.5659032267205399</v>
      </c>
      <c r="O56" s="7" t="n">
        <v>0.6616814675640612</v>
      </c>
      <c r="P56" s="7" t="n">
        <v>0.4531297219807833</v>
      </c>
      <c r="Q56" s="7" t="n">
        <v>0.5448994386129973</v>
      </c>
      <c r="R56" s="7" t="n">
        <v>0.5426291754739355</v>
      </c>
      <c r="S56" s="7" t="n">
        <v>0.6791284140276456</v>
      </c>
      <c r="T56" s="7" t="n">
        <v>0.6060770849145545</v>
      </c>
      <c r="U56" s="7" t="n">
        <v>0.6935798276487802</v>
      </c>
      <c r="V56" s="7" t="n">
        <v>0.5565427020037903</v>
      </c>
      <c r="W56" s="7" t="n">
        <v>0.7350081688260324</v>
      </c>
      <c r="X56" s="7" t="n">
        <v>0.5614064042170377</v>
      </c>
      <c r="Y56" s="7" t="n">
        <v>0.5127618770910635</v>
      </c>
      <c r="Z56" s="7" t="n">
        <v>0.649287017283024</v>
      </c>
      <c r="AA56" s="7" t="n">
        <v>0.352531290242793</v>
      </c>
      <c r="AB56" s="7" t="n">
        <v>0.2822381070580733</v>
      </c>
      <c r="AC56" s="7" t="n">
        <v>0.5010169236909475</v>
      </c>
      <c r="AD56" s="7" t="n">
        <v>0.2302710506188319</v>
      </c>
      <c r="AE56" s="7" t="n">
        <v>0.4733168739787355</v>
      </c>
      <c r="AF56" s="7" t="n">
        <v>0.4967171020764874</v>
      </c>
      <c r="AG56" s="7" t="n">
        <v>0.2668587894025775</v>
      </c>
      <c r="AH56" s="7" t="n">
        <v>0.4031543160640737</v>
      </c>
      <c r="AI56" s="7" t="n">
        <v>0.6470214418846852</v>
      </c>
      <c r="AJ56" s="7" t="n">
        <v>0.5937612367539213</v>
      </c>
      <c r="AK56" s="7" t="n">
        <v>0.5569631421753037</v>
      </c>
      <c r="AL56" s="7" t="n">
        <v>0.5367362315961819</v>
      </c>
      <c r="AM56" s="7" t="n">
        <v>0.2904887817497417</v>
      </c>
      <c r="AN56" s="7" t="n">
        <v>0.52813641837138</v>
      </c>
      <c r="AO56" s="7" t="n">
        <v>0.4575796495363137</v>
      </c>
      <c r="AP56" s="7" t="n">
        <v>0.3402731281541877</v>
      </c>
      <c r="AQ56" s="7" t="n">
        <v>0.6492870623317482</v>
      </c>
      <c r="AR56" s="7" t="n">
        <v>0.3337496753964698</v>
      </c>
      <c r="AS56" s="7" t="n">
        <v>0.02365342542789476</v>
      </c>
      <c r="AT56" s="7" t="n">
        <v>0.3526274075696208</v>
      </c>
      <c r="AU56" s="7" t="n">
        <v>0.5415955794835813</v>
      </c>
      <c r="AV56" s="7" t="n">
        <v>0.4439617378262322</v>
      </c>
      <c r="AW56" s="7" t="n">
        <v>0.649433964472617</v>
      </c>
      <c r="AX56" s="7" t="n">
        <v>0.5558595830211962</v>
      </c>
      <c r="AY56" s="7" t="n">
        <v>0.5347450054957211</v>
      </c>
      <c r="AZ56" s="7" t="n">
        <v>0.59179240288737</v>
      </c>
      <c r="BA56" s="7" t="n">
        <v>0.5353523446951842</v>
      </c>
      <c r="BB56" s="7" t="n">
        <v>0.6615317120807452</v>
      </c>
      <c r="BC56" s="7" t="n">
        <v>0.5200476682340119</v>
      </c>
      <c r="BD56" s="7" t="n">
        <v>0.1540667194824787</v>
      </c>
      <c r="BE56" s="7" t="n">
        <v>1</v>
      </c>
      <c r="BF56" s="7" t="n">
        <v>0.5854747599524306</v>
      </c>
      <c r="BG56" s="7" t="n">
        <v>0.2756741927831862</v>
      </c>
      <c r="BH56" s="7" t="n">
        <v>0.598062464010936</v>
      </c>
      <c r="BI56" s="7" t="n">
        <v>0.5307193819122875</v>
      </c>
      <c r="BJ56" s="7" t="n">
        <v>0.1352812353432241</v>
      </c>
      <c r="BK56" s="7" t="n">
        <v>0.1637968762802583</v>
      </c>
      <c r="BL56" s="7" t="n">
        <v>0.2471580801168997</v>
      </c>
      <c r="BM56" s="7" t="n">
        <v>0.5612756418088405</v>
      </c>
      <c r="BN56" s="7" t="n">
        <v>0.4533576853480327</v>
      </c>
      <c r="BO56" s="7" t="n">
        <v>0.3926652366444646</v>
      </c>
      <c r="BP56" s="7" t="n">
        <v>0.6862575724813309</v>
      </c>
      <c r="BQ56" s="7" t="n">
        <v>0.112991510806714</v>
      </c>
      <c r="BR56" s="7" t="n">
        <v>0.7221341593108274</v>
      </c>
      <c r="BS56" s="7" t="n">
        <v>0.1618847862088098</v>
      </c>
      <c r="BT56" s="7" t="n">
        <v>0.4872016943667811</v>
      </c>
      <c r="BU56" s="7" t="n">
        <v>0.5202317744812277</v>
      </c>
      <c r="BV56" s="7" t="n">
        <v>0.06859524709121559</v>
      </c>
      <c r="BW56" s="7" t="n">
        <v>-0.07935992840174881</v>
      </c>
      <c r="BX56" s="7" t="n">
        <v>0.06990150463152132</v>
      </c>
      <c r="BY56" s="7" t="n">
        <v>0.7142409741256662</v>
      </c>
      <c r="BZ56" s="7" t="n">
        <v>0.2038712857100811</v>
      </c>
      <c r="CA56" s="7" t="n">
        <v>0.4379204599107699</v>
      </c>
      <c r="CB56" s="7" t="n">
        <v>0.6473605596905991</v>
      </c>
      <c r="CC56" s="7" t="n">
        <v>0.3390590742534613</v>
      </c>
      <c r="CD56" s="7" t="n">
        <v>0.1106264399410463</v>
      </c>
      <c r="CE56" s="7" t="n">
        <v>0.1378594870086616</v>
      </c>
      <c r="CF56" s="7" t="n">
        <v>0.3077249577749375</v>
      </c>
      <c r="CG56" s="7" t="n">
        <v>0.5865315624825931</v>
      </c>
      <c r="CH56" s="7" t="n">
        <v>0.5181547000209523</v>
      </c>
      <c r="CI56" s="7" t="n">
        <v>0.1693239369475811</v>
      </c>
      <c r="CJ56" s="7" t="n">
        <v>0.4960590993027725</v>
      </c>
      <c r="CK56" s="7" t="n">
        <v>0.06216865091576292</v>
      </c>
      <c r="CL56" s="7" t="n">
        <v>0.2957239491622068</v>
      </c>
      <c r="CM56" s="7" t="n">
        <v>0.5499997720147337</v>
      </c>
      <c r="CN56" s="7" t="n">
        <v>0.2934530697365665</v>
      </c>
      <c r="CO56" s="7" t="n">
        <v>0.3146488467145824</v>
      </c>
      <c r="CP56" s="7" t="n">
        <v>0.4501598224495171</v>
      </c>
      <c r="CQ56" s="7" t="n">
        <v>0.3334740900181685</v>
      </c>
      <c r="CR56" s="7" t="n">
        <v>0.5348755297598047</v>
      </c>
      <c r="CS56" s="7" t="n">
        <v>0.6574046545628364</v>
      </c>
      <c r="CT56" s="7" t="n">
        <v>0.6742151146848546</v>
      </c>
      <c r="CU56" s="7" t="n">
        <v>0.3087676640022435</v>
      </c>
      <c r="CV56" s="7" t="n">
        <v>0.4046549410593356</v>
      </c>
      <c r="CW56" s="7" t="n">
        <v>0.2700634834704463</v>
      </c>
      <c r="CX56" s="7" t="n">
        <v>0.5475157059292066</v>
      </c>
      <c r="CY56" s="7" t="n">
        <v>0.264321349220096</v>
      </c>
      <c r="CZ56" s="7" t="n">
        <v>0.3151747627157611</v>
      </c>
      <c r="DA56" s="7" t="n">
        <v>0.6507871755370556</v>
      </c>
      <c r="DB56" s="7" t="n">
        <v>0.6109690535219564</v>
      </c>
      <c r="DC56" s="7" t="n">
        <v>0.2469443815719519</v>
      </c>
      <c r="DD56" s="7" t="n">
        <v>0.1587741540913184</v>
      </c>
      <c r="DE56" s="7" t="n">
        <v>0.1471304407831233</v>
      </c>
      <c r="DF56" s="7" t="n">
        <v>0.4525390836062502</v>
      </c>
      <c r="DG56" s="7" t="n">
        <v>0.6523024334051009</v>
      </c>
      <c r="DH56" s="7" t="n">
        <v>0.1211719301148924</v>
      </c>
      <c r="DI56" s="7" t="n">
        <v>0.5493749700700433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0.7694062645604345</v>
      </c>
      <c r="D57" s="7" t="n">
        <v>0.720787761446298</v>
      </c>
      <c r="E57" s="7" t="n">
        <v>0.7163541875596207</v>
      </c>
      <c r="F57" s="7" t="n">
        <v>0.6498119729532789</v>
      </c>
      <c r="G57" s="7" t="n">
        <v>0.6646628559460563</v>
      </c>
      <c r="H57" s="7" t="n">
        <v>0.6161201963693642</v>
      </c>
      <c r="I57" s="7" t="n">
        <v>0.413220730863247</v>
      </c>
      <c r="J57" s="7" t="n">
        <v>0.7052823096297871</v>
      </c>
      <c r="K57" s="7" t="n">
        <v>0.3275053745908625</v>
      </c>
      <c r="L57" s="7" t="n">
        <v>0.4105471003151981</v>
      </c>
      <c r="M57" s="7" t="n">
        <v>0.3664767870568775</v>
      </c>
      <c r="N57" s="7" t="n">
        <v>0.4306666315429918</v>
      </c>
      <c r="O57" s="7" t="n">
        <v>0.5819528734965816</v>
      </c>
      <c r="P57" s="7" t="n">
        <v>0.5671873776320654</v>
      </c>
      <c r="Q57" s="7" t="n">
        <v>0.7889043505122564</v>
      </c>
      <c r="R57" s="7" t="n">
        <v>0.8766141700245427</v>
      </c>
      <c r="S57" s="7" t="n">
        <v>0.6683266574432686</v>
      </c>
      <c r="T57" s="7" t="n">
        <v>0.6758755899379179</v>
      </c>
      <c r="U57" s="7" t="n">
        <v>0.7186751156338831</v>
      </c>
      <c r="V57" s="7" t="n">
        <v>0.2468787685686621</v>
      </c>
      <c r="W57" s="7" t="n">
        <v>0.7490346799342118</v>
      </c>
      <c r="X57" s="7" t="n">
        <v>0.4395130375852446</v>
      </c>
      <c r="Y57" s="7" t="n">
        <v>0.2304515343647339</v>
      </c>
      <c r="Z57" s="7" t="n">
        <v>0.6567877667499979</v>
      </c>
      <c r="AA57" s="7" t="n">
        <v>0.3590074479544396</v>
      </c>
      <c r="AB57" s="7" t="n">
        <v>0.2758311051760172</v>
      </c>
      <c r="AC57" s="7" t="n">
        <v>0.236180565493431</v>
      </c>
      <c r="AD57" s="7" t="n">
        <v>0.3772990388959503</v>
      </c>
      <c r="AE57" s="7" t="n">
        <v>0.4817535590946114</v>
      </c>
      <c r="AF57" s="7" t="n">
        <v>0.4503685559711773</v>
      </c>
      <c r="AG57" s="7" t="n">
        <v>0.4485594609218727</v>
      </c>
      <c r="AH57" s="7" t="n">
        <v>0.5677138376386927</v>
      </c>
      <c r="AI57" s="7" t="n">
        <v>0.6188276915389684</v>
      </c>
      <c r="AJ57" s="7" t="n">
        <v>0.5926862108984312</v>
      </c>
      <c r="AK57" s="7" t="n">
        <v>0.4286230755296215</v>
      </c>
      <c r="AL57" s="7" t="n">
        <v>0.620354085965951</v>
      </c>
      <c r="AM57" s="7" t="n">
        <v>0.2664347217235993</v>
      </c>
      <c r="AN57" s="7" t="n">
        <v>0.2572105890941254</v>
      </c>
      <c r="AO57" s="7" t="n">
        <v>0.4529836148049301</v>
      </c>
      <c r="AP57" s="7" t="n">
        <v>0.3146508254118399</v>
      </c>
      <c r="AQ57" s="7" t="n">
        <v>0.6567878353353648</v>
      </c>
      <c r="AR57" s="7" t="n">
        <v>0.4220205292161672</v>
      </c>
      <c r="AS57" s="7" t="n">
        <v>0.3463417996742001</v>
      </c>
      <c r="AT57" s="7" t="n">
        <v>0.2767127416680394</v>
      </c>
      <c r="AU57" s="7" t="n">
        <v>0.6104968018102302</v>
      </c>
      <c r="AV57" s="7" t="n">
        <v>0.3867700973456617</v>
      </c>
      <c r="AW57" s="7" t="n">
        <v>0.6134889553802909</v>
      </c>
      <c r="AX57" s="7" t="n">
        <v>0.4340845951582921</v>
      </c>
      <c r="AY57" s="7" t="n">
        <v>0.3396335629089867</v>
      </c>
      <c r="AZ57" s="7" t="n">
        <v>0.9817233694916894</v>
      </c>
      <c r="BA57" s="7" t="n">
        <v>0.3852472557318649</v>
      </c>
      <c r="BB57" s="7" t="n">
        <v>0.6220512983285816</v>
      </c>
      <c r="BC57" s="7" t="n">
        <v>0.4460070140429865</v>
      </c>
      <c r="BD57" s="7" t="n">
        <v>0.3772176834215935</v>
      </c>
      <c r="BE57" s="7" t="n">
        <v>0.5854747599524306</v>
      </c>
      <c r="BF57" s="7" t="n">
        <v>1</v>
      </c>
      <c r="BG57" s="7" t="n">
        <v>0.2450218346153255</v>
      </c>
      <c r="BH57" s="7" t="n">
        <v>0.4464863011825437</v>
      </c>
      <c r="BI57" s="7" t="n">
        <v>0.537658973815815</v>
      </c>
      <c r="BJ57" s="7" t="n">
        <v>0.1601337210992707</v>
      </c>
      <c r="BK57" s="7" t="n">
        <v>0.393688760280068</v>
      </c>
      <c r="BL57" s="7" t="n">
        <v>0.3445878373329189</v>
      </c>
      <c r="BM57" s="7" t="n">
        <v>0.4330027586140632</v>
      </c>
      <c r="BN57" s="7" t="n">
        <v>0.4198037095632107</v>
      </c>
      <c r="BO57" s="7" t="n">
        <v>0.3972502672346223</v>
      </c>
      <c r="BP57" s="7" t="n">
        <v>0.5896257718778017</v>
      </c>
      <c r="BQ57" s="7" t="n">
        <v>0.3354529124295254</v>
      </c>
      <c r="BR57" s="7" t="n">
        <v>0.6671491036487791</v>
      </c>
      <c r="BS57" s="7" t="n">
        <v>0.2144890907253002</v>
      </c>
      <c r="BT57" s="7" t="n">
        <v>0.1546603234033792</v>
      </c>
      <c r="BU57" s="7" t="n">
        <v>0.2186543223204286</v>
      </c>
      <c r="BV57" s="7" t="n">
        <v>0.3682014132673539</v>
      </c>
      <c r="BW57" s="7" t="n">
        <v>0.2537617865549257</v>
      </c>
      <c r="BX57" s="7" t="n">
        <v>0.3527468910030363</v>
      </c>
      <c r="BY57" s="7" t="n">
        <v>0.7735565119455671</v>
      </c>
      <c r="BZ57" s="7" t="n">
        <v>0.4405880347529795</v>
      </c>
      <c r="CA57" s="7" t="n">
        <v>0.3837157361484608</v>
      </c>
      <c r="CB57" s="7" t="n">
        <v>0.6184034280094418</v>
      </c>
      <c r="CC57" s="7" t="n">
        <v>0.3261165328455297</v>
      </c>
      <c r="CD57" s="7" t="n">
        <v>0.3418278818267916</v>
      </c>
      <c r="CE57" s="7" t="n">
        <v>0.3537439110238501</v>
      </c>
      <c r="CF57" s="7" t="n">
        <v>0.4064757273234305</v>
      </c>
      <c r="CG57" s="7" t="n">
        <v>0.46421506677002</v>
      </c>
      <c r="CH57" s="7" t="n">
        <v>0.2268142667143535</v>
      </c>
      <c r="CI57" s="7" t="n">
        <v>0.1746441611937208</v>
      </c>
      <c r="CJ57" s="7" t="n">
        <v>0.2049407890571951</v>
      </c>
      <c r="CK57" s="7" t="n">
        <v>0.3126566256164289</v>
      </c>
      <c r="CL57" s="7" t="n">
        <v>0.3791921546337856</v>
      </c>
      <c r="CM57" s="7" t="n">
        <v>0.2790059727189445</v>
      </c>
      <c r="CN57" s="7" t="n">
        <v>0.3662548843533795</v>
      </c>
      <c r="CO57" s="7" t="n">
        <v>0.3986557751866777</v>
      </c>
      <c r="CP57" s="7" t="n">
        <v>0.4267958524729905</v>
      </c>
      <c r="CQ57" s="7" t="n">
        <v>0.3029949288384081</v>
      </c>
      <c r="CR57" s="7" t="n">
        <v>0.5205027105826878</v>
      </c>
      <c r="CS57" s="7" t="n">
        <v>0.6671053705209286</v>
      </c>
      <c r="CT57" s="7" t="n">
        <v>0.7384643154320646</v>
      </c>
      <c r="CU57" s="7" t="n">
        <v>0.2856000274012311</v>
      </c>
      <c r="CV57" s="7" t="n">
        <v>0.3656040659450572</v>
      </c>
      <c r="CW57" s="7" t="n">
        <v>0.2632946919267198</v>
      </c>
      <c r="CX57" s="7" t="n">
        <v>0.7468738971336317</v>
      </c>
      <c r="CY57" s="7" t="n">
        <v>0.2669805385409901</v>
      </c>
      <c r="CZ57" s="7" t="n">
        <v>0.2844430163830181</v>
      </c>
      <c r="DA57" s="7" t="n">
        <v>0.6087977775051302</v>
      </c>
      <c r="DB57" s="7" t="n">
        <v>0.6484269483584786</v>
      </c>
      <c r="DC57" s="7" t="n">
        <v>0.2402920373840144</v>
      </c>
      <c r="DD57" s="7" t="n">
        <v>0.1342565998870778</v>
      </c>
      <c r="DE57" s="7" t="n">
        <v>0.371303895942597</v>
      </c>
      <c r="DF57" s="7" t="n">
        <v>0.2559040199987116</v>
      </c>
      <c r="DG57" s="7" t="n">
        <v>0.7306195274782469</v>
      </c>
      <c r="DH57" s="7" t="n">
        <v>0.2665576053929617</v>
      </c>
      <c r="DI57" s="7" t="n">
        <v>0.785735029552488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0.3762252207817663</v>
      </c>
      <c r="D58" s="7" t="n">
        <v>0.4909099002488131</v>
      </c>
      <c r="E58" s="7" t="n">
        <v>0.08148987725492143</v>
      </c>
      <c r="F58" s="7" t="n">
        <v>0.5193086825813245</v>
      </c>
      <c r="G58" s="7" t="n">
        <v>0.3054291148454079</v>
      </c>
      <c r="H58" s="7" t="n">
        <v>0.3334010383255599</v>
      </c>
      <c r="I58" s="7" t="n">
        <v>0.5352823316124407</v>
      </c>
      <c r="J58" s="7" t="n">
        <v>0.5553031372388095</v>
      </c>
      <c r="K58" s="7" t="n">
        <v>-0.072685734204994</v>
      </c>
      <c r="L58" s="7" t="n">
        <v>0.2396115678087291</v>
      </c>
      <c r="M58" s="7" t="n">
        <v>0.6759283530722446</v>
      </c>
      <c r="N58" s="7" t="n">
        <v>0.4294674945744457</v>
      </c>
      <c r="O58" s="7" t="n">
        <v>0.4315288468034399</v>
      </c>
      <c r="P58" s="7" t="n">
        <v>0.2629546307470026</v>
      </c>
      <c r="Q58" s="7" t="n">
        <v>0.2182879641873861</v>
      </c>
      <c r="R58" s="7" t="n">
        <v>0.1954525517380241</v>
      </c>
      <c r="S58" s="7" t="n">
        <v>0.6123526860730731</v>
      </c>
      <c r="T58" s="7" t="n">
        <v>0.3810025137817555</v>
      </c>
      <c r="U58" s="7" t="n">
        <v>0.5291097681742889</v>
      </c>
      <c r="V58" s="7" t="n">
        <v>0.4524963282792706</v>
      </c>
      <c r="W58" s="7" t="n">
        <v>0.1588575949156829</v>
      </c>
      <c r="X58" s="7" t="n">
        <v>0.4690881472954934</v>
      </c>
      <c r="Y58" s="7" t="n">
        <v>0.371812296845445</v>
      </c>
      <c r="Z58" s="7" t="n">
        <v>0.2568008068577079</v>
      </c>
      <c r="AA58" s="7" t="n">
        <v>0.419570618650951</v>
      </c>
      <c r="AB58" s="7" t="n">
        <v>0.9931612940363458</v>
      </c>
      <c r="AC58" s="7" t="n">
        <v>0.3528399050179451</v>
      </c>
      <c r="AD58" s="7" t="n">
        <v>-0.009696541182155257</v>
      </c>
      <c r="AE58" s="7" t="n">
        <v>0.7646324620308678</v>
      </c>
      <c r="AF58" s="7" t="n">
        <v>0.7868041631882564</v>
      </c>
      <c r="AG58" s="7" t="n">
        <v>0.5726753862743559</v>
      </c>
      <c r="AH58" s="7" t="n">
        <v>0.1841834941272129</v>
      </c>
      <c r="AI58" s="7" t="n">
        <v>0.4045251388239046</v>
      </c>
      <c r="AJ58" s="7" t="n">
        <v>0.6649158414355186</v>
      </c>
      <c r="AK58" s="7" t="n">
        <v>0.4303817632454949</v>
      </c>
      <c r="AL58" s="7" t="n">
        <v>0.3948123728321593</v>
      </c>
      <c r="AM58" s="7" t="n">
        <v>0.364485873380919</v>
      </c>
      <c r="AN58" s="7" t="n">
        <v>0.5055172680757049</v>
      </c>
      <c r="AO58" s="7" t="n">
        <v>0.8082419823068981</v>
      </c>
      <c r="AP58" s="7" t="n">
        <v>0.9832502732033668</v>
      </c>
      <c r="AQ58" s="7" t="n">
        <v>0.2568008224107799</v>
      </c>
      <c r="AR58" s="7" t="n">
        <v>0.2894839756966867</v>
      </c>
      <c r="AS58" s="7" t="n">
        <v>-0.06829240777055937</v>
      </c>
      <c r="AT58" s="7" t="n">
        <v>0.410184792211427</v>
      </c>
      <c r="AU58" s="7" t="n">
        <v>0.3995306611905586</v>
      </c>
      <c r="AV58" s="7" t="n">
        <v>0.8210814070001096</v>
      </c>
      <c r="AW58" s="7" t="n">
        <v>0.2322719352922573</v>
      </c>
      <c r="AX58" s="7" t="n">
        <v>0.404305267313405</v>
      </c>
      <c r="AY58" s="7" t="n">
        <v>0.5051538983012835</v>
      </c>
      <c r="AZ58" s="7" t="n">
        <v>0.2183927129047672</v>
      </c>
      <c r="BA58" s="7" t="n">
        <v>0.3966802819150839</v>
      </c>
      <c r="BB58" s="7" t="n">
        <v>0.6434338114241216</v>
      </c>
      <c r="BC58" s="7" t="n">
        <v>0.3946075059268396</v>
      </c>
      <c r="BD58" s="7" t="n">
        <v>-0.06419616770183081</v>
      </c>
      <c r="BE58" s="7" t="n">
        <v>0.2756741927831862</v>
      </c>
      <c r="BF58" s="7" t="n">
        <v>0.2450218346153255</v>
      </c>
      <c r="BG58" s="7" t="n">
        <v>1</v>
      </c>
      <c r="BH58" s="7" t="n">
        <v>0.5444718419508119</v>
      </c>
      <c r="BI58" s="7" t="n">
        <v>0.3148535086262169</v>
      </c>
      <c r="BJ58" s="7" t="n">
        <v>-0.0782265801510376</v>
      </c>
      <c r="BK58" s="7" t="n">
        <v>-0.05193756426654168</v>
      </c>
      <c r="BL58" s="7" t="n">
        <v>0.02550147773096105</v>
      </c>
      <c r="BM58" s="7" t="n">
        <v>0.4322180875072364</v>
      </c>
      <c r="BN58" s="7" t="n">
        <v>0.3848063871260236</v>
      </c>
      <c r="BO58" s="7" t="n">
        <v>0.3929439429811844</v>
      </c>
      <c r="BP58" s="7" t="n">
        <v>0.3761819088387424</v>
      </c>
      <c r="BQ58" s="7" t="n">
        <v>-0.06830860842993164</v>
      </c>
      <c r="BR58" s="7" t="n">
        <v>0.2929163507681862</v>
      </c>
      <c r="BS58" s="7" t="n">
        <v>0.0299404808373073</v>
      </c>
      <c r="BT58" s="7" t="n">
        <v>0.4039846592895074</v>
      </c>
      <c r="BU58" s="7" t="n">
        <v>0.4198722992810411</v>
      </c>
      <c r="BV58" s="7" t="n">
        <v>-0.1220473743062049</v>
      </c>
      <c r="BW58" s="7" t="n">
        <v>-0.07616825025416298</v>
      </c>
      <c r="BX58" s="7" t="n">
        <v>-0.1231591283837112</v>
      </c>
      <c r="BY58" s="7" t="n">
        <v>0.1001571128658248</v>
      </c>
      <c r="BZ58" s="7" t="n">
        <v>0.002625194076197118</v>
      </c>
      <c r="CA58" s="7" t="n">
        <v>0.8209421042798094</v>
      </c>
      <c r="CB58" s="7" t="n">
        <v>0.3640731087914464</v>
      </c>
      <c r="CC58" s="7" t="n">
        <v>0.3925830455415198</v>
      </c>
      <c r="CD58" s="7" t="n">
        <v>-0.07823431743397742</v>
      </c>
      <c r="CE58" s="7" t="n">
        <v>-0.00256103432840381</v>
      </c>
      <c r="CF58" s="7" t="n">
        <v>0.1067241353898469</v>
      </c>
      <c r="CG58" s="7" t="n">
        <v>0.4865325859144358</v>
      </c>
      <c r="CH58" s="7" t="n">
        <v>0.3893457441359753</v>
      </c>
      <c r="CI58" s="7" t="n">
        <v>0.9624461855827774</v>
      </c>
      <c r="CJ58" s="7" t="n">
        <v>0.366716014043931</v>
      </c>
      <c r="CK58" s="7" t="n">
        <v>-0.0557639829567867</v>
      </c>
      <c r="CL58" s="7" t="n">
        <v>0.05777526637274327</v>
      </c>
      <c r="CM58" s="7" t="n">
        <v>0.5627243182995497</v>
      </c>
      <c r="CN58" s="7" t="n">
        <v>0.08752456466920673</v>
      </c>
      <c r="CO58" s="7" t="n">
        <v>0.1038611153866323</v>
      </c>
      <c r="CP58" s="7" t="n">
        <v>0.7341284140752995</v>
      </c>
      <c r="CQ58" s="7" t="n">
        <v>0.9175814509595202</v>
      </c>
      <c r="CR58" s="7" t="n">
        <v>0.8681221890188026</v>
      </c>
      <c r="CS58" s="7" t="n">
        <v>0.2619999461180713</v>
      </c>
      <c r="CT58" s="7" t="n">
        <v>0.2058660421044487</v>
      </c>
      <c r="CU58" s="7" t="n">
        <v>0.09639633307132316</v>
      </c>
      <c r="CV58" s="7" t="n">
        <v>0.8423302177689529</v>
      </c>
      <c r="CW58" s="7" t="n">
        <v>0.07198970474848107</v>
      </c>
      <c r="CX58" s="7" t="n">
        <v>0.05116444276129202</v>
      </c>
      <c r="CY58" s="7" t="n">
        <v>0.06079336172705355</v>
      </c>
      <c r="CZ58" s="7" t="n">
        <v>0.3543361085924194</v>
      </c>
      <c r="DA58" s="7" t="n">
        <v>0.2293354494929012</v>
      </c>
      <c r="DB58" s="7" t="n">
        <v>0.3827334179985356</v>
      </c>
      <c r="DC58" s="7" t="n">
        <v>0.03798649096753046</v>
      </c>
      <c r="DD58" s="7" t="n">
        <v>0.1933272040476915</v>
      </c>
      <c r="DE58" s="7" t="n">
        <v>-0.08912941368697364</v>
      </c>
      <c r="DF58" s="7" t="n">
        <v>0.3147232339231965</v>
      </c>
      <c r="DG58" s="7" t="n">
        <v>0.05835032999063233</v>
      </c>
      <c r="DH58" s="7" t="n">
        <v>0.2876165702624992</v>
      </c>
      <c r="DI58" s="7" t="n">
        <v>0.06724347444444002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0.6105948534097665</v>
      </c>
      <c r="D59" s="7" t="n">
        <v>0.6581350780580123</v>
      </c>
      <c r="E59" s="7" t="n">
        <v>0.4017911337712</v>
      </c>
      <c r="F59" s="7" t="n">
        <v>0.6645899435206221</v>
      </c>
      <c r="G59" s="7" t="n">
        <v>0.5255815674113233</v>
      </c>
      <c r="H59" s="7" t="n">
        <v>0.7779839089463283</v>
      </c>
      <c r="I59" s="7" t="n">
        <v>0.5591020094752506</v>
      </c>
      <c r="J59" s="7" t="n">
        <v>0.6900908383838779</v>
      </c>
      <c r="K59" s="7" t="n">
        <v>0.166535600893511</v>
      </c>
      <c r="L59" s="7" t="n">
        <v>0.3340508383093505</v>
      </c>
      <c r="M59" s="7" t="n">
        <v>0.7929136311453815</v>
      </c>
      <c r="N59" s="7" t="n">
        <v>0.4761183934705935</v>
      </c>
      <c r="O59" s="7" t="n">
        <v>0.9021504667058492</v>
      </c>
      <c r="P59" s="7" t="n">
        <v>0.4878240534366072</v>
      </c>
      <c r="Q59" s="7" t="n">
        <v>0.4613217908978955</v>
      </c>
      <c r="R59" s="7" t="n">
        <v>0.4395547298151902</v>
      </c>
      <c r="S59" s="7" t="n">
        <v>0.7358815664368353</v>
      </c>
      <c r="T59" s="7" t="n">
        <v>0.5966145300277533</v>
      </c>
      <c r="U59" s="7" t="n">
        <v>0.6874135491594014</v>
      </c>
      <c r="V59" s="7" t="n">
        <v>0.4283812000093016</v>
      </c>
      <c r="W59" s="7" t="n">
        <v>0.4813654748592963</v>
      </c>
      <c r="X59" s="7" t="n">
        <v>0.4762518211068383</v>
      </c>
      <c r="Y59" s="7" t="n">
        <v>0.343344201321488</v>
      </c>
      <c r="Z59" s="7" t="n">
        <v>0.4758650439636081</v>
      </c>
      <c r="AA59" s="7" t="n">
        <v>0.3305254085832534</v>
      </c>
      <c r="AB59" s="7" t="n">
        <v>0.5744737014847279</v>
      </c>
      <c r="AC59" s="7" t="n">
        <v>0.335998153832047</v>
      </c>
      <c r="AD59" s="7" t="n">
        <v>0.2254304134547173</v>
      </c>
      <c r="AE59" s="7" t="n">
        <v>0.6527733824344234</v>
      </c>
      <c r="AF59" s="7" t="n">
        <v>0.6471314884716101</v>
      </c>
      <c r="AG59" s="7" t="n">
        <v>0.4524468930798252</v>
      </c>
      <c r="AH59" s="7" t="n">
        <v>0.4246074875421005</v>
      </c>
      <c r="AI59" s="7" t="n">
        <v>0.6064135639483107</v>
      </c>
      <c r="AJ59" s="7" t="n">
        <v>0.7043104624786607</v>
      </c>
      <c r="AK59" s="7" t="n">
        <v>0.4692934103302109</v>
      </c>
      <c r="AL59" s="7" t="n">
        <v>0.5039325462247635</v>
      </c>
      <c r="AM59" s="7" t="n">
        <v>0.2626778382755244</v>
      </c>
      <c r="AN59" s="7" t="n">
        <v>0.4144133077022245</v>
      </c>
      <c r="AO59" s="7" t="n">
        <v>0.6560535985680811</v>
      </c>
      <c r="AP59" s="7" t="n">
        <v>0.6551409353644012</v>
      </c>
      <c r="AQ59" s="7" t="n">
        <v>0.4758651194784549</v>
      </c>
      <c r="AR59" s="7" t="n">
        <v>0.2438007517572315</v>
      </c>
      <c r="AS59" s="7" t="n">
        <v>0.2003743568554856</v>
      </c>
      <c r="AT59" s="7" t="n">
        <v>0.3349470048743445</v>
      </c>
      <c r="AU59" s="7" t="n">
        <v>0.4984235482230213</v>
      </c>
      <c r="AV59" s="7" t="n">
        <v>0.804444645793063</v>
      </c>
      <c r="AW59" s="7" t="n">
        <v>0.4973194101539392</v>
      </c>
      <c r="AX59" s="7" t="n">
        <v>0.455439952865068</v>
      </c>
      <c r="AY59" s="7" t="n">
        <v>0.4846367077178905</v>
      </c>
      <c r="AZ59" s="7" t="n">
        <v>0.4091852845883268</v>
      </c>
      <c r="BA59" s="7" t="n">
        <v>0.5216734111020761</v>
      </c>
      <c r="BB59" s="7" t="n">
        <v>0.7182430911849648</v>
      </c>
      <c r="BC59" s="7" t="n">
        <v>0.8465313139627839</v>
      </c>
      <c r="BD59" s="7" t="n">
        <v>0.1959340080020425</v>
      </c>
      <c r="BE59" s="7" t="n">
        <v>0.598062464010936</v>
      </c>
      <c r="BF59" s="7" t="n">
        <v>0.4464863011825437</v>
      </c>
      <c r="BG59" s="7" t="n">
        <v>0.5444718419508119</v>
      </c>
      <c r="BH59" s="7" t="n">
        <v>1</v>
      </c>
      <c r="BI59" s="7" t="n">
        <v>0.4162300917750377</v>
      </c>
      <c r="BJ59" s="7" t="n">
        <v>-0.02245587189792766</v>
      </c>
      <c r="BK59" s="7" t="n">
        <v>0.181002167307739</v>
      </c>
      <c r="BL59" s="7" t="n">
        <v>0.2243766226339454</v>
      </c>
      <c r="BM59" s="7" t="n">
        <v>0.4680160300573268</v>
      </c>
      <c r="BN59" s="7" t="n">
        <v>0.5321354716506806</v>
      </c>
      <c r="BO59" s="7" t="n">
        <v>0.3086218794229876</v>
      </c>
      <c r="BP59" s="7" t="n">
        <v>0.8844308210255811</v>
      </c>
      <c r="BQ59" s="7" t="n">
        <v>0.1099663269142667</v>
      </c>
      <c r="BR59" s="7" t="n">
        <v>0.581740058779865</v>
      </c>
      <c r="BS59" s="7" t="n">
        <v>0.2372463093228154</v>
      </c>
      <c r="BT59" s="7" t="n">
        <v>0.3213231134311023</v>
      </c>
      <c r="BU59" s="7" t="n">
        <v>0.3543535988721704</v>
      </c>
      <c r="BV59" s="7" t="n">
        <v>0.07833923174509753</v>
      </c>
      <c r="BW59" s="7" t="n">
        <v>0.114963365457606</v>
      </c>
      <c r="BX59" s="7" t="n">
        <v>0.08099830372145354</v>
      </c>
      <c r="BY59" s="7" t="n">
        <v>0.4179789889333811</v>
      </c>
      <c r="BZ59" s="7" t="n">
        <v>0.2433771489297277</v>
      </c>
      <c r="CA59" s="7" t="n">
        <v>0.7961722687201074</v>
      </c>
      <c r="CB59" s="7" t="n">
        <v>0.5682350224897252</v>
      </c>
      <c r="CC59" s="7" t="n">
        <v>0.3076779369773106</v>
      </c>
      <c r="CD59" s="7" t="n">
        <v>0.1002382331676737</v>
      </c>
      <c r="CE59" s="7" t="n">
        <v>0.1462522676622102</v>
      </c>
      <c r="CF59" s="7" t="n">
        <v>0.2939171853835764</v>
      </c>
      <c r="CG59" s="7" t="n">
        <v>0.5428558158759279</v>
      </c>
      <c r="CH59" s="7" t="n">
        <v>0.3783496152511235</v>
      </c>
      <c r="CI59" s="7" t="n">
        <v>0.4219509630588626</v>
      </c>
      <c r="CJ59" s="7" t="n">
        <v>0.3327863745526926</v>
      </c>
      <c r="CK59" s="7" t="n">
        <v>0.06004289748405155</v>
      </c>
      <c r="CL59" s="7" t="n">
        <v>0.2662881254783834</v>
      </c>
      <c r="CM59" s="7" t="n">
        <v>0.4853908171109539</v>
      </c>
      <c r="CN59" s="7" t="n">
        <v>0.2825912739304425</v>
      </c>
      <c r="CO59" s="7" t="n">
        <v>0.333981634487629</v>
      </c>
      <c r="CP59" s="7" t="n">
        <v>0.6129209863009728</v>
      </c>
      <c r="CQ59" s="7" t="n">
        <v>0.6451647253578942</v>
      </c>
      <c r="CR59" s="7" t="n">
        <v>0.7749850633481991</v>
      </c>
      <c r="CS59" s="7" t="n">
        <v>0.4731208069451232</v>
      </c>
      <c r="CT59" s="7" t="n">
        <v>0.4522999741651016</v>
      </c>
      <c r="CU59" s="7" t="n">
        <v>0.2765876541791952</v>
      </c>
      <c r="CV59" s="7" t="n">
        <v>0.744511798288972</v>
      </c>
      <c r="CW59" s="7" t="n">
        <v>0.24175209095607</v>
      </c>
      <c r="CX59" s="7" t="n">
        <v>0.3949504810503001</v>
      </c>
      <c r="CY59" s="7" t="n">
        <v>0.2284747050380475</v>
      </c>
      <c r="CZ59" s="7" t="n">
        <v>0.4450160991306979</v>
      </c>
      <c r="DA59" s="7" t="n">
        <v>0.495566213317413</v>
      </c>
      <c r="DB59" s="7" t="n">
        <v>0.5239175890127649</v>
      </c>
      <c r="DC59" s="7" t="n">
        <v>0.2292676272394585</v>
      </c>
      <c r="DD59" s="7" t="n">
        <v>0.08207723336279418</v>
      </c>
      <c r="DE59" s="7" t="n">
        <v>0.1778496676450617</v>
      </c>
      <c r="DF59" s="7" t="n">
        <v>0.2802240504215769</v>
      </c>
      <c r="DG59" s="7" t="n">
        <v>0.4072790859404022</v>
      </c>
      <c r="DH59" s="7" t="n">
        <v>0.3270068588132886</v>
      </c>
      <c r="DI59" s="7" t="n">
        <v>0.3867037593681902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0.706921002212802</v>
      </c>
      <c r="D60" s="7" t="n">
        <v>0.6850863266421839</v>
      </c>
      <c r="E60" s="7" t="n">
        <v>0.5770515288608286</v>
      </c>
      <c r="F60" s="7" t="n">
        <v>0.6502965092129041</v>
      </c>
      <c r="G60" s="7" t="n">
        <v>0.6283875705565878</v>
      </c>
      <c r="H60" s="7" t="n">
        <v>0.5287105528277767</v>
      </c>
      <c r="I60" s="7" t="n">
        <v>0.6218878506019638</v>
      </c>
      <c r="J60" s="7" t="n">
        <v>0.6815539194058492</v>
      </c>
      <c r="K60" s="7" t="n">
        <v>0.2407610456616031</v>
      </c>
      <c r="L60" s="7" t="n">
        <v>0.3527974187965868</v>
      </c>
      <c r="M60" s="7" t="n">
        <v>0.5263552746021749</v>
      </c>
      <c r="N60" s="7" t="n">
        <v>0.6224177869842248</v>
      </c>
      <c r="O60" s="7" t="n">
        <v>0.479354171149811</v>
      </c>
      <c r="P60" s="7" t="n">
        <v>0.4617581735666781</v>
      </c>
      <c r="Q60" s="7" t="n">
        <v>0.5493583783624513</v>
      </c>
      <c r="R60" s="7" t="n">
        <v>0.5549119175719528</v>
      </c>
      <c r="S60" s="7" t="n">
        <v>0.6384441622607591</v>
      </c>
      <c r="T60" s="7" t="n">
        <v>0.5979222958147312</v>
      </c>
      <c r="U60" s="7" t="n">
        <v>0.6812333952717951</v>
      </c>
      <c r="V60" s="7" t="n">
        <v>0.361137437106267</v>
      </c>
      <c r="W60" s="7" t="n">
        <v>0.6340610159044888</v>
      </c>
      <c r="X60" s="7" t="n">
        <v>0.6361713207722629</v>
      </c>
      <c r="Y60" s="7" t="n">
        <v>0.3417335998697014</v>
      </c>
      <c r="Z60" s="7" t="n">
        <v>0.517096090739105</v>
      </c>
      <c r="AA60" s="7" t="n">
        <v>0.4157507937571797</v>
      </c>
      <c r="AB60" s="7" t="n">
        <v>0.328278486091592</v>
      </c>
      <c r="AC60" s="7" t="n">
        <v>0.3328737719983106</v>
      </c>
      <c r="AD60" s="7" t="n">
        <v>0.266480512906055</v>
      </c>
      <c r="AE60" s="7" t="n">
        <v>0.4724617529105198</v>
      </c>
      <c r="AF60" s="7" t="n">
        <v>0.4742116631125129</v>
      </c>
      <c r="AG60" s="7" t="n">
        <v>0.3139433900100682</v>
      </c>
      <c r="AH60" s="7" t="n">
        <v>0.4375465420773901</v>
      </c>
      <c r="AI60" s="7" t="n">
        <v>0.6684111825913921</v>
      </c>
      <c r="AJ60" s="7" t="n">
        <v>0.6041832527830384</v>
      </c>
      <c r="AK60" s="7" t="n">
        <v>0.6214853429882282</v>
      </c>
      <c r="AL60" s="7" t="n">
        <v>0.5545679213831378</v>
      </c>
      <c r="AM60" s="7" t="n">
        <v>0.2579673375011854</v>
      </c>
      <c r="AN60" s="7" t="n">
        <v>0.38616573252718</v>
      </c>
      <c r="AO60" s="7" t="n">
        <v>0.4549050289488414</v>
      </c>
      <c r="AP60" s="7" t="n">
        <v>0.3737876264444517</v>
      </c>
      <c r="AQ60" s="7" t="n">
        <v>0.5170961064947718</v>
      </c>
      <c r="AR60" s="7" t="n">
        <v>0.2323982360387562</v>
      </c>
      <c r="AS60" s="7" t="n">
        <v>0.1079049922489431</v>
      </c>
      <c r="AT60" s="7" t="n">
        <v>0.1827059407015502</v>
      </c>
      <c r="AU60" s="7" t="n">
        <v>0.5513292209477502</v>
      </c>
      <c r="AV60" s="7" t="n">
        <v>0.4627371525248145</v>
      </c>
      <c r="AW60" s="7" t="n">
        <v>0.6007351009118317</v>
      </c>
      <c r="AX60" s="7" t="n">
        <v>0.6091825029537919</v>
      </c>
      <c r="AY60" s="7" t="n">
        <v>0.4251348799183266</v>
      </c>
      <c r="AZ60" s="7" t="n">
        <v>0.5315870210226042</v>
      </c>
      <c r="BA60" s="7" t="n">
        <v>0.4256414410718104</v>
      </c>
      <c r="BB60" s="7" t="n">
        <v>0.6323190911704604</v>
      </c>
      <c r="BC60" s="7" t="n">
        <v>0.2768645069551494</v>
      </c>
      <c r="BD60" s="7" t="n">
        <v>0.1837269562633737</v>
      </c>
      <c r="BE60" s="7" t="n">
        <v>0.5307193819122875</v>
      </c>
      <c r="BF60" s="7" t="n">
        <v>0.537658973815815</v>
      </c>
      <c r="BG60" s="7" t="n">
        <v>0.3148535086262169</v>
      </c>
      <c r="BH60" s="7" t="n">
        <v>0.4162300917750377</v>
      </c>
      <c r="BI60" s="7" t="n">
        <v>1</v>
      </c>
      <c r="BJ60" s="7" t="n">
        <v>0.1949596455916401</v>
      </c>
      <c r="BK60" s="7" t="n">
        <v>0.2243982271209108</v>
      </c>
      <c r="BL60" s="7" t="n">
        <v>0.2910317750283908</v>
      </c>
      <c r="BM60" s="7" t="n">
        <v>0.6363507201362941</v>
      </c>
      <c r="BN60" s="7" t="n">
        <v>0.4824312765787739</v>
      </c>
      <c r="BO60" s="7" t="n">
        <v>0.4202642051398477</v>
      </c>
      <c r="BP60" s="7" t="n">
        <v>0.4884033667412382</v>
      </c>
      <c r="BQ60" s="7" t="n">
        <v>0.2239831440082474</v>
      </c>
      <c r="BR60" s="7" t="n">
        <v>0.7553350144945696</v>
      </c>
      <c r="BS60" s="7" t="n">
        <v>0.2887278813353829</v>
      </c>
      <c r="BT60" s="7" t="n">
        <v>0.23863124245751</v>
      </c>
      <c r="BU60" s="7" t="n">
        <v>0.3059158264681165</v>
      </c>
      <c r="BV60" s="7" t="n">
        <v>0.1165150381003728</v>
      </c>
      <c r="BW60" s="7" t="n">
        <v>-0.04683763872109419</v>
      </c>
      <c r="BX60" s="7" t="n">
        <v>0.1705829241085043</v>
      </c>
      <c r="BY60" s="7" t="n">
        <v>0.6083307174478658</v>
      </c>
      <c r="BZ60" s="7" t="n">
        <v>0.2878313323607137</v>
      </c>
      <c r="CA60" s="7" t="n">
        <v>0.4587572860311118</v>
      </c>
      <c r="CB60" s="7" t="n">
        <v>0.5745928841858824</v>
      </c>
      <c r="CC60" s="7" t="n">
        <v>0.2109272112489771</v>
      </c>
      <c r="CD60" s="7" t="n">
        <v>0.2026912403530658</v>
      </c>
      <c r="CE60" s="7" t="n">
        <v>0.1553951889633816</v>
      </c>
      <c r="CF60" s="7" t="n">
        <v>0.2339196881275386</v>
      </c>
      <c r="CG60" s="7" t="n">
        <v>0.6408137094282634</v>
      </c>
      <c r="CH60" s="7" t="n">
        <v>0.3485247417708883</v>
      </c>
      <c r="CI60" s="7" t="n">
        <v>0.2493065042858047</v>
      </c>
      <c r="CJ60" s="7" t="n">
        <v>0.3029641154127771</v>
      </c>
      <c r="CK60" s="7" t="n">
        <v>0.03001778652862175</v>
      </c>
      <c r="CL60" s="7" t="n">
        <v>0.3171362964587699</v>
      </c>
      <c r="CM60" s="7" t="n">
        <v>0.4099256617041228</v>
      </c>
      <c r="CN60" s="7" t="n">
        <v>0.2922939322001012</v>
      </c>
      <c r="CO60" s="7" t="n">
        <v>0.3386409375773829</v>
      </c>
      <c r="CP60" s="7" t="n">
        <v>0.4283574169004647</v>
      </c>
      <c r="CQ60" s="7" t="n">
        <v>0.4194798634203911</v>
      </c>
      <c r="CR60" s="7" t="n">
        <v>0.5406829454006786</v>
      </c>
      <c r="CS60" s="7" t="n">
        <v>0.5341774956991195</v>
      </c>
      <c r="CT60" s="7" t="n">
        <v>0.7554030479719277</v>
      </c>
      <c r="CU60" s="7" t="n">
        <v>0.3272809957373651</v>
      </c>
      <c r="CV60" s="7" t="n">
        <v>0.457507331224081</v>
      </c>
      <c r="CW60" s="7" t="n">
        <v>0.305994733018266</v>
      </c>
      <c r="CX60" s="7" t="n">
        <v>0.4416562375382211</v>
      </c>
      <c r="CY60" s="7" t="n">
        <v>0.3047849860026514</v>
      </c>
      <c r="CZ60" s="7" t="n">
        <v>0.4802418733788062</v>
      </c>
      <c r="DA60" s="7" t="n">
        <v>0.5987246568306588</v>
      </c>
      <c r="DB60" s="7" t="n">
        <v>0.5930432744927164</v>
      </c>
      <c r="DC60" s="7" t="n">
        <v>0.2857815248329038</v>
      </c>
      <c r="DD60" s="7" t="n">
        <v>0.1817427855905689</v>
      </c>
      <c r="DE60" s="7" t="n">
        <v>0.1909332891981877</v>
      </c>
      <c r="DF60" s="7" t="n">
        <v>0.3369696928534968</v>
      </c>
      <c r="DG60" s="7" t="n">
        <v>0.5859586039340307</v>
      </c>
      <c r="DH60" s="7" t="n">
        <v>0.1366029979467611</v>
      </c>
      <c r="DI60" s="7" t="n">
        <v>0.5397253785655063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0.3106495736903266</v>
      </c>
      <c r="D61" s="7" t="n">
        <v>0.1916521991181793</v>
      </c>
      <c r="E61" s="7" t="n">
        <v>0.2862657988606529</v>
      </c>
      <c r="F61" s="7" t="n">
        <v>0.1112722163322108</v>
      </c>
      <c r="G61" s="7" t="n">
        <v>0.1626521747043115</v>
      </c>
      <c r="H61" s="7" t="n">
        <v>-0.006360646712265057</v>
      </c>
      <c r="I61" s="7" t="n">
        <v>0.2711929913038162</v>
      </c>
      <c r="J61" s="7" t="n">
        <v>0.2067264182093928</v>
      </c>
      <c r="K61" s="7" t="n">
        <v>0.3892479683056466</v>
      </c>
      <c r="L61" s="7" t="n">
        <v>0.3394397537119117</v>
      </c>
      <c r="M61" s="7" t="n">
        <v>0.02594539408913263</v>
      </c>
      <c r="N61" s="7" t="n">
        <v>0.09847497150124741</v>
      </c>
      <c r="O61" s="7" t="n">
        <v>-0.002239625427276469</v>
      </c>
      <c r="P61" s="7" t="n">
        <v>0.4377359803381124</v>
      </c>
      <c r="Q61" s="7" t="n">
        <v>0.3140679553310003</v>
      </c>
      <c r="R61" s="7" t="n">
        <v>0.2497045677230461</v>
      </c>
      <c r="S61" s="7" t="n">
        <v>0.1444010313846495</v>
      </c>
      <c r="T61" s="7" t="n">
        <v>0.412924802399858</v>
      </c>
      <c r="U61" s="7" t="n">
        <v>0.2630395785428316</v>
      </c>
      <c r="V61" s="7" t="n">
        <v>0.3771056275645504</v>
      </c>
      <c r="W61" s="7" t="n">
        <v>0.3055686935750284</v>
      </c>
      <c r="X61" s="7" t="n">
        <v>0.08650024927624862</v>
      </c>
      <c r="Y61" s="7" t="n">
        <v>0.5346614985149127</v>
      </c>
      <c r="Z61" s="7" t="n">
        <v>0.1651798533739141</v>
      </c>
      <c r="AA61" s="7" t="n">
        <v>0.06050150201525716</v>
      </c>
      <c r="AB61" s="7" t="n">
        <v>-0.08419245301750868</v>
      </c>
      <c r="AC61" s="7" t="n">
        <v>0.5595018996353758</v>
      </c>
      <c r="AD61" s="7" t="n">
        <v>0.325518631663782</v>
      </c>
      <c r="AE61" s="7" t="n">
        <v>0.1647076367843381</v>
      </c>
      <c r="AF61" s="7" t="n">
        <v>0.1375903302776653</v>
      </c>
      <c r="AG61" s="7" t="n">
        <v>0.2101079771151824</v>
      </c>
      <c r="AH61" s="7" t="n">
        <v>0.4387965886105892</v>
      </c>
      <c r="AI61" s="7" t="n">
        <v>0.1904388512779654</v>
      </c>
      <c r="AJ61" s="7" t="n">
        <v>0.1667373658717116</v>
      </c>
      <c r="AK61" s="7" t="n">
        <v>0.09868867374446809</v>
      </c>
      <c r="AL61" s="7" t="n">
        <v>0.244060444170379</v>
      </c>
      <c r="AM61" s="7" t="n">
        <v>0.05774917957763429</v>
      </c>
      <c r="AN61" s="7" t="n">
        <v>0.2631680140843243</v>
      </c>
      <c r="AO61" s="7" t="n">
        <v>0.1062822458537926</v>
      </c>
      <c r="AP61" s="7" t="n">
        <v>-0.07823020015646712</v>
      </c>
      <c r="AQ61" s="7" t="n">
        <v>0.1651801233276204</v>
      </c>
      <c r="AR61" s="7" t="n">
        <v>0.1949347990998302</v>
      </c>
      <c r="AS61" s="7" t="n">
        <v>0.2401344147382065</v>
      </c>
      <c r="AT61" s="7" t="n">
        <v>0.1790685881541173</v>
      </c>
      <c r="AU61" s="7" t="n">
        <v>0.2265281457340967</v>
      </c>
      <c r="AV61" s="7" t="n">
        <v>-0.04971291638893677</v>
      </c>
      <c r="AW61" s="7" t="n">
        <v>0.1870534242036714</v>
      </c>
      <c r="AX61" s="7" t="n">
        <v>0.08828182939450978</v>
      </c>
      <c r="AY61" s="7" t="n">
        <v>0.3017336002444222</v>
      </c>
      <c r="AZ61" s="7" t="n">
        <v>0.1739868923772942</v>
      </c>
      <c r="BA61" s="7" t="n">
        <v>-0.07236937991844698</v>
      </c>
      <c r="BB61" s="7" t="n">
        <v>0.08586906272212021</v>
      </c>
      <c r="BC61" s="7" t="n">
        <v>0.08137368878539891</v>
      </c>
      <c r="BD61" s="7" t="n">
        <v>0.2132801158244209</v>
      </c>
      <c r="BE61" s="7" t="n">
        <v>0.1352812353432241</v>
      </c>
      <c r="BF61" s="7" t="n">
        <v>0.1601337210992707</v>
      </c>
      <c r="BG61" s="7" t="n">
        <v>-0.0782265801510376</v>
      </c>
      <c r="BH61" s="7" t="n">
        <v>-0.02245587189792766</v>
      </c>
      <c r="BI61" s="7" t="n">
        <v>0.1949596455916401</v>
      </c>
      <c r="BJ61" s="7" t="n">
        <v>1</v>
      </c>
      <c r="BK61" s="7" t="n">
        <v>0.2495326232562971</v>
      </c>
      <c r="BL61" s="7" t="n">
        <v>0.342210599822572</v>
      </c>
      <c r="BM61" s="7" t="n">
        <v>0.1121743229613401</v>
      </c>
      <c r="BN61" s="7" t="n">
        <v>0.2189930742360364</v>
      </c>
      <c r="BO61" s="7" t="n">
        <v>0.04034410338612566</v>
      </c>
      <c r="BP61" s="7" t="n">
        <v>0.01213840639052241</v>
      </c>
      <c r="BQ61" s="7" t="n">
        <v>0.2734717748538691</v>
      </c>
      <c r="BR61" s="7" t="n">
        <v>0.1673566823473325</v>
      </c>
      <c r="BS61" s="7" t="n">
        <v>0.2037374350799677</v>
      </c>
      <c r="BT61" s="7" t="n">
        <v>0.3470330827949249</v>
      </c>
      <c r="BU61" s="7" t="n">
        <v>0.3557916294021308</v>
      </c>
      <c r="BV61" s="7" t="n">
        <v>0.2361783777944594</v>
      </c>
      <c r="BW61" s="7" t="n">
        <v>0.215869080983441</v>
      </c>
      <c r="BX61" s="7" t="n">
        <v>0.246915059141197</v>
      </c>
      <c r="BY61" s="7" t="n">
        <v>0.3278917227069528</v>
      </c>
      <c r="BZ61" s="7" t="n">
        <v>0.2605007605411774</v>
      </c>
      <c r="CA61" s="7" t="n">
        <v>-0.04790924049685124</v>
      </c>
      <c r="CB61" s="7" t="n">
        <v>0.1149894134273046</v>
      </c>
      <c r="CC61" s="7" t="n">
        <v>0.2155012530943277</v>
      </c>
      <c r="CD61" s="7" t="n">
        <v>0.276962681419701</v>
      </c>
      <c r="CE61" s="7" t="n">
        <v>0.3034558586199588</v>
      </c>
      <c r="CF61" s="7" t="n">
        <v>0.344430361853732</v>
      </c>
      <c r="CG61" s="7" t="n">
        <v>0.1146932073165338</v>
      </c>
      <c r="CH61" s="7" t="n">
        <v>0.4950463744509985</v>
      </c>
      <c r="CI61" s="7" t="n">
        <v>-0.07819404874167379</v>
      </c>
      <c r="CJ61" s="7" t="n">
        <v>0.4293980331939942</v>
      </c>
      <c r="CK61" s="7" t="n">
        <v>0.2953136614216485</v>
      </c>
      <c r="CL61" s="7" t="n">
        <v>0.344422273141482</v>
      </c>
      <c r="CM61" s="7" t="n">
        <v>0.2090269228469566</v>
      </c>
      <c r="CN61" s="7" t="n">
        <v>0.3327770364693979</v>
      </c>
      <c r="CO61" s="7" t="n">
        <v>0.2820470077257753</v>
      </c>
      <c r="CP61" s="7" t="n">
        <v>0.1925518031865802</v>
      </c>
      <c r="CQ61" s="7" t="n">
        <v>-0.07325009479702144</v>
      </c>
      <c r="CR61" s="7" t="n">
        <v>-0.02101165588830234</v>
      </c>
      <c r="CS61" s="7" t="n">
        <v>0.1271832449427218</v>
      </c>
      <c r="CT61" s="7" t="n">
        <v>0.2840382906909533</v>
      </c>
      <c r="CU61" s="7" t="n">
        <v>0.3047117655384486</v>
      </c>
      <c r="CV61" s="7" t="n">
        <v>-0.08549899199304455</v>
      </c>
      <c r="CW61" s="7" t="n">
        <v>0.3151617150678743</v>
      </c>
      <c r="CX61" s="7" t="n">
        <v>0.1366508478527572</v>
      </c>
      <c r="CY61" s="7" t="n">
        <v>0.3179519975350136</v>
      </c>
      <c r="CZ61" s="7" t="n">
        <v>0.03852382170970536</v>
      </c>
      <c r="DA61" s="7" t="n">
        <v>0.1878888850733775</v>
      </c>
      <c r="DB61" s="7" t="n">
        <v>0.1588262098383524</v>
      </c>
      <c r="DC61" s="7" t="n">
        <v>0.3078460408530527</v>
      </c>
      <c r="DD61" s="7" t="n">
        <v>0.09905864097685127</v>
      </c>
      <c r="DE61" s="7" t="n">
        <v>0.2257237264259623</v>
      </c>
      <c r="DF61" s="7" t="n">
        <v>0.5575092265946724</v>
      </c>
      <c r="DG61" s="7" t="n">
        <v>0.263689736975971</v>
      </c>
      <c r="DH61" s="7" t="n">
        <v>0.2300901523258492</v>
      </c>
      <c r="DI61" s="7" t="n">
        <v>0.3206900245758473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0.5233258041311903</v>
      </c>
      <c r="D62" s="7" t="n">
        <v>0.4021061470378745</v>
      </c>
      <c r="E62" s="7" t="n">
        <v>0.2244009924378619</v>
      </c>
      <c r="F62" s="7" t="n">
        <v>0.2757607087862393</v>
      </c>
      <c r="G62" s="7" t="n">
        <v>0.2748299035307595</v>
      </c>
      <c r="H62" s="7" t="n">
        <v>0.1625356884873926</v>
      </c>
      <c r="I62" s="7" t="n">
        <v>0.1927539381869987</v>
      </c>
      <c r="J62" s="7" t="n">
        <v>0.4648070577390176</v>
      </c>
      <c r="K62" s="7" t="n">
        <v>0.7848891549005803</v>
      </c>
      <c r="L62" s="7" t="n">
        <v>0.7486298078741003</v>
      </c>
      <c r="M62" s="7" t="n">
        <v>0.01846651300042916</v>
      </c>
      <c r="N62" s="7" t="n">
        <v>0.1518419098393347</v>
      </c>
      <c r="O62" s="7" t="n">
        <v>0.2128807172641189</v>
      </c>
      <c r="P62" s="7" t="n">
        <v>0.7589126369103757</v>
      </c>
      <c r="Q62" s="7" t="n">
        <v>0.7694166992158766</v>
      </c>
      <c r="R62" s="7" t="n">
        <v>0.6760430795413797</v>
      </c>
      <c r="S62" s="7" t="n">
        <v>0.4095653078496047</v>
      </c>
      <c r="T62" s="7" t="n">
        <v>0.6815184994175831</v>
      </c>
      <c r="U62" s="7" t="n">
        <v>0.5310080455465118</v>
      </c>
      <c r="V62" s="7" t="n">
        <v>0.1200356504994882</v>
      </c>
      <c r="W62" s="7" t="n">
        <v>0.2555663632342456</v>
      </c>
      <c r="X62" s="7" t="n">
        <v>0.1403426271541976</v>
      </c>
      <c r="Y62" s="7" t="n">
        <v>0.1029408943304108</v>
      </c>
      <c r="Z62" s="7" t="n">
        <v>0.198422039699983</v>
      </c>
      <c r="AA62" s="7" t="n">
        <v>0.01037913176113362</v>
      </c>
      <c r="AB62" s="7" t="n">
        <v>-0.0360350975604752</v>
      </c>
      <c r="AC62" s="7" t="n">
        <v>0.1180204771201464</v>
      </c>
      <c r="AD62" s="7" t="n">
        <v>0.922648866155284</v>
      </c>
      <c r="AE62" s="7" t="n">
        <v>0.4571643119698977</v>
      </c>
      <c r="AF62" s="7" t="n">
        <v>0.3885469955015116</v>
      </c>
      <c r="AG62" s="7" t="n">
        <v>0.650627279406113</v>
      </c>
      <c r="AH62" s="7" t="n">
        <v>0.7708566950402473</v>
      </c>
      <c r="AI62" s="7" t="n">
        <v>0.3134007160233546</v>
      </c>
      <c r="AJ62" s="7" t="n">
        <v>0.458221230747995</v>
      </c>
      <c r="AK62" s="7" t="n">
        <v>0.1505268561915281</v>
      </c>
      <c r="AL62" s="7" t="n">
        <v>0.4125821110918719</v>
      </c>
      <c r="AM62" s="7" t="n">
        <v>-0.1064563897134903</v>
      </c>
      <c r="AN62" s="7" t="n">
        <v>0.109430871674472</v>
      </c>
      <c r="AO62" s="7" t="n">
        <v>0.3813429881264186</v>
      </c>
      <c r="AP62" s="7" t="n">
        <v>0.01781272626769895</v>
      </c>
      <c r="AQ62" s="7" t="n">
        <v>0.1984221400111697</v>
      </c>
      <c r="AR62" s="7" t="n">
        <v>0.5317621993428682</v>
      </c>
      <c r="AS62" s="7" t="n">
        <v>0.7706222889907272</v>
      </c>
      <c r="AT62" s="7" t="n">
        <v>0.2833824646926292</v>
      </c>
      <c r="AU62" s="7" t="n">
        <v>0.4024099026496956</v>
      </c>
      <c r="AV62" s="7" t="n">
        <v>0.1681325783822253</v>
      </c>
      <c r="AW62" s="7" t="n">
        <v>0.1981692432152858</v>
      </c>
      <c r="AX62" s="7" t="n">
        <v>0.1735423898599498</v>
      </c>
      <c r="AY62" s="7" t="n">
        <v>0.1919537010566227</v>
      </c>
      <c r="AZ62" s="7" t="n">
        <v>0.3989405465874571</v>
      </c>
      <c r="BA62" s="7" t="n">
        <v>-0.01649539228062798</v>
      </c>
      <c r="BB62" s="7" t="n">
        <v>0.3216630829850705</v>
      </c>
      <c r="BC62" s="7" t="n">
        <v>0.2789393178133692</v>
      </c>
      <c r="BD62" s="7" t="n">
        <v>0.9738050044182419</v>
      </c>
      <c r="BE62" s="7" t="n">
        <v>0.1637968762802583</v>
      </c>
      <c r="BF62" s="7" t="n">
        <v>0.393688760280068</v>
      </c>
      <c r="BG62" s="7" t="n">
        <v>-0.05193756426654168</v>
      </c>
      <c r="BH62" s="7" t="n">
        <v>0.181002167307739</v>
      </c>
      <c r="BI62" s="7" t="n">
        <v>0.2243982271209108</v>
      </c>
      <c r="BJ62" s="7" t="n">
        <v>0.2495326232562971</v>
      </c>
      <c r="BK62" s="7" t="n">
        <v>1</v>
      </c>
      <c r="BL62" s="7" t="n">
        <v>0.8341408703353763</v>
      </c>
      <c r="BM62" s="7" t="n">
        <v>0.1508325204485139</v>
      </c>
      <c r="BN62" s="7" t="n">
        <v>0.2453302479922779</v>
      </c>
      <c r="BO62" s="7" t="n">
        <v>0.06313350307873281</v>
      </c>
      <c r="BP62" s="7" t="n">
        <v>0.2326625285249016</v>
      </c>
      <c r="BQ62" s="7" t="n">
        <v>0.9609643482867831</v>
      </c>
      <c r="BR62" s="7" t="n">
        <v>0.2931696338243186</v>
      </c>
      <c r="BS62" s="7" t="n">
        <v>0.7612706778216103</v>
      </c>
      <c r="BT62" s="7" t="n">
        <v>0.0665756899107077</v>
      </c>
      <c r="BU62" s="7" t="n">
        <v>0.1104370790667877</v>
      </c>
      <c r="BV62" s="7" t="n">
        <v>0.9573850020124107</v>
      </c>
      <c r="BW62" s="7" t="n">
        <v>0.7004097098466401</v>
      </c>
      <c r="BX62" s="7" t="n">
        <v>0.9711151313264222</v>
      </c>
      <c r="BY62" s="7" t="n">
        <v>0.3127431799935834</v>
      </c>
      <c r="BZ62" s="7" t="n">
        <v>0.8915796668597812</v>
      </c>
      <c r="CA62" s="7" t="n">
        <v>0.1784707591328014</v>
      </c>
      <c r="CB62" s="7" t="n">
        <v>0.1062571373755224</v>
      </c>
      <c r="CC62" s="7" t="n">
        <v>0.3228820384748344</v>
      </c>
      <c r="CD62" s="7" t="n">
        <v>0.9612181304523071</v>
      </c>
      <c r="CE62" s="7" t="n">
        <v>0.8490714635649799</v>
      </c>
      <c r="CF62" s="7" t="n">
        <v>0.8657730469344711</v>
      </c>
      <c r="CG62" s="7" t="n">
        <v>0.1486911645903982</v>
      </c>
      <c r="CH62" s="7" t="n">
        <v>0.1019985189254813</v>
      </c>
      <c r="CI62" s="7" t="n">
        <v>-0.05123519248543484</v>
      </c>
      <c r="CJ62" s="7" t="n">
        <v>0.08634691411136891</v>
      </c>
      <c r="CK62" s="7" t="n">
        <v>0.8040698674086151</v>
      </c>
      <c r="CL62" s="7" t="n">
        <v>0.8282867281137912</v>
      </c>
      <c r="CM62" s="7" t="n">
        <v>0.09827229820347137</v>
      </c>
      <c r="CN62" s="7" t="n">
        <v>0.7648847526401987</v>
      </c>
      <c r="CO62" s="7" t="n">
        <v>0.9291247777184154</v>
      </c>
      <c r="CP62" s="7" t="n">
        <v>0.4447809041334051</v>
      </c>
      <c r="CQ62" s="7" t="n">
        <v>0.0911883031145997</v>
      </c>
      <c r="CR62" s="7" t="n">
        <v>0.1094009380190155</v>
      </c>
      <c r="CS62" s="7" t="n">
        <v>0.1860066299232686</v>
      </c>
      <c r="CT62" s="7" t="n">
        <v>0.3387847382922357</v>
      </c>
      <c r="CU62" s="7" t="n">
        <v>0.642209009927873</v>
      </c>
      <c r="CV62" s="7" t="n">
        <v>0.1320207807495269</v>
      </c>
      <c r="CW62" s="7" t="n">
        <v>0.6338068763722512</v>
      </c>
      <c r="CX62" s="7" t="n">
        <v>0.3118612029069044</v>
      </c>
      <c r="CY62" s="7" t="n">
        <v>0.6302448392831973</v>
      </c>
      <c r="CZ62" s="7" t="n">
        <v>0.3771790113555916</v>
      </c>
      <c r="DA62" s="7" t="n">
        <v>0.1939854551215825</v>
      </c>
      <c r="DB62" s="7" t="n">
        <v>0.3551941627919257</v>
      </c>
      <c r="DC62" s="7" t="n">
        <v>0.6438915167848627</v>
      </c>
      <c r="DD62" s="7" t="n">
        <v>-0.1766879436547279</v>
      </c>
      <c r="DE62" s="7" t="n">
        <v>0.9772916008654527</v>
      </c>
      <c r="DF62" s="7" t="n">
        <v>0.1270529076251793</v>
      </c>
      <c r="DG62" s="7" t="n">
        <v>0.3765422734833655</v>
      </c>
      <c r="DH62" s="7" t="n">
        <v>0.7095994288478285</v>
      </c>
      <c r="DI62" s="7" t="n">
        <v>0.4246064530564725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0.5642960822878592</v>
      </c>
      <c r="D63" s="7" t="n">
        <v>0.3969006106816467</v>
      </c>
      <c r="E63" s="7" t="n">
        <v>0.2093667578684645</v>
      </c>
      <c r="F63" s="7" t="n">
        <v>0.2543699564786647</v>
      </c>
      <c r="G63" s="7" t="n">
        <v>0.2041578179682533</v>
      </c>
      <c r="H63" s="7" t="n">
        <v>0.2127928375979752</v>
      </c>
      <c r="I63" s="7" t="n">
        <v>0.27923558228447</v>
      </c>
      <c r="J63" s="7" t="n">
        <v>0.4707925505528839</v>
      </c>
      <c r="K63" s="7" t="n">
        <v>0.9039220240847777</v>
      </c>
      <c r="L63" s="7" t="n">
        <v>0.8675893039794011</v>
      </c>
      <c r="M63" s="7" t="n">
        <v>0.09328452981263402</v>
      </c>
      <c r="N63" s="7" t="n">
        <v>0.1815013307124002</v>
      </c>
      <c r="O63" s="7" t="n">
        <v>0.2487098147970882</v>
      </c>
      <c r="P63" s="7" t="n">
        <v>0.8582051418150917</v>
      </c>
      <c r="Q63" s="7" t="n">
        <v>0.719998617720737</v>
      </c>
      <c r="R63" s="7" t="n">
        <v>0.6158786313137491</v>
      </c>
      <c r="S63" s="7" t="n">
        <v>0.3982003361921546</v>
      </c>
      <c r="T63" s="7" t="n">
        <v>0.771282769067187</v>
      </c>
      <c r="U63" s="7" t="n">
        <v>0.5574586660004391</v>
      </c>
      <c r="V63" s="7" t="n">
        <v>0.2431665073330563</v>
      </c>
      <c r="W63" s="7" t="n">
        <v>0.2614112129286998</v>
      </c>
      <c r="X63" s="7" t="n">
        <v>0.1640727641894124</v>
      </c>
      <c r="Y63" s="7" t="n">
        <v>0.2437171174764764</v>
      </c>
      <c r="Z63" s="7" t="n">
        <v>0.1353861513348011</v>
      </c>
      <c r="AA63" s="7" t="n">
        <v>0.03958405782593277</v>
      </c>
      <c r="AB63" s="7" t="n">
        <v>0.03467984587262078</v>
      </c>
      <c r="AC63" s="7" t="n">
        <v>0.2484592506267118</v>
      </c>
      <c r="AD63" s="7" t="n">
        <v>0.9785223039070196</v>
      </c>
      <c r="AE63" s="7" t="n">
        <v>0.5266698173616189</v>
      </c>
      <c r="AF63" s="7" t="n">
        <v>0.468305787756172</v>
      </c>
      <c r="AG63" s="7" t="n">
        <v>0.6739290642810918</v>
      </c>
      <c r="AH63" s="7" t="n">
        <v>0.8566788440805038</v>
      </c>
      <c r="AI63" s="7" t="n">
        <v>0.3088790688505865</v>
      </c>
      <c r="AJ63" s="7" t="n">
        <v>0.4731577233019526</v>
      </c>
      <c r="AK63" s="7" t="n">
        <v>0.1802583825574097</v>
      </c>
      <c r="AL63" s="7" t="n">
        <v>0.3586645514072345</v>
      </c>
      <c r="AM63" s="7" t="n">
        <v>0.0621687362046273</v>
      </c>
      <c r="AN63" s="7" t="n">
        <v>0.2360002121769905</v>
      </c>
      <c r="AO63" s="7" t="n">
        <v>0.4540060739441836</v>
      </c>
      <c r="AP63" s="7" t="n">
        <v>0.08304854389357369</v>
      </c>
      <c r="AQ63" s="7" t="n">
        <v>0.1353862458882404</v>
      </c>
      <c r="AR63" s="7" t="n">
        <v>0.6268842746430136</v>
      </c>
      <c r="AS63" s="7" t="n">
        <v>0.6814335727429474</v>
      </c>
      <c r="AT63" s="7" t="n">
        <v>0.4722877834133999</v>
      </c>
      <c r="AU63" s="7" t="n">
        <v>0.3566427631738038</v>
      </c>
      <c r="AV63" s="7" t="n">
        <v>0.2432457851036231</v>
      </c>
      <c r="AW63" s="7" t="n">
        <v>0.1119827241911164</v>
      </c>
      <c r="AX63" s="7" t="n">
        <v>0.2022732892374381</v>
      </c>
      <c r="AY63" s="7" t="n">
        <v>0.3028945113247676</v>
      </c>
      <c r="AZ63" s="7" t="n">
        <v>0.3514397284712533</v>
      </c>
      <c r="BA63" s="7" t="n">
        <v>0.04111930828724212</v>
      </c>
      <c r="BB63" s="7" t="n">
        <v>0.3071606857922354</v>
      </c>
      <c r="BC63" s="7" t="n">
        <v>0.3889505144249752</v>
      </c>
      <c r="BD63" s="7" t="n">
        <v>0.7567412994087341</v>
      </c>
      <c r="BE63" s="7" t="n">
        <v>0.2471580801168997</v>
      </c>
      <c r="BF63" s="7" t="n">
        <v>0.3445878373329189</v>
      </c>
      <c r="BG63" s="7" t="n">
        <v>0.02550147773096105</v>
      </c>
      <c r="BH63" s="7" t="n">
        <v>0.2243766226339454</v>
      </c>
      <c r="BI63" s="7" t="n">
        <v>0.2910317750283908</v>
      </c>
      <c r="BJ63" s="7" t="n">
        <v>0.342210599822572</v>
      </c>
      <c r="BK63" s="7" t="n">
        <v>0.8341408703353763</v>
      </c>
      <c r="BL63" s="7" t="n">
        <v>1</v>
      </c>
      <c r="BM63" s="7" t="n">
        <v>0.18825008460406</v>
      </c>
      <c r="BN63" s="7" t="n">
        <v>0.2766875184335822</v>
      </c>
      <c r="BO63" s="7" t="n">
        <v>0.1048517179620439</v>
      </c>
      <c r="BP63" s="7" t="n">
        <v>0.2760839669352889</v>
      </c>
      <c r="BQ63" s="7" t="n">
        <v>0.9082232302801342</v>
      </c>
      <c r="BR63" s="7" t="n">
        <v>0.3378020514972671</v>
      </c>
      <c r="BS63" s="7" t="n">
        <v>0.8430477793693041</v>
      </c>
      <c r="BT63" s="7" t="n">
        <v>0.1982781852362454</v>
      </c>
      <c r="BU63" s="7" t="n">
        <v>0.2454393600899451</v>
      </c>
      <c r="BV63" s="7" t="n">
        <v>0.8041963849682775</v>
      </c>
      <c r="BW63" s="7" t="n">
        <v>0.6131997424775827</v>
      </c>
      <c r="BX63" s="7" t="n">
        <v>0.8157670602533056</v>
      </c>
      <c r="BY63" s="7" t="n">
        <v>0.2997831757222179</v>
      </c>
      <c r="BZ63" s="7" t="n">
        <v>0.7078514081049045</v>
      </c>
      <c r="CA63" s="7" t="n">
        <v>0.2608108023587568</v>
      </c>
      <c r="CB63" s="7" t="n">
        <v>0.1200546669623059</v>
      </c>
      <c r="CC63" s="7" t="n">
        <v>0.5097247685436935</v>
      </c>
      <c r="CD63" s="7" t="n">
        <v>0.9006047866588455</v>
      </c>
      <c r="CE63" s="7" t="n">
        <v>0.9108418835943445</v>
      </c>
      <c r="CF63" s="7" t="n">
        <v>0.9193075953451143</v>
      </c>
      <c r="CG63" s="7" t="n">
        <v>0.1577483149805234</v>
      </c>
      <c r="CH63" s="7" t="n">
        <v>0.2404145772471915</v>
      </c>
      <c r="CI63" s="7" t="n">
        <v>0.02337974692041425</v>
      </c>
      <c r="CJ63" s="7" t="n">
        <v>0.2277922945268165</v>
      </c>
      <c r="CK63" s="7" t="n">
        <v>0.8138047707588515</v>
      </c>
      <c r="CL63" s="7" t="n">
        <v>0.9904182445655015</v>
      </c>
      <c r="CM63" s="7" t="n">
        <v>0.2000146019452328</v>
      </c>
      <c r="CN63" s="7" t="n">
        <v>0.9790585347258597</v>
      </c>
      <c r="CO63" s="7" t="n">
        <v>0.9018066583719886</v>
      </c>
      <c r="CP63" s="7" t="n">
        <v>0.5849237504909867</v>
      </c>
      <c r="CQ63" s="7" t="n">
        <v>0.1949072201937408</v>
      </c>
      <c r="CR63" s="7" t="n">
        <v>0.1756931741359443</v>
      </c>
      <c r="CS63" s="7" t="n">
        <v>0.1442654599026627</v>
      </c>
      <c r="CT63" s="7" t="n">
        <v>0.3568722961867337</v>
      </c>
      <c r="CU63" s="7" t="n">
        <v>0.9213477291486304</v>
      </c>
      <c r="CV63" s="7" t="n">
        <v>0.2098183433446943</v>
      </c>
      <c r="CW63" s="7" t="n">
        <v>0.9198471765569404</v>
      </c>
      <c r="CX63" s="7" t="n">
        <v>0.2588326525910308</v>
      </c>
      <c r="CY63" s="7" t="n">
        <v>0.9165230064433756</v>
      </c>
      <c r="CZ63" s="7" t="n">
        <v>0.466554773953425</v>
      </c>
      <c r="DA63" s="7" t="n">
        <v>0.1107388200041873</v>
      </c>
      <c r="DB63" s="7" t="n">
        <v>0.3047378587089348</v>
      </c>
      <c r="DC63" s="7" t="n">
        <v>0.928162223341519</v>
      </c>
      <c r="DD63" s="7" t="n">
        <v>-0.009041266903070824</v>
      </c>
      <c r="DE63" s="7" t="n">
        <v>0.7739003489390048</v>
      </c>
      <c r="DF63" s="7" t="n">
        <v>0.2639688807752453</v>
      </c>
      <c r="DG63" s="7" t="n">
        <v>0.3383041021837015</v>
      </c>
      <c r="DH63" s="7" t="n">
        <v>0.6559919087207301</v>
      </c>
      <c r="DI63" s="7" t="n">
        <v>0.4318760693841752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0.6707628438992596</v>
      </c>
      <c r="D64" s="7" t="n">
        <v>0.7787478672210586</v>
      </c>
      <c r="E64" s="7" t="n">
        <v>0.4181629593662921</v>
      </c>
      <c r="F64" s="7" t="n">
        <v>0.8225516499965898</v>
      </c>
      <c r="G64" s="7" t="n">
        <v>0.6061180735671104</v>
      </c>
      <c r="H64" s="7" t="n">
        <v>0.5796054377259683</v>
      </c>
      <c r="I64" s="7" t="n">
        <v>0.9143353816423974</v>
      </c>
      <c r="J64" s="7" t="n">
        <v>0.7889525676037354</v>
      </c>
      <c r="K64" s="7" t="n">
        <v>0.09569605790891884</v>
      </c>
      <c r="L64" s="7" t="n">
        <v>0.2319877573063152</v>
      </c>
      <c r="M64" s="7" t="n">
        <v>0.6786422838379451</v>
      </c>
      <c r="N64" s="7" t="n">
        <v>0.9974854338745026</v>
      </c>
      <c r="O64" s="7" t="n">
        <v>0.5736849195765177</v>
      </c>
      <c r="P64" s="7" t="n">
        <v>0.4147592923478956</v>
      </c>
      <c r="Q64" s="7" t="n">
        <v>0.436935906573839</v>
      </c>
      <c r="R64" s="7" t="n">
        <v>0.3890822130869661</v>
      </c>
      <c r="S64" s="7" t="n">
        <v>0.7945738941171088</v>
      </c>
      <c r="T64" s="7" t="n">
        <v>0.5525519840821445</v>
      </c>
      <c r="U64" s="7" t="n">
        <v>0.754632264970222</v>
      </c>
      <c r="V64" s="7" t="n">
        <v>0.6200873915787264</v>
      </c>
      <c r="W64" s="7" t="n">
        <v>0.5017236255768714</v>
      </c>
      <c r="X64" s="7" t="n">
        <v>0.9847632371826202</v>
      </c>
      <c r="Y64" s="7" t="n">
        <v>0.5531310873248884</v>
      </c>
      <c r="Z64" s="7" t="n">
        <v>0.5560610212419919</v>
      </c>
      <c r="AA64" s="7" t="n">
        <v>0.4288697884333572</v>
      </c>
      <c r="AB64" s="7" t="n">
        <v>0.4532914168708532</v>
      </c>
      <c r="AC64" s="7" t="n">
        <v>0.5414315925673855</v>
      </c>
      <c r="AD64" s="7" t="n">
        <v>0.1792527051817325</v>
      </c>
      <c r="AE64" s="7" t="n">
        <v>0.624584233739561</v>
      </c>
      <c r="AF64" s="7" t="n">
        <v>0.6723268467712573</v>
      </c>
      <c r="AG64" s="7" t="n">
        <v>0.4648642390203391</v>
      </c>
      <c r="AH64" s="7" t="n">
        <v>0.3369845763055134</v>
      </c>
      <c r="AI64" s="7" t="n">
        <v>0.8615679414652277</v>
      </c>
      <c r="AJ64" s="7" t="n">
        <v>0.7897383388649714</v>
      </c>
      <c r="AK64" s="7" t="n">
        <v>0.9977933406652301</v>
      </c>
      <c r="AL64" s="7" t="n">
        <v>0.5660989862880509</v>
      </c>
      <c r="AM64" s="7" t="n">
        <v>0.09151611771824496</v>
      </c>
      <c r="AN64" s="7" t="n">
        <v>0.5825590187911351</v>
      </c>
      <c r="AO64" s="7" t="n">
        <v>0.6356738854902048</v>
      </c>
      <c r="AP64" s="7" t="n">
        <v>0.4947652103244433</v>
      </c>
      <c r="AQ64" s="7" t="n">
        <v>0.5560610040923371</v>
      </c>
      <c r="AR64" s="7" t="n">
        <v>0.1025616070463702</v>
      </c>
      <c r="AS64" s="7" t="n">
        <v>0.01978489384143127</v>
      </c>
      <c r="AT64" s="7" t="n">
        <v>0.1565601218855571</v>
      </c>
      <c r="AU64" s="7" t="n">
        <v>0.5477548642617701</v>
      </c>
      <c r="AV64" s="7" t="n">
        <v>0.5610295484480843</v>
      </c>
      <c r="AW64" s="7" t="n">
        <v>0.5063355988004203</v>
      </c>
      <c r="AX64" s="7" t="n">
        <v>0.9912727733957621</v>
      </c>
      <c r="AY64" s="7" t="n">
        <v>0.6473399770447799</v>
      </c>
      <c r="AZ64" s="7" t="n">
        <v>0.3901158650618246</v>
      </c>
      <c r="BA64" s="7" t="n">
        <v>0.4542258652901101</v>
      </c>
      <c r="BB64" s="7" t="n">
        <v>0.8321582329563919</v>
      </c>
      <c r="BC64" s="7" t="n">
        <v>0.3305380734621371</v>
      </c>
      <c r="BD64" s="7" t="n">
        <v>0.1648668959967482</v>
      </c>
      <c r="BE64" s="7" t="n">
        <v>0.5612756418088405</v>
      </c>
      <c r="BF64" s="7" t="n">
        <v>0.4330027586140632</v>
      </c>
      <c r="BG64" s="7" t="n">
        <v>0.4322180875072364</v>
      </c>
      <c r="BH64" s="7" t="n">
        <v>0.4680160300573268</v>
      </c>
      <c r="BI64" s="7" t="n">
        <v>0.6363507201362941</v>
      </c>
      <c r="BJ64" s="7" t="n">
        <v>0.1121743229613401</v>
      </c>
      <c r="BK64" s="7" t="n">
        <v>0.1508325204485139</v>
      </c>
      <c r="BL64" s="7" t="n">
        <v>0.18825008460406</v>
      </c>
      <c r="BM64" s="7" t="n">
        <v>1</v>
      </c>
      <c r="BN64" s="7" t="n">
        <v>0.6229020574393868</v>
      </c>
      <c r="BO64" s="7" t="n">
        <v>0.4497582505810376</v>
      </c>
      <c r="BP64" s="7" t="n">
        <v>0.5671716434775477</v>
      </c>
      <c r="BQ64" s="7" t="n">
        <v>0.1252885144774101</v>
      </c>
      <c r="BR64" s="7" t="n">
        <v>0.6698487762248103</v>
      </c>
      <c r="BS64" s="7" t="n">
        <v>0.2252662293268729</v>
      </c>
      <c r="BT64" s="7" t="n">
        <v>0.4903214008460756</v>
      </c>
      <c r="BU64" s="7" t="n">
        <v>0.5242544567870944</v>
      </c>
      <c r="BV64" s="7" t="n">
        <v>0.0450143062860859</v>
      </c>
      <c r="BW64" s="7" t="n">
        <v>-0.1154908745009761</v>
      </c>
      <c r="BX64" s="7" t="n">
        <v>0.06141690485740789</v>
      </c>
      <c r="BY64" s="7" t="n">
        <v>0.3881229949465579</v>
      </c>
      <c r="BZ64" s="7" t="n">
        <v>0.2523855236454975</v>
      </c>
      <c r="CA64" s="7" t="n">
        <v>0.5580282188057729</v>
      </c>
      <c r="CB64" s="7" t="n">
        <v>0.6699983177684812</v>
      </c>
      <c r="CC64" s="7" t="n">
        <v>0.1472600912971646</v>
      </c>
      <c r="CD64" s="7" t="n">
        <v>0.1242332956792498</v>
      </c>
      <c r="CE64" s="7" t="n">
        <v>0.08378029094254268</v>
      </c>
      <c r="CF64" s="7" t="n">
        <v>0.2717238499548492</v>
      </c>
      <c r="CG64" s="7" t="n">
        <v>0.9679633650735744</v>
      </c>
      <c r="CH64" s="7" t="n">
        <v>0.5751326546572664</v>
      </c>
      <c r="CI64" s="7" t="n">
        <v>0.3698802809031426</v>
      </c>
      <c r="CJ64" s="7" t="n">
        <v>0.4913850292140444</v>
      </c>
      <c r="CK64" s="7" t="n">
        <v>0.000710735546035393</v>
      </c>
      <c r="CL64" s="7" t="n">
        <v>0.2149771707001889</v>
      </c>
      <c r="CM64" s="7" t="n">
        <v>0.6759814536451442</v>
      </c>
      <c r="CN64" s="7" t="n">
        <v>0.2091231236112924</v>
      </c>
      <c r="CO64" s="7" t="n">
        <v>0.3197091156673234</v>
      </c>
      <c r="CP64" s="7" t="n">
        <v>0.504240527263929</v>
      </c>
      <c r="CQ64" s="7" t="n">
        <v>0.4916013521760379</v>
      </c>
      <c r="CR64" s="7" t="n">
        <v>0.6582843930032591</v>
      </c>
      <c r="CS64" s="7" t="n">
        <v>0.5444514188480406</v>
      </c>
      <c r="CT64" s="7" t="n">
        <v>0.5844650567583728</v>
      </c>
      <c r="CU64" s="7" t="n">
        <v>0.2394616194268776</v>
      </c>
      <c r="CV64" s="7" t="n">
        <v>0.5577559734976387</v>
      </c>
      <c r="CW64" s="7" t="n">
        <v>0.2101168984059625</v>
      </c>
      <c r="CX64" s="7" t="n">
        <v>0.3881222950296053</v>
      </c>
      <c r="CY64" s="7" t="n">
        <v>0.2020933268453118</v>
      </c>
      <c r="CZ64" s="7" t="n">
        <v>0.5063207858805229</v>
      </c>
      <c r="DA64" s="7" t="n">
        <v>0.5101219732464459</v>
      </c>
      <c r="DB64" s="7" t="n">
        <v>0.6582572189068141</v>
      </c>
      <c r="DC64" s="7" t="n">
        <v>0.1954631057858609</v>
      </c>
      <c r="DD64" s="7" t="n">
        <v>-0.06329523776087849</v>
      </c>
      <c r="DE64" s="7" t="n">
        <v>0.1532879244929731</v>
      </c>
      <c r="DF64" s="7" t="n">
        <v>0.524809031170839</v>
      </c>
      <c r="DG64" s="7" t="n">
        <v>0.4212026186618638</v>
      </c>
      <c r="DH64" s="7" t="n">
        <v>0.1953628426506902</v>
      </c>
      <c r="DI64" s="7" t="n">
        <v>0.3667082196896302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0.6165493566900176</v>
      </c>
      <c r="D65" s="7" t="n">
        <v>0.6310870582832449</v>
      </c>
      <c r="E65" s="7" t="n">
        <v>0.3484664504938978</v>
      </c>
      <c r="F65" s="7" t="n">
        <v>0.6444385796128892</v>
      </c>
      <c r="G65" s="7" t="n">
        <v>0.5296577446352881</v>
      </c>
      <c r="H65" s="7" t="n">
        <v>0.4645117846033469</v>
      </c>
      <c r="I65" s="7" t="n">
        <v>0.669459852230581</v>
      </c>
      <c r="J65" s="7" t="n">
        <v>0.6816585882435291</v>
      </c>
      <c r="K65" s="7" t="n">
        <v>0.1711379121295974</v>
      </c>
      <c r="L65" s="7" t="n">
        <v>0.2634918786587163</v>
      </c>
      <c r="M65" s="7" t="n">
        <v>0.5972593476221476</v>
      </c>
      <c r="N65" s="7" t="n">
        <v>0.6249274412250607</v>
      </c>
      <c r="O65" s="7" t="n">
        <v>0.4993795329787279</v>
      </c>
      <c r="P65" s="7" t="n">
        <v>0.5379915530711421</v>
      </c>
      <c r="Q65" s="7" t="n">
        <v>0.4767771271961256</v>
      </c>
      <c r="R65" s="7" t="n">
        <v>0.3980039374501874</v>
      </c>
      <c r="S65" s="7" t="n">
        <v>0.6858227325520341</v>
      </c>
      <c r="T65" s="7" t="n">
        <v>0.567388669173197</v>
      </c>
      <c r="U65" s="7" t="n">
        <v>0.6737679021139378</v>
      </c>
      <c r="V65" s="7" t="n">
        <v>0.3048607713964958</v>
      </c>
      <c r="W65" s="7" t="n">
        <v>0.4623892062545221</v>
      </c>
      <c r="X65" s="7" t="n">
        <v>0.6122337782807289</v>
      </c>
      <c r="Y65" s="7" t="n">
        <v>0.2834077423950104</v>
      </c>
      <c r="Z65" s="7" t="n">
        <v>0.5817582043525892</v>
      </c>
      <c r="AA65" s="7" t="n">
        <v>0.3070301106106429</v>
      </c>
      <c r="AB65" s="7" t="n">
        <v>0.3742708657926275</v>
      </c>
      <c r="AC65" s="7" t="n">
        <v>0.2807833796841848</v>
      </c>
      <c r="AD65" s="7" t="n">
        <v>0.2798896893510293</v>
      </c>
      <c r="AE65" s="7" t="n">
        <v>0.4896502741893131</v>
      </c>
      <c r="AF65" s="7" t="n">
        <v>0.5132841844268889</v>
      </c>
      <c r="AG65" s="7" t="n">
        <v>0.4370356609130726</v>
      </c>
      <c r="AH65" s="7" t="n">
        <v>0.5069860651896965</v>
      </c>
      <c r="AI65" s="7" t="n">
        <v>0.7979640278273948</v>
      </c>
      <c r="AJ65" s="7" t="n">
        <v>0.7134257709899559</v>
      </c>
      <c r="AK65" s="7" t="n">
        <v>0.6238934430729433</v>
      </c>
      <c r="AL65" s="7" t="n">
        <v>0.4677387856657547</v>
      </c>
      <c r="AM65" s="7" t="n">
        <v>0.121662009646092</v>
      </c>
      <c r="AN65" s="7" t="n">
        <v>0.2121489039284268</v>
      </c>
      <c r="AO65" s="7" t="n">
        <v>0.4860250081746632</v>
      </c>
      <c r="AP65" s="7" t="n">
        <v>0.4331197346933325</v>
      </c>
      <c r="AQ65" s="7" t="n">
        <v>0.5817581739097966</v>
      </c>
      <c r="AR65" s="7" t="n">
        <v>0.303455155199779</v>
      </c>
      <c r="AS65" s="7" t="n">
        <v>0.07455424389637351</v>
      </c>
      <c r="AT65" s="7" t="n">
        <v>0.3256682891628434</v>
      </c>
      <c r="AU65" s="7" t="n">
        <v>0.460912048903626</v>
      </c>
      <c r="AV65" s="7" t="n">
        <v>0.540547869230866</v>
      </c>
      <c r="AW65" s="7" t="n">
        <v>0.4846747823649089</v>
      </c>
      <c r="AX65" s="7" t="n">
        <v>0.6094845089557244</v>
      </c>
      <c r="AY65" s="7" t="n">
        <v>0.3032712097047116</v>
      </c>
      <c r="AZ65" s="7" t="n">
        <v>0.3275331676439496</v>
      </c>
      <c r="BA65" s="7" t="n">
        <v>0.3429578854316097</v>
      </c>
      <c r="BB65" s="7" t="n">
        <v>0.6313474479204138</v>
      </c>
      <c r="BC65" s="7" t="n">
        <v>0.496559694582673</v>
      </c>
      <c r="BD65" s="7" t="n">
        <v>0.2673913674352685</v>
      </c>
      <c r="BE65" s="7" t="n">
        <v>0.4533576853480327</v>
      </c>
      <c r="BF65" s="7" t="n">
        <v>0.4198037095632107</v>
      </c>
      <c r="BG65" s="7" t="n">
        <v>0.3848063871260236</v>
      </c>
      <c r="BH65" s="7" t="n">
        <v>0.5321354716506806</v>
      </c>
      <c r="BI65" s="7" t="n">
        <v>0.4824312765787739</v>
      </c>
      <c r="BJ65" s="7" t="n">
        <v>0.2189930742360364</v>
      </c>
      <c r="BK65" s="7" t="n">
        <v>0.2453302479922779</v>
      </c>
      <c r="BL65" s="7" t="n">
        <v>0.2766875184335822</v>
      </c>
      <c r="BM65" s="7" t="n">
        <v>0.6229020574393868</v>
      </c>
      <c r="BN65" s="7" t="n">
        <v>1</v>
      </c>
      <c r="BO65" s="7" t="n">
        <v>0.3380658299671872</v>
      </c>
      <c r="BP65" s="7" t="n">
        <v>0.497232629723883</v>
      </c>
      <c r="BQ65" s="7" t="n">
        <v>0.2392957581081437</v>
      </c>
      <c r="BR65" s="7" t="n">
        <v>0.4994223275720892</v>
      </c>
      <c r="BS65" s="7" t="n">
        <v>0.4191478220563226</v>
      </c>
      <c r="BT65" s="7" t="n">
        <v>0.1845887748824572</v>
      </c>
      <c r="BU65" s="7" t="n">
        <v>0.1994109907762238</v>
      </c>
      <c r="BV65" s="7" t="n">
        <v>0.1749873020834132</v>
      </c>
      <c r="BW65" s="7" t="n">
        <v>0.02981806710160601</v>
      </c>
      <c r="BX65" s="7" t="n">
        <v>0.1597218620760079</v>
      </c>
      <c r="BY65" s="7" t="n">
        <v>0.3726897605117901</v>
      </c>
      <c r="BZ65" s="7" t="n">
        <v>0.2935485115612064</v>
      </c>
      <c r="CA65" s="7" t="n">
        <v>0.5444649366185081</v>
      </c>
      <c r="CB65" s="7" t="n">
        <v>0.6373731954670749</v>
      </c>
      <c r="CC65" s="7" t="n">
        <v>0.3140333461800031</v>
      </c>
      <c r="CD65" s="7" t="n">
        <v>0.240182904614984</v>
      </c>
      <c r="CE65" s="7" t="n">
        <v>0.2599258417187875</v>
      </c>
      <c r="CF65" s="7" t="n">
        <v>0.3312933093285121</v>
      </c>
      <c r="CG65" s="7" t="n">
        <v>0.7253065584541607</v>
      </c>
      <c r="CH65" s="7" t="n">
        <v>0.3097308650888276</v>
      </c>
      <c r="CI65" s="7" t="n">
        <v>0.3650701858790483</v>
      </c>
      <c r="CJ65" s="7" t="n">
        <v>0.1877703760723504</v>
      </c>
      <c r="CK65" s="7" t="n">
        <v>0.1977585078821189</v>
      </c>
      <c r="CL65" s="7" t="n">
        <v>0.2869815784557517</v>
      </c>
      <c r="CM65" s="7" t="n">
        <v>0.2910463266027929</v>
      </c>
      <c r="CN65" s="7" t="n">
        <v>0.2992819369696939</v>
      </c>
      <c r="CO65" s="7" t="n">
        <v>0.359710103873395</v>
      </c>
      <c r="CP65" s="7" t="n">
        <v>0.3904802326650933</v>
      </c>
      <c r="CQ65" s="7" t="n">
        <v>0.4590654503159789</v>
      </c>
      <c r="CR65" s="7" t="n">
        <v>0.5588486338169034</v>
      </c>
      <c r="CS65" s="7" t="n">
        <v>0.5481883726262122</v>
      </c>
      <c r="CT65" s="7" t="n">
        <v>0.5156664553284694</v>
      </c>
      <c r="CU65" s="7" t="n">
        <v>0.2475015008308113</v>
      </c>
      <c r="CV65" s="7" t="n">
        <v>0.4919410889102803</v>
      </c>
      <c r="CW65" s="7" t="n">
        <v>0.2259436379988287</v>
      </c>
      <c r="CX65" s="7" t="n">
        <v>0.2691052766502406</v>
      </c>
      <c r="CY65" s="7" t="n">
        <v>0.2211986387944704</v>
      </c>
      <c r="CZ65" s="7" t="n">
        <v>0.6251392131505926</v>
      </c>
      <c r="DA65" s="7" t="n">
        <v>0.4878032371451022</v>
      </c>
      <c r="DB65" s="7" t="n">
        <v>0.5379595309423798</v>
      </c>
      <c r="DC65" s="7" t="n">
        <v>0.2118771007757253</v>
      </c>
      <c r="DD65" s="7" t="n">
        <v>-0.01487919827856275</v>
      </c>
      <c r="DE65" s="7" t="n">
        <v>0.2541418628513402</v>
      </c>
      <c r="DF65" s="7" t="n">
        <v>0.306577091624969</v>
      </c>
      <c r="DG65" s="7" t="n">
        <v>0.3748023542201502</v>
      </c>
      <c r="DH65" s="7" t="n">
        <v>0.4745418861314303</v>
      </c>
      <c r="DI65" s="7" t="n">
        <v>0.3891909198713254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0.4076381984952408</v>
      </c>
      <c r="D66" s="7" t="n">
        <v>0.4614232968687333</v>
      </c>
      <c r="E66" s="7" t="n">
        <v>0.2992000683527985</v>
      </c>
      <c r="F66" s="7" t="n">
        <v>0.470365441970541</v>
      </c>
      <c r="G66" s="7" t="n">
        <v>0.3561333382241308</v>
      </c>
      <c r="H66" s="7" t="n">
        <v>0.3368596464527638</v>
      </c>
      <c r="I66" s="7" t="n">
        <v>0.4496110490822248</v>
      </c>
      <c r="J66" s="7" t="n">
        <v>0.4767325660234822</v>
      </c>
      <c r="K66" s="7" t="n">
        <v>-0.02874995637235645</v>
      </c>
      <c r="L66" s="7" t="n">
        <v>0.1118792491773644</v>
      </c>
      <c r="M66" s="7" t="n">
        <v>0.4874400105599106</v>
      </c>
      <c r="N66" s="7" t="n">
        <v>0.4240075089052399</v>
      </c>
      <c r="O66" s="7" t="n">
        <v>0.3444725316773767</v>
      </c>
      <c r="P66" s="7" t="n">
        <v>0.2940922707680085</v>
      </c>
      <c r="Q66" s="7" t="n">
        <v>0.3123449697488194</v>
      </c>
      <c r="R66" s="7" t="n">
        <v>0.3412679063669596</v>
      </c>
      <c r="S66" s="7" t="n">
        <v>0.4794374198724133</v>
      </c>
      <c r="T66" s="7" t="n">
        <v>0.3812728329089966</v>
      </c>
      <c r="U66" s="7" t="n">
        <v>0.467535875690195</v>
      </c>
      <c r="V66" s="7" t="n">
        <v>0.2843094897184667</v>
      </c>
      <c r="W66" s="7" t="n">
        <v>0.3636131300141395</v>
      </c>
      <c r="X66" s="7" t="n">
        <v>0.5655736735866685</v>
      </c>
      <c r="Y66" s="7" t="n">
        <v>0.2343114837692359</v>
      </c>
      <c r="Z66" s="7" t="n">
        <v>0.3523472042066404</v>
      </c>
      <c r="AA66" s="7" t="n">
        <v>0.9683162872867725</v>
      </c>
      <c r="AB66" s="7" t="n">
        <v>0.3911266530173983</v>
      </c>
      <c r="AC66" s="7" t="n">
        <v>0.2342028552630137</v>
      </c>
      <c r="AD66" s="7" t="n">
        <v>0.09700678118629937</v>
      </c>
      <c r="AE66" s="7" t="n">
        <v>0.4253909156937885</v>
      </c>
      <c r="AF66" s="7" t="n">
        <v>0.4214618737878539</v>
      </c>
      <c r="AG66" s="7" t="n">
        <v>0.3565771720103543</v>
      </c>
      <c r="AH66" s="7" t="n">
        <v>0.2721727381921898</v>
      </c>
      <c r="AI66" s="7" t="n">
        <v>0.4717621256753291</v>
      </c>
      <c r="AJ66" s="7" t="n">
        <v>0.4920587984348299</v>
      </c>
      <c r="AK66" s="7" t="n">
        <v>0.4232059302808333</v>
      </c>
      <c r="AL66" s="7" t="n">
        <v>0.3596782511657238</v>
      </c>
      <c r="AM66" s="7" t="n">
        <v>0.1961021925520859</v>
      </c>
      <c r="AN66" s="7" t="n">
        <v>0.3176359909986719</v>
      </c>
      <c r="AO66" s="7" t="n">
        <v>0.4152632506287799</v>
      </c>
      <c r="AP66" s="7" t="n">
        <v>0.4073773680601546</v>
      </c>
      <c r="AQ66" s="7" t="n">
        <v>0.3523472981140193</v>
      </c>
      <c r="AR66" s="7" t="n">
        <v>0.204953572535216</v>
      </c>
      <c r="AS66" s="7" t="n">
        <v>0.01091523384278856</v>
      </c>
      <c r="AT66" s="7" t="n">
        <v>0.2120404025993809</v>
      </c>
      <c r="AU66" s="7" t="n">
        <v>0.3579732366268364</v>
      </c>
      <c r="AV66" s="7" t="n">
        <v>0.361706058669219</v>
      </c>
      <c r="AW66" s="7" t="n">
        <v>0.3300888553188121</v>
      </c>
      <c r="AX66" s="7" t="n">
        <v>0.4111129269604765</v>
      </c>
      <c r="AY66" s="7" t="n">
        <v>0.337217723448327</v>
      </c>
      <c r="AZ66" s="7" t="n">
        <v>0.3721538190579187</v>
      </c>
      <c r="BA66" s="7" t="n">
        <v>0.2625281440864564</v>
      </c>
      <c r="BB66" s="7" t="n">
        <v>0.5010427503311267</v>
      </c>
      <c r="BC66" s="7" t="n">
        <v>0.2183002012768931</v>
      </c>
      <c r="BD66" s="7" t="n">
        <v>0.0786161116498706</v>
      </c>
      <c r="BE66" s="7" t="n">
        <v>0.3926652366444646</v>
      </c>
      <c r="BF66" s="7" t="n">
        <v>0.3972502672346223</v>
      </c>
      <c r="BG66" s="7" t="n">
        <v>0.3929439429811844</v>
      </c>
      <c r="BH66" s="7" t="n">
        <v>0.3086218794229876</v>
      </c>
      <c r="BI66" s="7" t="n">
        <v>0.4202642051398477</v>
      </c>
      <c r="BJ66" s="7" t="n">
        <v>0.04034410338612566</v>
      </c>
      <c r="BK66" s="7" t="n">
        <v>0.06313350307873281</v>
      </c>
      <c r="BL66" s="7" t="n">
        <v>0.1048517179620439</v>
      </c>
      <c r="BM66" s="7" t="n">
        <v>0.4497582505810376</v>
      </c>
      <c r="BN66" s="7" t="n">
        <v>0.3380658299671872</v>
      </c>
      <c r="BO66" s="7" t="n">
        <v>1</v>
      </c>
      <c r="BP66" s="7" t="n">
        <v>0.3337110714282256</v>
      </c>
      <c r="BQ66" s="7" t="n">
        <v>0.0588926824087336</v>
      </c>
      <c r="BR66" s="7" t="n">
        <v>0.5406948264396375</v>
      </c>
      <c r="BS66" s="7" t="n">
        <v>0.1292762588706916</v>
      </c>
      <c r="BT66" s="7" t="n">
        <v>0.2133236639440702</v>
      </c>
      <c r="BU66" s="7" t="n">
        <v>0.2505349332258012</v>
      </c>
      <c r="BV66" s="7" t="n">
        <v>-0.02315250266559715</v>
      </c>
      <c r="BW66" s="7" t="n">
        <v>-0.01925034192215084</v>
      </c>
      <c r="BX66" s="7" t="n">
        <v>-0.02737510117270475</v>
      </c>
      <c r="BY66" s="7" t="n">
        <v>0.3370003201756687</v>
      </c>
      <c r="BZ66" s="7" t="n">
        <v>0.07606371635636192</v>
      </c>
      <c r="CA66" s="7" t="n">
        <v>0.3651476285266526</v>
      </c>
      <c r="CB66" s="7" t="n">
        <v>0.474446616903383</v>
      </c>
      <c r="CC66" s="7" t="n">
        <v>0.1923614843825636</v>
      </c>
      <c r="CD66" s="7" t="n">
        <v>0.05771655136338554</v>
      </c>
      <c r="CE66" s="7" t="n">
        <v>0.03367359780495825</v>
      </c>
      <c r="CF66" s="7" t="n">
        <v>0.1424836986952468</v>
      </c>
      <c r="CG66" s="7" t="n">
        <v>0.5114504611316862</v>
      </c>
      <c r="CH66" s="7" t="n">
        <v>0.2292800463847078</v>
      </c>
      <c r="CI66" s="7" t="n">
        <v>0.3312213638587176</v>
      </c>
      <c r="CJ66" s="7" t="n">
        <v>0.2326902617809406</v>
      </c>
      <c r="CK66" s="7" t="n">
        <v>-0.0323513940364446</v>
      </c>
      <c r="CL66" s="7" t="n">
        <v>0.1483598824433654</v>
      </c>
      <c r="CM66" s="7" t="n">
        <v>0.3214731012494744</v>
      </c>
      <c r="CN66" s="7" t="n">
        <v>0.1552361532675221</v>
      </c>
      <c r="CO66" s="7" t="n">
        <v>0.1629142985789427</v>
      </c>
      <c r="CP66" s="7" t="n">
        <v>0.3002211008643532</v>
      </c>
      <c r="CQ66" s="7" t="n">
        <v>0.3671201311544653</v>
      </c>
      <c r="CR66" s="7" t="n">
        <v>0.4714447066963575</v>
      </c>
      <c r="CS66" s="7" t="n">
        <v>0.3997675708914239</v>
      </c>
      <c r="CT66" s="7" t="n">
        <v>0.3675829532699347</v>
      </c>
      <c r="CU66" s="7" t="n">
        <v>0.07908849829785368</v>
      </c>
      <c r="CV66" s="7" t="n">
        <v>0.3715897122121978</v>
      </c>
      <c r="CW66" s="7" t="n">
        <v>0.05770264452618727</v>
      </c>
      <c r="CX66" s="7" t="n">
        <v>0.2499129184911338</v>
      </c>
      <c r="CY66" s="7" t="n">
        <v>0.04341485197946955</v>
      </c>
      <c r="CZ66" s="7" t="n">
        <v>0.3167333972846505</v>
      </c>
      <c r="DA66" s="7" t="n">
        <v>0.3266914595960596</v>
      </c>
      <c r="DB66" s="7" t="n">
        <v>0.3775303602894466</v>
      </c>
      <c r="DC66" s="7" t="n">
        <v>0.05132565998368732</v>
      </c>
      <c r="DD66" s="7" t="n">
        <v>0.09270165043679017</v>
      </c>
      <c r="DE66" s="7" t="n">
        <v>0.05750931312153863</v>
      </c>
      <c r="DF66" s="7" t="n">
        <v>0.1759720336405418</v>
      </c>
      <c r="DG66" s="7" t="n">
        <v>0.2866293281026563</v>
      </c>
      <c r="DH66" s="7" t="n">
        <v>0.1627174587052733</v>
      </c>
      <c r="DI66" s="7" t="n">
        <v>0.2355736962142144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0.6900175336257245</v>
      </c>
      <c r="D67" s="7" t="n">
        <v>0.719478144303372</v>
      </c>
      <c r="E67" s="7" t="n">
        <v>0.5204483665214126</v>
      </c>
      <c r="F67" s="7" t="n">
        <v>0.7134307296664507</v>
      </c>
      <c r="G67" s="7" t="n">
        <v>0.5853907973125281</v>
      </c>
      <c r="H67" s="7" t="n">
        <v>0.9090885559008559</v>
      </c>
      <c r="I67" s="7" t="n">
        <v>0.5752423440536413</v>
      </c>
      <c r="J67" s="7" t="n">
        <v>0.7205529652374759</v>
      </c>
      <c r="K67" s="7" t="n">
        <v>0.2697859121905319</v>
      </c>
      <c r="L67" s="7" t="n">
        <v>0.3985603935039551</v>
      </c>
      <c r="M67" s="7" t="n">
        <v>0.7384226623340148</v>
      </c>
      <c r="N67" s="7" t="n">
        <v>0.5746691466515352</v>
      </c>
      <c r="O67" s="7" t="n">
        <v>0.9932405781497735</v>
      </c>
      <c r="P67" s="7" t="n">
        <v>0.5179555516372092</v>
      </c>
      <c r="Q67" s="7" t="n">
        <v>0.5675620914929325</v>
      </c>
      <c r="R67" s="7" t="n">
        <v>0.5676589797332003</v>
      </c>
      <c r="S67" s="7" t="n">
        <v>0.7423182385879271</v>
      </c>
      <c r="T67" s="7" t="n">
        <v>0.6585686412921218</v>
      </c>
      <c r="U67" s="7" t="n">
        <v>0.7263324340036825</v>
      </c>
      <c r="V67" s="7" t="n">
        <v>0.404629143249464</v>
      </c>
      <c r="W67" s="7" t="n">
        <v>0.6032663580532769</v>
      </c>
      <c r="X67" s="7" t="n">
        <v>0.5637650234656401</v>
      </c>
      <c r="Y67" s="7" t="n">
        <v>0.3304273031482093</v>
      </c>
      <c r="Z67" s="7" t="n">
        <v>0.5466776650158853</v>
      </c>
      <c r="AA67" s="7" t="n">
        <v>0.3352181295543903</v>
      </c>
      <c r="AB67" s="7" t="n">
        <v>0.4158594014557769</v>
      </c>
      <c r="AC67" s="7" t="n">
        <v>0.3236749046632353</v>
      </c>
      <c r="AD67" s="7" t="n">
        <v>0.2805600470044082</v>
      </c>
      <c r="AE67" s="7" t="n">
        <v>0.5777345397239618</v>
      </c>
      <c r="AF67" s="7" t="n">
        <v>0.5755943726273749</v>
      </c>
      <c r="AG67" s="7" t="n">
        <v>0.4189162411429985</v>
      </c>
      <c r="AH67" s="7" t="n">
        <v>0.4603409693178829</v>
      </c>
      <c r="AI67" s="7" t="n">
        <v>0.6709843529591534</v>
      </c>
      <c r="AJ67" s="7" t="n">
        <v>0.6768187275421307</v>
      </c>
      <c r="AK67" s="7" t="n">
        <v>0.5669123757329356</v>
      </c>
      <c r="AL67" s="7" t="n">
        <v>0.5180906771085497</v>
      </c>
      <c r="AM67" s="7" t="n">
        <v>0.2356084500873251</v>
      </c>
      <c r="AN67" s="7" t="n">
        <v>0.3910401318018989</v>
      </c>
      <c r="AO67" s="7" t="n">
        <v>0.5742016916406166</v>
      </c>
      <c r="AP67" s="7" t="n">
        <v>0.4961768682083141</v>
      </c>
      <c r="AQ67" s="7" t="n">
        <v>0.5466777112500451</v>
      </c>
      <c r="AR67" s="7" t="n">
        <v>0.2356209214075817</v>
      </c>
      <c r="AS67" s="7" t="n">
        <v>0.2544265330876116</v>
      </c>
      <c r="AT67" s="7" t="n">
        <v>0.2946608416206385</v>
      </c>
      <c r="AU67" s="7" t="n">
        <v>0.5030729249788471</v>
      </c>
      <c r="AV67" s="7" t="n">
        <v>0.6580810409160753</v>
      </c>
      <c r="AW67" s="7" t="n">
        <v>0.5376309645540981</v>
      </c>
      <c r="AX67" s="7" t="n">
        <v>0.5630282543081876</v>
      </c>
      <c r="AY67" s="7" t="n">
        <v>0.4647799228807138</v>
      </c>
      <c r="AZ67" s="7" t="n">
        <v>0.5708328033716146</v>
      </c>
      <c r="BA67" s="7" t="n">
        <v>0.5276196733133139</v>
      </c>
      <c r="BB67" s="7" t="n">
        <v>0.7508759311361672</v>
      </c>
      <c r="BC67" s="7" t="n">
        <v>0.7597893574075744</v>
      </c>
      <c r="BD67" s="7" t="n">
        <v>0.2415037721588488</v>
      </c>
      <c r="BE67" s="7" t="n">
        <v>0.6862575724813309</v>
      </c>
      <c r="BF67" s="7" t="n">
        <v>0.5896257718778017</v>
      </c>
      <c r="BG67" s="7" t="n">
        <v>0.3761819088387424</v>
      </c>
      <c r="BH67" s="7" t="n">
        <v>0.8844308210255811</v>
      </c>
      <c r="BI67" s="7" t="n">
        <v>0.4884033667412382</v>
      </c>
      <c r="BJ67" s="7" t="n">
        <v>0.01213840639052241</v>
      </c>
      <c r="BK67" s="7" t="n">
        <v>0.2326625285249016</v>
      </c>
      <c r="BL67" s="7" t="n">
        <v>0.2760839669352889</v>
      </c>
      <c r="BM67" s="7" t="n">
        <v>0.5671716434775477</v>
      </c>
      <c r="BN67" s="7" t="n">
        <v>0.497232629723883</v>
      </c>
      <c r="BO67" s="7" t="n">
        <v>0.3337110714282256</v>
      </c>
      <c r="BP67" s="7" t="n">
        <v>1</v>
      </c>
      <c r="BQ67" s="7" t="n">
        <v>0.1798377594231915</v>
      </c>
      <c r="BR67" s="7" t="n">
        <v>0.705530077236003</v>
      </c>
      <c r="BS67" s="7" t="n">
        <v>0.2259072738690759</v>
      </c>
      <c r="BT67" s="7" t="n">
        <v>0.2915004954300746</v>
      </c>
      <c r="BU67" s="7" t="n">
        <v>0.3288444836227487</v>
      </c>
      <c r="BV67" s="7" t="n">
        <v>0.1512858027761471</v>
      </c>
      <c r="BW67" s="7" t="n">
        <v>0.1262662880807026</v>
      </c>
      <c r="BX67" s="7" t="n">
        <v>0.1459817039308355</v>
      </c>
      <c r="BY67" s="7" t="n">
        <v>0.5442787624715619</v>
      </c>
      <c r="BZ67" s="7" t="n">
        <v>0.2557159361678028</v>
      </c>
      <c r="CA67" s="7" t="n">
        <v>0.6522752144897342</v>
      </c>
      <c r="CB67" s="7" t="n">
        <v>0.6514309771167004</v>
      </c>
      <c r="CC67" s="7" t="n">
        <v>0.2882708431776331</v>
      </c>
      <c r="CD67" s="7" t="n">
        <v>0.1757739111084369</v>
      </c>
      <c r="CE67" s="7" t="n">
        <v>0.1957403683011627</v>
      </c>
      <c r="CF67" s="7" t="n">
        <v>0.318475772778354</v>
      </c>
      <c r="CG67" s="7" t="n">
        <v>0.6062624001646334</v>
      </c>
      <c r="CH67" s="7" t="n">
        <v>0.3614404473774486</v>
      </c>
      <c r="CI67" s="7" t="n">
        <v>0.2477716764006537</v>
      </c>
      <c r="CJ67" s="7" t="n">
        <v>0.3082308836235683</v>
      </c>
      <c r="CK67" s="7" t="n">
        <v>0.103483857935329</v>
      </c>
      <c r="CL67" s="7" t="n">
        <v>0.3049343880236107</v>
      </c>
      <c r="CM67" s="7" t="n">
        <v>0.4672098770983252</v>
      </c>
      <c r="CN67" s="7" t="n">
        <v>0.3315485355360634</v>
      </c>
      <c r="CO67" s="7" t="n">
        <v>0.3499489748268369</v>
      </c>
      <c r="CP67" s="7" t="n">
        <v>0.5473499700045177</v>
      </c>
      <c r="CQ67" s="7" t="n">
        <v>0.5060111040199465</v>
      </c>
      <c r="CR67" s="7" t="n">
        <v>0.7169611617485404</v>
      </c>
      <c r="CS67" s="7" t="n">
        <v>0.5544612764066749</v>
      </c>
      <c r="CT67" s="7" t="n">
        <v>0.5895036753219428</v>
      </c>
      <c r="CU67" s="7" t="n">
        <v>0.3126806958003152</v>
      </c>
      <c r="CV67" s="7" t="n">
        <v>0.6106771915252949</v>
      </c>
      <c r="CW67" s="7" t="n">
        <v>0.2893083842585881</v>
      </c>
      <c r="CX67" s="7" t="n">
        <v>0.5708785221372843</v>
      </c>
      <c r="CY67" s="7" t="n">
        <v>0.2839624767985761</v>
      </c>
      <c r="CZ67" s="7" t="n">
        <v>0.410911191507706</v>
      </c>
      <c r="DA67" s="7" t="n">
        <v>0.5354533344778174</v>
      </c>
      <c r="DB67" s="7" t="n">
        <v>0.5826723419494517</v>
      </c>
      <c r="DC67" s="7" t="n">
        <v>0.278467671927304</v>
      </c>
      <c r="DD67" s="7" t="n">
        <v>0.06416904811758076</v>
      </c>
      <c r="DE67" s="7" t="n">
        <v>0.2332755290429476</v>
      </c>
      <c r="DF67" s="7" t="n">
        <v>0.2838703580224061</v>
      </c>
      <c r="DG67" s="7" t="n">
        <v>0.5774447873487724</v>
      </c>
      <c r="DH67" s="7" t="n">
        <v>0.2263067623075862</v>
      </c>
      <c r="DI67" s="7" t="n">
        <v>0.5057432224419585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0.4784600298318575</v>
      </c>
      <c r="D68" s="7" t="n">
        <v>0.3273009943991203</v>
      </c>
      <c r="E68" s="7" t="n">
        <v>0.1397609292865874</v>
      </c>
      <c r="F68" s="7" t="n">
        <v>0.1923561797640524</v>
      </c>
      <c r="G68" s="7" t="n">
        <v>0.1687832328059619</v>
      </c>
      <c r="H68" s="7" t="n">
        <v>0.1053143928496541</v>
      </c>
      <c r="I68" s="7" t="n">
        <v>0.1765343967888265</v>
      </c>
      <c r="J68" s="7" t="n">
        <v>0.4045005304022485</v>
      </c>
      <c r="K68" s="7" t="n">
        <v>0.831572165254771</v>
      </c>
      <c r="L68" s="7" t="n">
        <v>0.7790202237037338</v>
      </c>
      <c r="M68" s="7" t="n">
        <v>-0.04155933741042521</v>
      </c>
      <c r="N68" s="7" t="n">
        <v>0.1252527859127308</v>
      </c>
      <c r="O68" s="7" t="n">
        <v>0.1542034030077602</v>
      </c>
      <c r="P68" s="7" t="n">
        <v>0.7744498747173322</v>
      </c>
      <c r="Q68" s="7" t="n">
        <v>0.7283662926978069</v>
      </c>
      <c r="R68" s="7" t="n">
        <v>0.6288209817791232</v>
      </c>
      <c r="S68" s="7" t="n">
        <v>0.3378008117570019</v>
      </c>
      <c r="T68" s="7" t="n">
        <v>0.676284427703692</v>
      </c>
      <c r="U68" s="7" t="n">
        <v>0.482277617845373</v>
      </c>
      <c r="V68" s="7" t="n">
        <v>0.1075154922983181</v>
      </c>
      <c r="W68" s="7" t="n">
        <v>0.1754710780350967</v>
      </c>
      <c r="X68" s="7" t="n">
        <v>0.1140239411497113</v>
      </c>
      <c r="Y68" s="7" t="n">
        <v>0.09977214016615352</v>
      </c>
      <c r="Z68" s="7" t="n">
        <v>0.09702307995736344</v>
      </c>
      <c r="AA68" s="7" t="n">
        <v>-0.005920092447460498</v>
      </c>
      <c r="AB68" s="7" t="n">
        <v>-0.05902456844807593</v>
      </c>
      <c r="AC68" s="7" t="n">
        <v>0.112218251446597</v>
      </c>
      <c r="AD68" s="7" t="n">
        <v>0.9554133374499599</v>
      </c>
      <c r="AE68" s="7" t="n">
        <v>0.4446939184663371</v>
      </c>
      <c r="AF68" s="7" t="n">
        <v>0.3792260856225608</v>
      </c>
      <c r="AG68" s="7" t="n">
        <v>0.6723164060347165</v>
      </c>
      <c r="AH68" s="7" t="n">
        <v>0.7886550401272319</v>
      </c>
      <c r="AI68" s="7" t="n">
        <v>0.2586333776307751</v>
      </c>
      <c r="AJ68" s="7" t="n">
        <v>0.412796337584996</v>
      </c>
      <c r="AK68" s="7" t="n">
        <v>0.1241815014579449</v>
      </c>
      <c r="AL68" s="7" t="n">
        <v>0.3140277070570648</v>
      </c>
      <c r="AM68" s="7" t="n">
        <v>-0.09190112160969001</v>
      </c>
      <c r="AN68" s="7" t="n">
        <v>0.1079116910212041</v>
      </c>
      <c r="AO68" s="7" t="n">
        <v>0.3713426982689684</v>
      </c>
      <c r="AP68" s="7" t="n">
        <v>-0.01164744150893363</v>
      </c>
      <c r="AQ68" s="7" t="n">
        <v>0.09702316111330551</v>
      </c>
      <c r="AR68" s="7" t="n">
        <v>0.5714897892186892</v>
      </c>
      <c r="AS68" s="7" t="n">
        <v>0.7562073850456995</v>
      </c>
      <c r="AT68" s="7" t="n">
        <v>0.3522337989350271</v>
      </c>
      <c r="AU68" s="7" t="n">
        <v>0.3064831128996618</v>
      </c>
      <c r="AV68" s="7" t="n">
        <v>0.1422183364819731</v>
      </c>
      <c r="AW68" s="7" t="n">
        <v>0.09081464305567903</v>
      </c>
      <c r="AX68" s="7" t="n">
        <v>0.1520525896694822</v>
      </c>
      <c r="AY68" s="7" t="n">
        <v>0.1700274751544947</v>
      </c>
      <c r="AZ68" s="7" t="n">
        <v>0.344900720289587</v>
      </c>
      <c r="BA68" s="7" t="n">
        <v>-0.0774077314479147</v>
      </c>
      <c r="BB68" s="7" t="n">
        <v>0.2451349458887269</v>
      </c>
      <c r="BC68" s="7" t="n">
        <v>0.2662194067654802</v>
      </c>
      <c r="BD68" s="7" t="n">
        <v>0.9049380770362232</v>
      </c>
      <c r="BE68" s="7" t="n">
        <v>0.112991510806714</v>
      </c>
      <c r="BF68" s="7" t="n">
        <v>0.3354529124295254</v>
      </c>
      <c r="BG68" s="7" t="n">
        <v>-0.06830860842993164</v>
      </c>
      <c r="BH68" s="7" t="n">
        <v>0.1099663269142667</v>
      </c>
      <c r="BI68" s="7" t="n">
        <v>0.2239831440082474</v>
      </c>
      <c r="BJ68" s="7" t="n">
        <v>0.2734717748538691</v>
      </c>
      <c r="BK68" s="7" t="n">
        <v>0.9609643482867831</v>
      </c>
      <c r="BL68" s="7" t="n">
        <v>0.9082232302801342</v>
      </c>
      <c r="BM68" s="7" t="n">
        <v>0.1252885144774101</v>
      </c>
      <c r="BN68" s="7" t="n">
        <v>0.2392957581081437</v>
      </c>
      <c r="BO68" s="7" t="n">
        <v>0.0588926824087336</v>
      </c>
      <c r="BP68" s="7" t="n">
        <v>0.1798377594231915</v>
      </c>
      <c r="BQ68" s="7" t="n">
        <v>1</v>
      </c>
      <c r="BR68" s="7" t="n">
        <v>0.2480205652222747</v>
      </c>
      <c r="BS68" s="7" t="n">
        <v>0.8287738919055859</v>
      </c>
      <c r="BT68" s="7" t="n">
        <v>0.06325058935210183</v>
      </c>
      <c r="BU68" s="7" t="n">
        <v>0.1064731315663757</v>
      </c>
      <c r="BV68" s="7" t="n">
        <v>0.9453054479702105</v>
      </c>
      <c r="BW68" s="7" t="n">
        <v>0.698423655141866</v>
      </c>
      <c r="BX68" s="7" t="n">
        <v>0.9491940093689704</v>
      </c>
      <c r="BY68" s="7" t="n">
        <v>0.2355097720619322</v>
      </c>
      <c r="BZ68" s="7" t="n">
        <v>0.8050726489210849</v>
      </c>
      <c r="CA68" s="7" t="n">
        <v>0.1573418060043205</v>
      </c>
      <c r="CB68" s="7" t="n">
        <v>0.03582013556464984</v>
      </c>
      <c r="CC68" s="7" t="n">
        <v>0.3946299579023853</v>
      </c>
      <c r="CD68" s="7" t="n">
        <v>0.9979022854022866</v>
      </c>
      <c r="CE68" s="7" t="n">
        <v>0.9186721930408579</v>
      </c>
      <c r="CF68" s="7" t="n">
        <v>0.8833969482154096</v>
      </c>
      <c r="CG68" s="7" t="n">
        <v>0.1082218310225372</v>
      </c>
      <c r="CH68" s="7" t="n">
        <v>0.09480828919107723</v>
      </c>
      <c r="CI68" s="7" t="n">
        <v>-0.05669312480586704</v>
      </c>
      <c r="CJ68" s="7" t="n">
        <v>0.08362441121037603</v>
      </c>
      <c r="CK68" s="7" t="n">
        <v>0.8624440284498663</v>
      </c>
      <c r="CL68" s="7" t="n">
        <v>0.8888391375317638</v>
      </c>
      <c r="CM68" s="7" t="n">
        <v>0.07791227205972785</v>
      </c>
      <c r="CN68" s="7" t="n">
        <v>0.849255429909148</v>
      </c>
      <c r="CO68" s="7" t="n">
        <v>0.910505762214066</v>
      </c>
      <c r="CP68" s="7" t="n">
        <v>0.4546287258809101</v>
      </c>
      <c r="CQ68" s="7" t="n">
        <v>0.09699063042715328</v>
      </c>
      <c r="CR68" s="7" t="n">
        <v>0.06834291822467763</v>
      </c>
      <c r="CS68" s="7" t="n">
        <v>0.0948409679613243</v>
      </c>
      <c r="CT68" s="7" t="n">
        <v>0.2864369109952196</v>
      </c>
      <c r="CU68" s="7" t="n">
        <v>0.7273560214226577</v>
      </c>
      <c r="CV68" s="7" t="n">
        <v>0.1135754408335063</v>
      </c>
      <c r="CW68" s="7" t="n">
        <v>0.7290705068956007</v>
      </c>
      <c r="CX68" s="7" t="n">
        <v>0.2511778622488912</v>
      </c>
      <c r="CY68" s="7" t="n">
        <v>0.7249667925260449</v>
      </c>
      <c r="CZ68" s="7" t="n">
        <v>0.4028733220686223</v>
      </c>
      <c r="DA68" s="7" t="n">
        <v>0.08789793964969735</v>
      </c>
      <c r="DB68" s="7" t="n">
        <v>0.2569161891398004</v>
      </c>
      <c r="DC68" s="7" t="n">
        <v>0.7423976641271711</v>
      </c>
      <c r="DD68" s="7" t="n">
        <v>-0.1457310241120246</v>
      </c>
      <c r="DE68" s="7" t="n">
        <v>0.9178819477766443</v>
      </c>
      <c r="DF68" s="7" t="n">
        <v>0.1327054070957939</v>
      </c>
      <c r="DG68" s="7" t="n">
        <v>0.299334331334503</v>
      </c>
      <c r="DH68" s="7" t="n">
        <v>0.7004864229198188</v>
      </c>
      <c r="DI68" s="7" t="n">
        <v>0.3827466400100524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0.7935580942773922</v>
      </c>
      <c r="D69" s="7" t="n">
        <v>0.7910779766749944</v>
      </c>
      <c r="E69" s="7" t="n">
        <v>0.6271520080481666</v>
      </c>
      <c r="F69" s="7" t="n">
        <v>0.764481022732785</v>
      </c>
      <c r="G69" s="7" t="n">
        <v>0.6766061859791807</v>
      </c>
      <c r="H69" s="7" t="n">
        <v>0.7395358657961933</v>
      </c>
      <c r="I69" s="7" t="n">
        <v>0.6685080255610499</v>
      </c>
      <c r="J69" s="7" t="n">
        <v>0.776081065225576</v>
      </c>
      <c r="K69" s="7" t="n">
        <v>0.2878010038793755</v>
      </c>
      <c r="L69" s="7" t="n">
        <v>0.4105158245856031</v>
      </c>
      <c r="M69" s="7" t="n">
        <v>0.6331638361002724</v>
      </c>
      <c r="N69" s="7" t="n">
        <v>0.6622489174377278</v>
      </c>
      <c r="O69" s="7" t="n">
        <v>0.6934691602423467</v>
      </c>
      <c r="P69" s="7" t="n">
        <v>0.5496303703790838</v>
      </c>
      <c r="Q69" s="7" t="n">
        <v>0.6322446075416588</v>
      </c>
      <c r="R69" s="7" t="n">
        <v>0.6431361791894199</v>
      </c>
      <c r="S69" s="7" t="n">
        <v>0.7465489530737771</v>
      </c>
      <c r="T69" s="7" t="n">
        <v>0.6836355246342672</v>
      </c>
      <c r="U69" s="7" t="n">
        <v>0.7763305204570683</v>
      </c>
      <c r="V69" s="7" t="n">
        <v>0.5039769475061776</v>
      </c>
      <c r="W69" s="7" t="n">
        <v>0.7107151093216378</v>
      </c>
      <c r="X69" s="7" t="n">
        <v>0.6877804910555407</v>
      </c>
      <c r="Y69" s="7" t="n">
        <v>0.4490130378108617</v>
      </c>
      <c r="Z69" s="7" t="n">
        <v>0.6305973234824295</v>
      </c>
      <c r="AA69" s="7" t="n">
        <v>0.5348708417607806</v>
      </c>
      <c r="AB69" s="7" t="n">
        <v>0.3087595583582181</v>
      </c>
      <c r="AC69" s="7" t="n">
        <v>0.4456180839404711</v>
      </c>
      <c r="AD69" s="7" t="n">
        <v>0.3342081966294354</v>
      </c>
      <c r="AE69" s="7" t="n">
        <v>0.5358898034224124</v>
      </c>
      <c r="AF69" s="7" t="n">
        <v>0.5421218007811475</v>
      </c>
      <c r="AG69" s="7" t="n">
        <v>0.3880670610331832</v>
      </c>
      <c r="AH69" s="7" t="n">
        <v>0.5111895103477503</v>
      </c>
      <c r="AI69" s="7" t="n">
        <v>0.7474911347412796</v>
      </c>
      <c r="AJ69" s="7" t="n">
        <v>0.6818234120194867</v>
      </c>
      <c r="AK69" s="7" t="n">
        <v>0.6572961005256298</v>
      </c>
      <c r="AL69" s="7" t="n">
        <v>0.6437737920413643</v>
      </c>
      <c r="AM69" s="7" t="n">
        <v>0.285667284095021</v>
      </c>
      <c r="AN69" s="7" t="n">
        <v>0.4879869549258493</v>
      </c>
      <c r="AO69" s="7" t="n">
        <v>0.5089017618829951</v>
      </c>
      <c r="AP69" s="7" t="n">
        <v>0.3712236231654252</v>
      </c>
      <c r="AQ69" s="7" t="n">
        <v>0.6305974067113841</v>
      </c>
      <c r="AR69" s="7" t="n">
        <v>0.254884133787202</v>
      </c>
      <c r="AS69" s="7" t="n">
        <v>0.1373682735998419</v>
      </c>
      <c r="AT69" s="7" t="n">
        <v>0.2282336616637315</v>
      </c>
      <c r="AU69" s="7" t="n">
        <v>0.6389975361376162</v>
      </c>
      <c r="AV69" s="7" t="n">
        <v>0.4739931344926646</v>
      </c>
      <c r="AW69" s="7" t="n">
        <v>0.6281613858371669</v>
      </c>
      <c r="AX69" s="7" t="n">
        <v>0.6535571384377907</v>
      </c>
      <c r="AY69" s="7" t="n">
        <v>0.5523305250126037</v>
      </c>
      <c r="AZ69" s="7" t="n">
        <v>0.6523861201884383</v>
      </c>
      <c r="BA69" s="7" t="n">
        <v>0.5050910492469547</v>
      </c>
      <c r="BB69" s="7" t="n">
        <v>0.7476133636900195</v>
      </c>
      <c r="BC69" s="7" t="n">
        <v>0.4379433927898885</v>
      </c>
      <c r="BD69" s="7" t="n">
        <v>0.2708139414847345</v>
      </c>
      <c r="BE69" s="7" t="n">
        <v>0.7221341593108274</v>
      </c>
      <c r="BF69" s="7" t="n">
        <v>0.6671491036487791</v>
      </c>
      <c r="BG69" s="7" t="n">
        <v>0.2929163507681862</v>
      </c>
      <c r="BH69" s="7" t="n">
        <v>0.581740058779865</v>
      </c>
      <c r="BI69" s="7" t="n">
        <v>0.7553350144945696</v>
      </c>
      <c r="BJ69" s="7" t="n">
        <v>0.1673566823473325</v>
      </c>
      <c r="BK69" s="7" t="n">
        <v>0.2931696338243186</v>
      </c>
      <c r="BL69" s="7" t="n">
        <v>0.3378020514972671</v>
      </c>
      <c r="BM69" s="7" t="n">
        <v>0.6698487762248103</v>
      </c>
      <c r="BN69" s="7" t="n">
        <v>0.4994223275720892</v>
      </c>
      <c r="BO69" s="7" t="n">
        <v>0.5406948264396375</v>
      </c>
      <c r="BP69" s="7" t="n">
        <v>0.705530077236003</v>
      </c>
      <c r="BQ69" s="7" t="n">
        <v>0.2480205652222747</v>
      </c>
      <c r="BR69" s="7" t="n">
        <v>1</v>
      </c>
      <c r="BS69" s="7" t="n">
        <v>0.2624349034798023</v>
      </c>
      <c r="BT69" s="7" t="n">
        <v>0.3864643524231637</v>
      </c>
      <c r="BU69" s="7" t="n">
        <v>0.4493224274543205</v>
      </c>
      <c r="BV69" s="7" t="n">
        <v>0.1991466762657638</v>
      </c>
      <c r="BW69" s="7" t="n">
        <v>-0.004934446043464349</v>
      </c>
      <c r="BX69" s="7" t="n">
        <v>0.2145521746347881</v>
      </c>
      <c r="BY69" s="7" t="n">
        <v>0.6757985724702622</v>
      </c>
      <c r="BZ69" s="7" t="n">
        <v>0.3521841634358986</v>
      </c>
      <c r="CA69" s="7" t="n">
        <v>0.4704204806367449</v>
      </c>
      <c r="CB69" s="7" t="n">
        <v>0.7168864246022154</v>
      </c>
      <c r="CC69" s="7" t="n">
        <v>0.2410648872059395</v>
      </c>
      <c r="CD69" s="7" t="n">
        <v>0.2400070362371573</v>
      </c>
      <c r="CE69" s="7" t="n">
        <v>0.2251498771042971</v>
      </c>
      <c r="CF69" s="7" t="n">
        <v>0.3628537415951356</v>
      </c>
      <c r="CG69" s="7" t="n">
        <v>0.6997074500856545</v>
      </c>
      <c r="CH69" s="7" t="n">
        <v>0.4630894330666473</v>
      </c>
      <c r="CI69" s="7" t="n">
        <v>0.2050252357857232</v>
      </c>
      <c r="CJ69" s="7" t="n">
        <v>0.4303432082790853</v>
      </c>
      <c r="CK69" s="7" t="n">
        <v>0.129479854466778</v>
      </c>
      <c r="CL69" s="7" t="n">
        <v>0.3831703003672088</v>
      </c>
      <c r="CM69" s="7" t="n">
        <v>0.5241013685898736</v>
      </c>
      <c r="CN69" s="7" t="n">
        <v>0.3700146310966554</v>
      </c>
      <c r="CO69" s="7" t="n">
        <v>0.4144029086396216</v>
      </c>
      <c r="CP69" s="7" t="n">
        <v>0.495809891426368</v>
      </c>
      <c r="CQ69" s="7" t="n">
        <v>0.3737275208109509</v>
      </c>
      <c r="CR69" s="7" t="n">
        <v>0.5863465125364731</v>
      </c>
      <c r="CS69" s="7" t="n">
        <v>0.6497283026754047</v>
      </c>
      <c r="CT69" s="7" t="n">
        <v>0.7508678847939383</v>
      </c>
      <c r="CU69" s="7" t="n">
        <v>0.3487072599652548</v>
      </c>
      <c r="CV69" s="7" t="n">
        <v>0.4459572250410064</v>
      </c>
      <c r="CW69" s="7" t="n">
        <v>0.325214482501589</v>
      </c>
      <c r="CX69" s="7" t="n">
        <v>0.6226928927024703</v>
      </c>
      <c r="CY69" s="7" t="n">
        <v>0.3189659014429902</v>
      </c>
      <c r="CZ69" s="7" t="n">
        <v>0.408540329672528</v>
      </c>
      <c r="DA69" s="7" t="n">
        <v>0.6230822831448798</v>
      </c>
      <c r="DB69" s="7" t="n">
        <v>0.6783895150565026</v>
      </c>
      <c r="DC69" s="7" t="n">
        <v>0.308929305825296</v>
      </c>
      <c r="DD69" s="7" t="n">
        <v>0.1569256241078644</v>
      </c>
      <c r="DE69" s="7" t="n">
        <v>0.2641855158082648</v>
      </c>
      <c r="DF69" s="7" t="n">
        <v>0.3926418808427738</v>
      </c>
      <c r="DG69" s="7" t="n">
        <v>0.6493640297391243</v>
      </c>
      <c r="DH69" s="7" t="n">
        <v>0.1306426369235595</v>
      </c>
      <c r="DI69" s="7" t="n">
        <v>0.6186982503106555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0.462129086234715</v>
      </c>
      <c r="D70" s="7" t="n">
        <v>0.3260220662694405</v>
      </c>
      <c r="E70" s="7" t="n">
        <v>0.05362610253451202</v>
      </c>
      <c r="F70" s="7" t="n">
        <v>0.2280192724108674</v>
      </c>
      <c r="G70" s="7" t="n">
        <v>0.1578076304000389</v>
      </c>
      <c r="H70" s="7" t="n">
        <v>0.1350991801326432</v>
      </c>
      <c r="I70" s="7" t="n">
        <v>0.322664887720455</v>
      </c>
      <c r="J70" s="7" t="n">
        <v>0.4208945650291565</v>
      </c>
      <c r="K70" s="7" t="n">
        <v>0.701107960225365</v>
      </c>
      <c r="L70" s="7" t="n">
        <v>0.6748604218203217</v>
      </c>
      <c r="M70" s="7" t="n">
        <v>0.1294893480854252</v>
      </c>
      <c r="N70" s="7" t="n">
        <v>0.2207171608246329</v>
      </c>
      <c r="O70" s="7" t="n">
        <v>0.2031798336522382</v>
      </c>
      <c r="P70" s="7" t="n">
        <v>0.7794130329663173</v>
      </c>
      <c r="Q70" s="7" t="n">
        <v>0.6045531899718202</v>
      </c>
      <c r="R70" s="7" t="n">
        <v>0.4947284845489101</v>
      </c>
      <c r="S70" s="7" t="n">
        <v>0.3687148384002867</v>
      </c>
      <c r="T70" s="7" t="n">
        <v>0.6476412206250968</v>
      </c>
      <c r="U70" s="7" t="n">
        <v>0.488248431925607</v>
      </c>
      <c r="V70" s="7" t="n">
        <v>0.1502859361585862</v>
      </c>
      <c r="W70" s="7" t="n">
        <v>0.1387211437040251</v>
      </c>
      <c r="X70" s="7" t="n">
        <v>0.2143939466654178</v>
      </c>
      <c r="Y70" s="7" t="n">
        <v>0.1307400672626661</v>
      </c>
      <c r="Z70" s="7" t="n">
        <v>0.09968448569137918</v>
      </c>
      <c r="AA70" s="7" t="n">
        <v>0.06745523203821067</v>
      </c>
      <c r="AB70" s="7" t="n">
        <v>0.03726616345495943</v>
      </c>
      <c r="AC70" s="7" t="n">
        <v>0.1421571590444607</v>
      </c>
      <c r="AD70" s="7" t="n">
        <v>0.8400371689011539</v>
      </c>
      <c r="AE70" s="7" t="n">
        <v>0.4693508528552979</v>
      </c>
      <c r="AF70" s="7" t="n">
        <v>0.4240993189196364</v>
      </c>
      <c r="AG70" s="7" t="n">
        <v>0.5771938428922276</v>
      </c>
      <c r="AH70" s="7" t="n">
        <v>0.7921348028797257</v>
      </c>
      <c r="AI70" s="7" t="n">
        <v>0.3322916967940181</v>
      </c>
      <c r="AJ70" s="7" t="n">
        <v>0.4775046067869381</v>
      </c>
      <c r="AK70" s="7" t="n">
        <v>0.2195409761722306</v>
      </c>
      <c r="AL70" s="7" t="n">
        <v>0.2613125185190329</v>
      </c>
      <c r="AM70" s="7" t="n">
        <v>-0.07808140749711255</v>
      </c>
      <c r="AN70" s="7" t="n">
        <v>0.1539178507838521</v>
      </c>
      <c r="AO70" s="7" t="n">
        <v>0.4140404408629762</v>
      </c>
      <c r="AP70" s="7" t="n">
        <v>0.09870549133294032</v>
      </c>
      <c r="AQ70" s="7" t="n">
        <v>0.09968458564233092</v>
      </c>
      <c r="AR70" s="7" t="n">
        <v>0.5194116658573162</v>
      </c>
      <c r="AS70" s="7" t="n">
        <v>0.5748176492062934</v>
      </c>
      <c r="AT70" s="7" t="n">
        <v>0.3864302564757549</v>
      </c>
      <c r="AU70" s="7" t="n">
        <v>0.2564240224253775</v>
      </c>
      <c r="AV70" s="7" t="n">
        <v>0.3132434070328842</v>
      </c>
      <c r="AW70" s="7" t="n">
        <v>0.07286933655016242</v>
      </c>
      <c r="AX70" s="7" t="n">
        <v>0.2420041892539595</v>
      </c>
      <c r="AY70" s="7" t="n">
        <v>0.1985412085534272</v>
      </c>
      <c r="AZ70" s="7" t="n">
        <v>0.1984605444898906</v>
      </c>
      <c r="BA70" s="7" t="n">
        <v>-0.03526743800479008</v>
      </c>
      <c r="BB70" s="7" t="n">
        <v>0.2822918955449484</v>
      </c>
      <c r="BC70" s="7" t="n">
        <v>0.4110285926375915</v>
      </c>
      <c r="BD70" s="7" t="n">
        <v>0.7154319796110454</v>
      </c>
      <c r="BE70" s="7" t="n">
        <v>0.1618847862088098</v>
      </c>
      <c r="BF70" s="7" t="n">
        <v>0.2144890907253002</v>
      </c>
      <c r="BG70" s="7" t="n">
        <v>0.0299404808373073</v>
      </c>
      <c r="BH70" s="7" t="n">
        <v>0.2372463093228154</v>
      </c>
      <c r="BI70" s="7" t="n">
        <v>0.2887278813353829</v>
      </c>
      <c r="BJ70" s="7" t="n">
        <v>0.2037374350799677</v>
      </c>
      <c r="BK70" s="7" t="n">
        <v>0.7612706778216103</v>
      </c>
      <c r="BL70" s="7" t="n">
        <v>0.8430477793693041</v>
      </c>
      <c r="BM70" s="7" t="n">
        <v>0.2252662293268729</v>
      </c>
      <c r="BN70" s="7" t="n">
        <v>0.4191478220563226</v>
      </c>
      <c r="BO70" s="7" t="n">
        <v>0.1292762588706916</v>
      </c>
      <c r="BP70" s="7" t="n">
        <v>0.2259072738690759</v>
      </c>
      <c r="BQ70" s="7" t="n">
        <v>0.8287738919055859</v>
      </c>
      <c r="BR70" s="7" t="n">
        <v>0.2624349034798023</v>
      </c>
      <c r="BS70" s="7" t="n">
        <v>1</v>
      </c>
      <c r="BT70" s="7" t="n">
        <v>0.08794117921261189</v>
      </c>
      <c r="BU70" s="7" t="n">
        <v>0.1373643125513421</v>
      </c>
      <c r="BV70" s="7" t="n">
        <v>0.7144572805556226</v>
      </c>
      <c r="BW70" s="7" t="n">
        <v>0.5299256664301896</v>
      </c>
      <c r="BX70" s="7" t="n">
        <v>0.7186039139047273</v>
      </c>
      <c r="BY70" s="7" t="n">
        <v>0.1634130657604213</v>
      </c>
      <c r="BZ70" s="7" t="n">
        <v>0.618122936169088</v>
      </c>
      <c r="CA70" s="7" t="n">
        <v>0.3359541691996797</v>
      </c>
      <c r="CB70" s="7" t="n">
        <v>0.1296086060773836</v>
      </c>
      <c r="CC70" s="7" t="n">
        <v>0.414328393167518</v>
      </c>
      <c r="CD70" s="7" t="n">
        <v>0.8208196637855243</v>
      </c>
      <c r="CE70" s="7" t="n">
        <v>0.8213634859393856</v>
      </c>
      <c r="CF70" s="7" t="n">
        <v>0.7926041892145851</v>
      </c>
      <c r="CG70" s="7" t="n">
        <v>0.2173362077439336</v>
      </c>
      <c r="CH70" s="7" t="n">
        <v>0.1238643374344479</v>
      </c>
      <c r="CI70" s="7" t="n">
        <v>0.03131425290559859</v>
      </c>
      <c r="CJ70" s="7" t="n">
        <v>0.1165337407343419</v>
      </c>
      <c r="CK70" s="7" t="n">
        <v>0.6973816910381788</v>
      </c>
      <c r="CL70" s="7" t="n">
        <v>0.8168515500722573</v>
      </c>
      <c r="CM70" s="7" t="n">
        <v>0.1379367681473895</v>
      </c>
      <c r="CN70" s="7" t="n">
        <v>0.8188142953743213</v>
      </c>
      <c r="CO70" s="7" t="n">
        <v>0.8171326005266256</v>
      </c>
      <c r="CP70" s="7" t="n">
        <v>0.4897419930467796</v>
      </c>
      <c r="CQ70" s="7" t="n">
        <v>0.2456716042521492</v>
      </c>
      <c r="CR70" s="7" t="n">
        <v>0.1673929095975839</v>
      </c>
      <c r="CS70" s="7" t="n">
        <v>0.1016696435096813</v>
      </c>
      <c r="CT70" s="7" t="n">
        <v>0.285504803832558</v>
      </c>
      <c r="CU70" s="7" t="n">
        <v>0.733745021438812</v>
      </c>
      <c r="CV70" s="7" t="n">
        <v>0.2740109798311509</v>
      </c>
      <c r="CW70" s="7" t="n">
        <v>0.7197115598222129</v>
      </c>
      <c r="CX70" s="7" t="n">
        <v>0.1396324940549007</v>
      </c>
      <c r="CY70" s="7" t="n">
        <v>0.7071729962362533</v>
      </c>
      <c r="CZ70" s="7" t="n">
        <v>0.7298997895980133</v>
      </c>
      <c r="DA70" s="7" t="n">
        <v>0.07198385080450495</v>
      </c>
      <c r="DB70" s="7" t="n">
        <v>0.2431842583005502</v>
      </c>
      <c r="DC70" s="7" t="n">
        <v>0.7367244378501665</v>
      </c>
      <c r="DD70" s="7" t="n">
        <v>-0.1465677186687605</v>
      </c>
      <c r="DE70" s="7" t="n">
        <v>0.7243511410025796</v>
      </c>
      <c r="DF70" s="7" t="n">
        <v>0.1711859120277523</v>
      </c>
      <c r="DG70" s="7" t="n">
        <v>0.2173018729027356</v>
      </c>
      <c r="DH70" s="7" t="n">
        <v>0.7307919035811673</v>
      </c>
      <c r="DI70" s="7" t="n">
        <v>0.2598679838812567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0.4344021324536108</v>
      </c>
      <c r="D71" s="7" t="n">
        <v>0.4889797566486584</v>
      </c>
      <c r="E71" s="7" t="n">
        <v>0.2537404623678138</v>
      </c>
      <c r="F71" s="7" t="n">
        <v>0.4879449114578066</v>
      </c>
      <c r="G71" s="7" t="n">
        <v>0.2965880695754968</v>
      </c>
      <c r="H71" s="7" t="n">
        <v>0.3220371325196695</v>
      </c>
      <c r="I71" s="7" t="n">
        <v>0.6977524361277944</v>
      </c>
      <c r="J71" s="7" t="n">
        <v>0.5086703230566629</v>
      </c>
      <c r="K71" s="7" t="n">
        <v>0.1611197619139139</v>
      </c>
      <c r="L71" s="7" t="n">
        <v>0.3181232686690678</v>
      </c>
      <c r="M71" s="7" t="n">
        <v>0.4392349178833874</v>
      </c>
      <c r="N71" s="7" t="n">
        <v>0.490723472916875</v>
      </c>
      <c r="O71" s="7" t="n">
        <v>0.3022830449645866</v>
      </c>
      <c r="P71" s="7" t="n">
        <v>0.312982531602179</v>
      </c>
      <c r="Q71" s="7" t="n">
        <v>0.2889314848919194</v>
      </c>
      <c r="R71" s="7" t="n">
        <v>0.2032391662008157</v>
      </c>
      <c r="S71" s="7" t="n">
        <v>0.5214925771979221</v>
      </c>
      <c r="T71" s="7" t="n">
        <v>0.4276039955341947</v>
      </c>
      <c r="U71" s="7" t="n">
        <v>0.5039945432295038</v>
      </c>
      <c r="V71" s="7" t="n">
        <v>0.9670003793622947</v>
      </c>
      <c r="W71" s="7" t="n">
        <v>0.2989752945306556</v>
      </c>
      <c r="X71" s="7" t="n">
        <v>0.4849429839654278</v>
      </c>
      <c r="Y71" s="7" t="n">
        <v>0.9612221108219399</v>
      </c>
      <c r="Z71" s="7" t="n">
        <v>0.2753820482795083</v>
      </c>
      <c r="AA71" s="7" t="n">
        <v>0.2251854063998328</v>
      </c>
      <c r="AB71" s="7" t="n">
        <v>0.3994755830697117</v>
      </c>
      <c r="AC71" s="7" t="n">
        <v>0.9525817111804589</v>
      </c>
      <c r="AD71" s="7" t="n">
        <v>0.1631466744444288</v>
      </c>
      <c r="AE71" s="7" t="n">
        <v>0.5889337038718934</v>
      </c>
      <c r="AF71" s="7" t="n">
        <v>0.6263864089057607</v>
      </c>
      <c r="AG71" s="7" t="n">
        <v>0.366777484452626</v>
      </c>
      <c r="AH71" s="7" t="n">
        <v>0.2276960468572348</v>
      </c>
      <c r="AI71" s="7" t="n">
        <v>0.3724744137724386</v>
      </c>
      <c r="AJ71" s="7" t="n">
        <v>0.5199529091506758</v>
      </c>
      <c r="AK71" s="7" t="n">
        <v>0.4899078717394126</v>
      </c>
      <c r="AL71" s="7" t="n">
        <v>0.3399053988626072</v>
      </c>
      <c r="AM71" s="7" t="n">
        <v>0.1358662648265413</v>
      </c>
      <c r="AN71" s="7" t="n">
        <v>0.9149735105341005</v>
      </c>
      <c r="AO71" s="7" t="n">
        <v>0.579289294815147</v>
      </c>
      <c r="AP71" s="7" t="n">
        <v>0.4141211206539091</v>
      </c>
      <c r="AQ71" s="7" t="n">
        <v>0.2753821179964852</v>
      </c>
      <c r="AR71" s="7" t="n">
        <v>0.1931225045198934</v>
      </c>
      <c r="AS71" s="7" t="n">
        <v>-0.03909629210194701</v>
      </c>
      <c r="AT71" s="7" t="n">
        <v>0.327972608304873</v>
      </c>
      <c r="AU71" s="7" t="n">
        <v>0.3100047206285468</v>
      </c>
      <c r="AV71" s="7" t="n">
        <v>0.40663128659449</v>
      </c>
      <c r="AW71" s="7" t="n">
        <v>0.2490663005222835</v>
      </c>
      <c r="AX71" s="7" t="n">
        <v>0.4733944603698731</v>
      </c>
      <c r="AY71" s="7" t="n">
        <v>0.8918910944263783</v>
      </c>
      <c r="AZ71" s="7" t="n">
        <v>0.1824652333496148</v>
      </c>
      <c r="BA71" s="7" t="n">
        <v>0.3474622834283797</v>
      </c>
      <c r="BB71" s="7" t="n">
        <v>0.5285369162254954</v>
      </c>
      <c r="BC71" s="7" t="n">
        <v>0.2516673713357752</v>
      </c>
      <c r="BD71" s="7" t="n">
        <v>0.05715576868189575</v>
      </c>
      <c r="BE71" s="7" t="n">
        <v>0.4872016943667811</v>
      </c>
      <c r="BF71" s="7" t="n">
        <v>0.1546603234033792</v>
      </c>
      <c r="BG71" s="7" t="n">
        <v>0.4039846592895074</v>
      </c>
      <c r="BH71" s="7" t="n">
        <v>0.3213231134311023</v>
      </c>
      <c r="BI71" s="7" t="n">
        <v>0.23863124245751</v>
      </c>
      <c r="BJ71" s="7" t="n">
        <v>0.3470330827949249</v>
      </c>
      <c r="BK71" s="7" t="n">
        <v>0.0665756899107077</v>
      </c>
      <c r="BL71" s="7" t="n">
        <v>0.1982781852362454</v>
      </c>
      <c r="BM71" s="7" t="n">
        <v>0.4903214008460756</v>
      </c>
      <c r="BN71" s="7" t="n">
        <v>0.1845887748824572</v>
      </c>
      <c r="BO71" s="7" t="n">
        <v>0.2133236639440702</v>
      </c>
      <c r="BP71" s="7" t="n">
        <v>0.2915004954300746</v>
      </c>
      <c r="BQ71" s="7" t="n">
        <v>0.06325058935210183</v>
      </c>
      <c r="BR71" s="7" t="n">
        <v>0.3864643524231637</v>
      </c>
      <c r="BS71" s="7" t="n">
        <v>0.08794117921261189</v>
      </c>
      <c r="BT71" s="7" t="n">
        <v>1</v>
      </c>
      <c r="BU71" s="7" t="n">
        <v>0.9833651957194736</v>
      </c>
      <c r="BV71" s="7" t="n">
        <v>0.003944839705771175</v>
      </c>
      <c r="BW71" s="7" t="n">
        <v>-0.08142305341893408</v>
      </c>
      <c r="BX71" s="7" t="n">
        <v>0.003603639864311864</v>
      </c>
      <c r="BY71" s="7" t="n">
        <v>0.2489634267312784</v>
      </c>
      <c r="BZ71" s="7" t="n">
        <v>0.06405332761519768</v>
      </c>
      <c r="CA71" s="7" t="n">
        <v>0.4061698963858236</v>
      </c>
      <c r="CB71" s="7" t="n">
        <v>0.2769468167706589</v>
      </c>
      <c r="CC71" s="7" t="n">
        <v>0.3216415957401384</v>
      </c>
      <c r="CD71" s="7" t="n">
        <v>0.06732185828963462</v>
      </c>
      <c r="CE71" s="7" t="n">
        <v>0.1208124437547732</v>
      </c>
      <c r="CF71" s="7" t="n">
        <v>0.3834474652539538</v>
      </c>
      <c r="CG71" s="7" t="n">
        <v>0.4618374909956466</v>
      </c>
      <c r="CH71" s="7" t="n">
        <v>0.9648387293949953</v>
      </c>
      <c r="CI71" s="7" t="n">
        <v>0.3563954367181912</v>
      </c>
      <c r="CJ71" s="7" t="n">
        <v>0.9640522657198387</v>
      </c>
      <c r="CK71" s="7" t="n">
        <v>0.06398944634961601</v>
      </c>
      <c r="CL71" s="7" t="n">
        <v>0.2358080736741185</v>
      </c>
      <c r="CM71" s="7" t="n">
        <v>0.9093812679878797</v>
      </c>
      <c r="CN71" s="7" t="n">
        <v>0.2496307178979869</v>
      </c>
      <c r="CO71" s="7" t="n">
        <v>0.2398304685150121</v>
      </c>
      <c r="CP71" s="7" t="n">
        <v>0.6075069669335043</v>
      </c>
      <c r="CQ71" s="7" t="n">
        <v>0.4056640568252759</v>
      </c>
      <c r="CR71" s="7" t="n">
        <v>0.4248875327226844</v>
      </c>
      <c r="CS71" s="7" t="n">
        <v>0.2638866343790884</v>
      </c>
      <c r="CT71" s="7" t="n">
        <v>0.2712309365486085</v>
      </c>
      <c r="CU71" s="7" t="n">
        <v>0.2868944262781614</v>
      </c>
      <c r="CV71" s="7" t="n">
        <v>0.3918892953391003</v>
      </c>
      <c r="CW71" s="7" t="n">
        <v>0.2596922436196295</v>
      </c>
      <c r="CX71" s="7" t="n">
        <v>0.2255216289828516</v>
      </c>
      <c r="CY71" s="7" t="n">
        <v>0.2431784804137211</v>
      </c>
      <c r="CZ71" s="7" t="n">
        <v>0.1755319198147828</v>
      </c>
      <c r="DA71" s="7" t="n">
        <v>0.2523669649096241</v>
      </c>
      <c r="DB71" s="7" t="n">
        <v>0.3481300433777356</v>
      </c>
      <c r="DC71" s="7" t="n">
        <v>0.2538862584205745</v>
      </c>
      <c r="DD71" s="7" t="n">
        <v>0.04188167761902335</v>
      </c>
      <c r="DE71" s="7" t="n">
        <v>0.04933505904420821</v>
      </c>
      <c r="DF71" s="7" t="n">
        <v>0.8889696338961656</v>
      </c>
      <c r="DG71" s="7" t="n">
        <v>0.2049778556606695</v>
      </c>
      <c r="DH71" s="7" t="n">
        <v>0.1542472958615138</v>
      </c>
      <c r="DI71" s="7" t="n">
        <v>0.2373617753046597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0.4913419514803945</v>
      </c>
      <c r="D72" s="7" t="n">
        <v>0.5349855683445776</v>
      </c>
      <c r="E72" s="7" t="n">
        <v>0.2970524341263627</v>
      </c>
      <c r="F72" s="7" t="n">
        <v>0.525480389002703</v>
      </c>
      <c r="G72" s="7" t="n">
        <v>0.3432793368943916</v>
      </c>
      <c r="H72" s="7" t="n">
        <v>0.3519565365323716</v>
      </c>
      <c r="I72" s="7" t="n">
        <v>0.7272585958316409</v>
      </c>
      <c r="J72" s="7" t="n">
        <v>0.5572726448379185</v>
      </c>
      <c r="K72" s="7" t="n">
        <v>0.2087537111713301</v>
      </c>
      <c r="L72" s="7" t="n">
        <v>0.3676800316404428</v>
      </c>
      <c r="M72" s="7" t="n">
        <v>0.4723738348209201</v>
      </c>
      <c r="N72" s="7" t="n">
        <v>0.5202592786770149</v>
      </c>
      <c r="O72" s="7" t="n">
        <v>0.340300001465148</v>
      </c>
      <c r="P72" s="7" t="n">
        <v>0.3755670334245805</v>
      </c>
      <c r="Q72" s="7" t="n">
        <v>0.3453287968019123</v>
      </c>
      <c r="R72" s="7" t="n">
        <v>0.2701658064105041</v>
      </c>
      <c r="S72" s="7" t="n">
        <v>0.5628441858876362</v>
      </c>
      <c r="T72" s="7" t="n">
        <v>0.4931199580636685</v>
      </c>
      <c r="U72" s="7" t="n">
        <v>0.5581784237291989</v>
      </c>
      <c r="V72" s="7" t="n">
        <v>0.9691801326017166</v>
      </c>
      <c r="W72" s="7" t="n">
        <v>0.351264855613913</v>
      </c>
      <c r="X72" s="7" t="n">
        <v>0.5173954786069022</v>
      </c>
      <c r="Y72" s="7" t="n">
        <v>0.9628831625740124</v>
      </c>
      <c r="Z72" s="7" t="n">
        <v>0.3191966255699247</v>
      </c>
      <c r="AA72" s="7" t="n">
        <v>0.2593290613823742</v>
      </c>
      <c r="AB72" s="7" t="n">
        <v>0.4196921111462663</v>
      </c>
      <c r="AC72" s="7" t="n">
        <v>0.9569956919369235</v>
      </c>
      <c r="AD72" s="7" t="n">
        <v>0.211390189898213</v>
      </c>
      <c r="AE72" s="7" t="n">
        <v>0.6367600823088506</v>
      </c>
      <c r="AF72" s="7" t="n">
        <v>0.6676020570986311</v>
      </c>
      <c r="AG72" s="7" t="n">
        <v>0.4034946560985213</v>
      </c>
      <c r="AH72" s="7" t="n">
        <v>0.2886979428343165</v>
      </c>
      <c r="AI72" s="7" t="n">
        <v>0.4061458946887</v>
      </c>
      <c r="AJ72" s="7" t="n">
        <v>0.5647340499131129</v>
      </c>
      <c r="AK72" s="7" t="n">
        <v>0.5197206245182648</v>
      </c>
      <c r="AL72" s="7" t="n">
        <v>0.396661509435234</v>
      </c>
      <c r="AM72" s="7" t="n">
        <v>0.1556441566955401</v>
      </c>
      <c r="AN72" s="7" t="n">
        <v>0.9606882272098499</v>
      </c>
      <c r="AO72" s="7" t="n">
        <v>0.6229766344615082</v>
      </c>
      <c r="AP72" s="7" t="n">
        <v>0.4368573999987336</v>
      </c>
      <c r="AQ72" s="7" t="n">
        <v>0.3191966804223182</v>
      </c>
      <c r="AR72" s="7" t="n">
        <v>0.2313114330254134</v>
      </c>
      <c r="AS72" s="7" t="n">
        <v>-0.002032832768432561</v>
      </c>
      <c r="AT72" s="7" t="n">
        <v>0.3438625394490945</v>
      </c>
      <c r="AU72" s="7" t="n">
        <v>0.3706156101720114</v>
      </c>
      <c r="AV72" s="7" t="n">
        <v>0.4477341938664158</v>
      </c>
      <c r="AW72" s="7" t="n">
        <v>0.2912305390750533</v>
      </c>
      <c r="AX72" s="7" t="n">
        <v>0.5029725210044442</v>
      </c>
      <c r="AY72" s="7" t="n">
        <v>0.9346777772775217</v>
      </c>
      <c r="AZ72" s="7" t="n">
        <v>0.2545083606677239</v>
      </c>
      <c r="BA72" s="7" t="n">
        <v>0.3516622742094275</v>
      </c>
      <c r="BB72" s="7" t="n">
        <v>0.5654147636316127</v>
      </c>
      <c r="BC72" s="7" t="n">
        <v>0.2862803017123596</v>
      </c>
      <c r="BD72" s="7" t="n">
        <v>0.1003915848800014</v>
      </c>
      <c r="BE72" s="7" t="n">
        <v>0.5202317744812277</v>
      </c>
      <c r="BF72" s="7" t="n">
        <v>0.2186543223204286</v>
      </c>
      <c r="BG72" s="7" t="n">
        <v>0.4198722992810411</v>
      </c>
      <c r="BH72" s="7" t="n">
        <v>0.3543535988721704</v>
      </c>
      <c r="BI72" s="7" t="n">
        <v>0.3059158264681165</v>
      </c>
      <c r="BJ72" s="7" t="n">
        <v>0.3557916294021308</v>
      </c>
      <c r="BK72" s="7" t="n">
        <v>0.1104370790667877</v>
      </c>
      <c r="BL72" s="7" t="n">
        <v>0.2454393600899451</v>
      </c>
      <c r="BM72" s="7" t="n">
        <v>0.5242544567870944</v>
      </c>
      <c r="BN72" s="7" t="n">
        <v>0.1994109907762238</v>
      </c>
      <c r="BO72" s="7" t="n">
        <v>0.2505349332258012</v>
      </c>
      <c r="BP72" s="7" t="n">
        <v>0.3288444836227487</v>
      </c>
      <c r="BQ72" s="7" t="n">
        <v>0.1064731315663757</v>
      </c>
      <c r="BR72" s="7" t="n">
        <v>0.4493224274543205</v>
      </c>
      <c r="BS72" s="7" t="n">
        <v>0.1373643125513421</v>
      </c>
      <c r="BT72" s="7" t="n">
        <v>0.9833651957194736</v>
      </c>
      <c r="BU72" s="7" t="n">
        <v>1</v>
      </c>
      <c r="BV72" s="7" t="n">
        <v>0.03661549361509418</v>
      </c>
      <c r="BW72" s="7" t="n">
        <v>-0.04915810768233492</v>
      </c>
      <c r="BX72" s="7" t="n">
        <v>0.04188866001899412</v>
      </c>
      <c r="BY72" s="7" t="n">
        <v>0.3129969214753757</v>
      </c>
      <c r="BZ72" s="7" t="n">
        <v>0.1241604871311106</v>
      </c>
      <c r="CA72" s="7" t="n">
        <v>0.4462734552077013</v>
      </c>
      <c r="CB72" s="7" t="n">
        <v>0.3215241139504035</v>
      </c>
      <c r="CC72" s="7" t="n">
        <v>0.3430362058618069</v>
      </c>
      <c r="CD72" s="7" t="n">
        <v>0.1082801177239455</v>
      </c>
      <c r="CE72" s="7" t="n">
        <v>0.1523987585324739</v>
      </c>
      <c r="CF72" s="7" t="n">
        <v>0.4110686065779039</v>
      </c>
      <c r="CG72" s="7" t="n">
        <v>0.4877151232774468</v>
      </c>
      <c r="CH72" s="7" t="n">
        <v>0.9620758644821151</v>
      </c>
      <c r="CI72" s="7" t="n">
        <v>0.3613627384075159</v>
      </c>
      <c r="CJ72" s="7" t="n">
        <v>0.9845233133908896</v>
      </c>
      <c r="CK72" s="7" t="n">
        <v>0.07471969666587785</v>
      </c>
      <c r="CL72" s="7" t="n">
        <v>0.2837245408199749</v>
      </c>
      <c r="CM72" s="7" t="n">
        <v>0.9387087979274238</v>
      </c>
      <c r="CN72" s="7" t="n">
        <v>0.2946765584169219</v>
      </c>
      <c r="CO72" s="7" t="n">
        <v>0.2945269328942099</v>
      </c>
      <c r="CP72" s="7" t="n">
        <v>0.6564684905300494</v>
      </c>
      <c r="CQ72" s="7" t="n">
        <v>0.439371618201115</v>
      </c>
      <c r="CR72" s="7" t="n">
        <v>0.4650311038384681</v>
      </c>
      <c r="CS72" s="7" t="n">
        <v>0.317086088630284</v>
      </c>
      <c r="CT72" s="7" t="n">
        <v>0.3407427001460118</v>
      </c>
      <c r="CU72" s="7" t="n">
        <v>0.3444477336816722</v>
      </c>
      <c r="CV72" s="7" t="n">
        <v>0.4325285420897301</v>
      </c>
      <c r="CW72" s="7" t="n">
        <v>0.3174110760901208</v>
      </c>
      <c r="CX72" s="7" t="n">
        <v>0.2567828674205634</v>
      </c>
      <c r="CY72" s="7" t="n">
        <v>0.299831223500452</v>
      </c>
      <c r="CZ72" s="7" t="n">
        <v>0.2214797257624679</v>
      </c>
      <c r="DA72" s="7" t="n">
        <v>0.2926786285930734</v>
      </c>
      <c r="DB72" s="7" t="n">
        <v>0.3984156720008106</v>
      </c>
      <c r="DC72" s="7" t="n">
        <v>0.306563332386086</v>
      </c>
      <c r="DD72" s="7" t="n">
        <v>0.05347781035352548</v>
      </c>
      <c r="DE72" s="7" t="n">
        <v>0.09408938281471532</v>
      </c>
      <c r="DF72" s="7" t="n">
        <v>0.8864668655127584</v>
      </c>
      <c r="DG72" s="7" t="n">
        <v>0.248712952160945</v>
      </c>
      <c r="DH72" s="7" t="n">
        <v>0.1820370498608853</v>
      </c>
      <c r="DI72" s="7" t="n">
        <v>0.2828094164724916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0.4530381553590008</v>
      </c>
      <c r="D73" s="7" t="n">
        <v>0.2969150629826657</v>
      </c>
      <c r="E73" s="7" t="n">
        <v>0.1787131080286933</v>
      </c>
      <c r="F73" s="7" t="n">
        <v>0.1527951519395503</v>
      </c>
      <c r="G73" s="7" t="n">
        <v>0.1685625854560885</v>
      </c>
      <c r="H73" s="7" t="n">
        <v>0.1020682293182303</v>
      </c>
      <c r="I73" s="7" t="n">
        <v>0.07890508363528909</v>
      </c>
      <c r="J73" s="7" t="n">
        <v>0.3520610794919032</v>
      </c>
      <c r="K73" s="7" t="n">
        <v>0.7842751198414751</v>
      </c>
      <c r="L73" s="7" t="n">
        <v>0.7207980439622705</v>
      </c>
      <c r="M73" s="7" t="n">
        <v>-0.1337579946172505</v>
      </c>
      <c r="N73" s="7" t="n">
        <v>0.04709893682843433</v>
      </c>
      <c r="O73" s="7" t="n">
        <v>0.1301633522634119</v>
      </c>
      <c r="P73" s="7" t="n">
        <v>0.7207242187654824</v>
      </c>
      <c r="Q73" s="7" t="n">
        <v>0.7131801255592676</v>
      </c>
      <c r="R73" s="7" t="n">
        <v>0.6336388307008008</v>
      </c>
      <c r="S73" s="7" t="n">
        <v>0.2851419648816091</v>
      </c>
      <c r="T73" s="7" t="n">
        <v>0.6188094580855282</v>
      </c>
      <c r="U73" s="7" t="n">
        <v>0.4270715482000181</v>
      </c>
      <c r="V73" s="7" t="n">
        <v>0.03487357556096911</v>
      </c>
      <c r="W73" s="7" t="n">
        <v>0.1989303153832807</v>
      </c>
      <c r="X73" s="7" t="n">
        <v>0.02862860177205702</v>
      </c>
      <c r="Y73" s="7" t="n">
        <v>0.0351422572385333</v>
      </c>
      <c r="Z73" s="7" t="n">
        <v>0.08664154468364296</v>
      </c>
      <c r="AA73" s="7" t="n">
        <v>-0.07933769826972624</v>
      </c>
      <c r="AB73" s="7" t="n">
        <v>-0.1087118083122697</v>
      </c>
      <c r="AC73" s="7" t="n">
        <v>0.05349960835321174</v>
      </c>
      <c r="AD73" s="7" t="n">
        <v>0.8910972868523114</v>
      </c>
      <c r="AE73" s="7" t="n">
        <v>0.3649931996631893</v>
      </c>
      <c r="AF73" s="7" t="n">
        <v>0.281955184152303</v>
      </c>
      <c r="AG73" s="7" t="n">
        <v>0.6134298840016041</v>
      </c>
      <c r="AH73" s="7" t="n">
        <v>0.7421633687681768</v>
      </c>
      <c r="AI73" s="7" t="n">
        <v>0.1843695758917602</v>
      </c>
      <c r="AJ73" s="7" t="n">
        <v>0.331488152789923</v>
      </c>
      <c r="AK73" s="7" t="n">
        <v>0.04722354026490764</v>
      </c>
      <c r="AL73" s="7" t="n">
        <v>0.2922805257175934</v>
      </c>
      <c r="AM73" s="7" t="n">
        <v>-0.05186127670137075</v>
      </c>
      <c r="AN73" s="7" t="n">
        <v>0.02904213416466953</v>
      </c>
      <c r="AO73" s="7" t="n">
        <v>0.2810950170800471</v>
      </c>
      <c r="AP73" s="7" t="n">
        <v>-0.06963604650166991</v>
      </c>
      <c r="AQ73" s="7" t="n">
        <v>0.08664160629434621</v>
      </c>
      <c r="AR73" s="7" t="n">
        <v>0.5261901016984355</v>
      </c>
      <c r="AS73" s="7" t="n">
        <v>0.8143865963995399</v>
      </c>
      <c r="AT73" s="7" t="n">
        <v>0.2759673283304349</v>
      </c>
      <c r="AU73" s="7" t="n">
        <v>0.2863507034875892</v>
      </c>
      <c r="AV73" s="7" t="n">
        <v>0.06572861067145919</v>
      </c>
      <c r="AW73" s="7" t="n">
        <v>0.1091391629991272</v>
      </c>
      <c r="AX73" s="7" t="n">
        <v>0.07033621897678376</v>
      </c>
      <c r="AY73" s="7" t="n">
        <v>0.1152835431896993</v>
      </c>
      <c r="AZ73" s="7" t="n">
        <v>0.3704172893126638</v>
      </c>
      <c r="BA73" s="7" t="n">
        <v>-0.07429106476689747</v>
      </c>
      <c r="BB73" s="7" t="n">
        <v>0.1999969013322754</v>
      </c>
      <c r="BC73" s="7" t="n">
        <v>0.2185169647307707</v>
      </c>
      <c r="BD73" s="7" t="n">
        <v>0.9345486677931261</v>
      </c>
      <c r="BE73" s="7" t="n">
        <v>0.06859524709121559</v>
      </c>
      <c r="BF73" s="7" t="n">
        <v>0.3682014132673539</v>
      </c>
      <c r="BG73" s="7" t="n">
        <v>-0.1220473743062049</v>
      </c>
      <c r="BH73" s="7" t="n">
        <v>0.07833923174509753</v>
      </c>
      <c r="BI73" s="7" t="n">
        <v>0.1165150381003728</v>
      </c>
      <c r="BJ73" s="7" t="n">
        <v>0.2361783777944594</v>
      </c>
      <c r="BK73" s="7" t="n">
        <v>0.9573850020124107</v>
      </c>
      <c r="BL73" s="7" t="n">
        <v>0.8041963849682775</v>
      </c>
      <c r="BM73" s="7" t="n">
        <v>0.0450143062860859</v>
      </c>
      <c r="BN73" s="7" t="n">
        <v>0.1749873020834132</v>
      </c>
      <c r="BO73" s="7" t="n">
        <v>-0.02315250266559715</v>
      </c>
      <c r="BP73" s="7" t="n">
        <v>0.1512858027761471</v>
      </c>
      <c r="BQ73" s="7" t="n">
        <v>0.9453054479702105</v>
      </c>
      <c r="BR73" s="7" t="n">
        <v>0.1991466762657638</v>
      </c>
      <c r="BS73" s="7" t="n">
        <v>0.7144572805556226</v>
      </c>
      <c r="BT73" s="7" t="n">
        <v>0.003944839705771175</v>
      </c>
      <c r="BU73" s="7" t="n">
        <v>0.03661549361509418</v>
      </c>
      <c r="BV73" s="7" t="n">
        <v>1</v>
      </c>
      <c r="BW73" s="7" t="n">
        <v>0.780361346293887</v>
      </c>
      <c r="BX73" s="7" t="n">
        <v>0.9802811763956674</v>
      </c>
      <c r="BY73" s="7" t="n">
        <v>0.2725952797625677</v>
      </c>
      <c r="BZ73" s="7" t="n">
        <v>0.8292619064659336</v>
      </c>
      <c r="CA73" s="7" t="n">
        <v>0.07620284362097193</v>
      </c>
      <c r="CB73" s="7" t="n">
        <v>-0.007467589915794094</v>
      </c>
      <c r="CC73" s="7" t="n">
        <v>0.3202163483845576</v>
      </c>
      <c r="CD73" s="7" t="n">
        <v>0.9562652143868128</v>
      </c>
      <c r="CE73" s="7" t="n">
        <v>0.8968117492212765</v>
      </c>
      <c r="CF73" s="7" t="n">
        <v>0.8388275425743904</v>
      </c>
      <c r="CG73" s="7" t="n">
        <v>0.03404335970332049</v>
      </c>
      <c r="CH73" s="7" t="n">
        <v>0.02975658904605357</v>
      </c>
      <c r="CI73" s="7" t="n">
        <v>-0.1097232357521067</v>
      </c>
      <c r="CJ73" s="7" t="n">
        <v>0.01300543884676852</v>
      </c>
      <c r="CK73" s="7" t="n">
        <v>0.8978727203881828</v>
      </c>
      <c r="CL73" s="7" t="n">
        <v>0.780796080892023</v>
      </c>
      <c r="CM73" s="7" t="n">
        <v>0.01290392216124554</v>
      </c>
      <c r="CN73" s="7" t="n">
        <v>0.7424570889006603</v>
      </c>
      <c r="CO73" s="7" t="n">
        <v>0.8330424311396717</v>
      </c>
      <c r="CP73" s="7" t="n">
        <v>0.3640920455537635</v>
      </c>
      <c r="CQ73" s="7" t="n">
        <v>-0.00248952442784849</v>
      </c>
      <c r="CR73" s="7" t="n">
        <v>0.009926635358721604</v>
      </c>
      <c r="CS73" s="7" t="n">
        <v>0.08174612663560969</v>
      </c>
      <c r="CT73" s="7" t="n">
        <v>0.2616072901376827</v>
      </c>
      <c r="CU73" s="7" t="n">
        <v>0.5945025922965349</v>
      </c>
      <c r="CV73" s="7" t="n">
        <v>0.03521676348310147</v>
      </c>
      <c r="CW73" s="7" t="n">
        <v>0.5979878269443875</v>
      </c>
      <c r="CX73" s="7" t="n">
        <v>0.3207572782333895</v>
      </c>
      <c r="CY73" s="7" t="n">
        <v>0.6009942833636784</v>
      </c>
      <c r="CZ73" s="7" t="n">
        <v>0.288076225783486</v>
      </c>
      <c r="DA73" s="7" t="n">
        <v>0.1053675377371487</v>
      </c>
      <c r="DB73" s="7" t="n">
        <v>0.2326427908984834</v>
      </c>
      <c r="DC73" s="7" t="n">
        <v>0.6123929273705147</v>
      </c>
      <c r="DD73" s="7" t="n">
        <v>-0.09755716238201022</v>
      </c>
      <c r="DE73" s="7" t="n">
        <v>0.9421495429797107</v>
      </c>
      <c r="DF73" s="7" t="n">
        <v>0.08172819385227076</v>
      </c>
      <c r="DG73" s="7" t="n">
        <v>0.3344697097552974</v>
      </c>
      <c r="DH73" s="7" t="n">
        <v>0.6643350075786494</v>
      </c>
      <c r="DI73" s="7" t="n">
        <v>0.4323734588486068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0.2750618916211748</v>
      </c>
      <c r="D74" s="7" t="n">
        <v>0.1103917920379287</v>
      </c>
      <c r="E74" s="7" t="n">
        <v>0.1495206657481001</v>
      </c>
      <c r="F74" s="7" t="n">
        <v>-0.02223225907558359</v>
      </c>
      <c r="G74" s="7" t="n">
        <v>-0.02448753119735116</v>
      </c>
      <c r="H74" s="7" t="n">
        <v>0.08412913180018101</v>
      </c>
      <c r="I74" s="7" t="n">
        <v>-0.06437145415346346</v>
      </c>
      <c r="J74" s="7" t="n">
        <v>0.162683377876981</v>
      </c>
      <c r="K74" s="7" t="n">
        <v>0.6717300371395321</v>
      </c>
      <c r="L74" s="7" t="n">
        <v>0.5946974698717216</v>
      </c>
      <c r="M74" s="7" t="n">
        <v>-0.1260702380850958</v>
      </c>
      <c r="N74" s="7" t="n">
        <v>-0.1219015451310433</v>
      </c>
      <c r="O74" s="7" t="n">
        <v>0.121295560931477</v>
      </c>
      <c r="P74" s="7" t="n">
        <v>0.602891862027</v>
      </c>
      <c r="Q74" s="7" t="n">
        <v>0.492748777892099</v>
      </c>
      <c r="R74" s="7" t="n">
        <v>0.4618985270152036</v>
      </c>
      <c r="S74" s="7" t="n">
        <v>0.1240050358185787</v>
      </c>
      <c r="T74" s="7" t="n">
        <v>0.4836850131906775</v>
      </c>
      <c r="U74" s="7" t="n">
        <v>0.2453173015382114</v>
      </c>
      <c r="V74" s="7" t="n">
        <v>-0.07566639107641622</v>
      </c>
      <c r="W74" s="7" t="n">
        <v>0.1475814776307646</v>
      </c>
      <c r="X74" s="7" t="n">
        <v>-0.1281553017811115</v>
      </c>
      <c r="Y74" s="7" t="n">
        <v>-0.05129592872538333</v>
      </c>
      <c r="Z74" s="7" t="n">
        <v>-0.04936190432001751</v>
      </c>
      <c r="AA74" s="7" t="n">
        <v>-0.04951812706030325</v>
      </c>
      <c r="AB74" s="7" t="n">
        <v>-0.05458131275644929</v>
      </c>
      <c r="AC74" s="7" t="n">
        <v>-0.02717692304891816</v>
      </c>
      <c r="AD74" s="7" t="n">
        <v>0.6785030795681569</v>
      </c>
      <c r="AE74" s="7" t="n">
        <v>0.2673782627892597</v>
      </c>
      <c r="AF74" s="7" t="n">
        <v>0.1544520917922583</v>
      </c>
      <c r="AG74" s="7" t="n">
        <v>0.4979211485694998</v>
      </c>
      <c r="AH74" s="7" t="n">
        <v>0.6204316897109251</v>
      </c>
      <c r="AI74" s="7" t="n">
        <v>0.007108070769504243</v>
      </c>
      <c r="AJ74" s="7" t="n">
        <v>0.1687328056299671</v>
      </c>
      <c r="AK74" s="7" t="n">
        <v>-0.1156728097003393</v>
      </c>
      <c r="AL74" s="7" t="n">
        <v>0.1002482021490485</v>
      </c>
      <c r="AM74" s="7" t="n">
        <v>0.01272731761695411</v>
      </c>
      <c r="AN74" s="7" t="n">
        <v>-0.0223952168512814</v>
      </c>
      <c r="AO74" s="7" t="n">
        <v>0.1903649413512349</v>
      </c>
      <c r="AP74" s="7" t="n">
        <v>-0.03403130128101108</v>
      </c>
      <c r="AQ74" s="7" t="n">
        <v>-0.04936183372463046</v>
      </c>
      <c r="AR74" s="7" t="n">
        <v>0.3750379172198134</v>
      </c>
      <c r="AS74" s="7" t="n">
        <v>0.9544329068295776</v>
      </c>
      <c r="AT74" s="7" t="n">
        <v>0.180825756468081</v>
      </c>
      <c r="AU74" s="7" t="n">
        <v>0.1104760276602119</v>
      </c>
      <c r="AV74" s="7" t="n">
        <v>0.07166288565283171</v>
      </c>
      <c r="AW74" s="7" t="n">
        <v>-0.0434624076959941</v>
      </c>
      <c r="AX74" s="7" t="n">
        <v>-0.0922763495552414</v>
      </c>
      <c r="AY74" s="7" t="n">
        <v>0.06969385465259878</v>
      </c>
      <c r="AZ74" s="7" t="n">
        <v>0.2574891930767285</v>
      </c>
      <c r="BA74" s="7" t="n">
        <v>-0.01995385026950642</v>
      </c>
      <c r="BB74" s="7" t="n">
        <v>0.0417662314052941</v>
      </c>
      <c r="BC74" s="7" t="n">
        <v>0.2647641855218131</v>
      </c>
      <c r="BD74" s="7" t="n">
        <v>0.7058650616448917</v>
      </c>
      <c r="BE74" s="7" t="n">
        <v>-0.07935992840174881</v>
      </c>
      <c r="BF74" s="7" t="n">
        <v>0.2537617865549257</v>
      </c>
      <c r="BG74" s="7" t="n">
        <v>-0.07616825025416298</v>
      </c>
      <c r="BH74" s="7" t="n">
        <v>0.114963365457606</v>
      </c>
      <c r="BI74" s="7" t="n">
        <v>-0.04683763872109419</v>
      </c>
      <c r="BJ74" s="7" t="n">
        <v>0.215869080983441</v>
      </c>
      <c r="BK74" s="7" t="n">
        <v>0.7004097098466401</v>
      </c>
      <c r="BL74" s="7" t="n">
        <v>0.6131997424775827</v>
      </c>
      <c r="BM74" s="7" t="n">
        <v>-0.1154908745009761</v>
      </c>
      <c r="BN74" s="7" t="n">
        <v>0.02981806710160601</v>
      </c>
      <c r="BO74" s="7" t="n">
        <v>-0.01925034192215084</v>
      </c>
      <c r="BP74" s="7" t="n">
        <v>0.1262662880807026</v>
      </c>
      <c r="BQ74" s="7" t="n">
        <v>0.698423655141866</v>
      </c>
      <c r="BR74" s="7" t="n">
        <v>-0.004934446043464349</v>
      </c>
      <c r="BS74" s="7" t="n">
        <v>0.5299256664301896</v>
      </c>
      <c r="BT74" s="7" t="n">
        <v>-0.08142305341893408</v>
      </c>
      <c r="BU74" s="7" t="n">
        <v>-0.04915810768233492</v>
      </c>
      <c r="BV74" s="7" t="n">
        <v>0.780361346293887</v>
      </c>
      <c r="BW74" s="7" t="n">
        <v>1</v>
      </c>
      <c r="BX74" s="7" t="n">
        <v>0.7389143281814815</v>
      </c>
      <c r="BY74" s="7" t="n">
        <v>0.1692255257161117</v>
      </c>
      <c r="BZ74" s="7" t="n">
        <v>0.5940305345279473</v>
      </c>
      <c r="CA74" s="7" t="n">
        <v>0.07328179005950382</v>
      </c>
      <c r="CB74" s="7" t="n">
        <v>-0.0943293777036246</v>
      </c>
      <c r="CC74" s="7" t="n">
        <v>0.2207531558326831</v>
      </c>
      <c r="CD74" s="7" t="n">
        <v>0.7115120125646416</v>
      </c>
      <c r="CE74" s="7" t="n">
        <v>0.6885447195210237</v>
      </c>
      <c r="CF74" s="7" t="n">
        <v>0.6280647999140175</v>
      </c>
      <c r="CG74" s="7" t="n">
        <v>-0.1207177221997215</v>
      </c>
      <c r="CH74" s="7" t="n">
        <v>-0.0572056728908593</v>
      </c>
      <c r="CI74" s="7" t="n">
        <v>-0.08838381968132623</v>
      </c>
      <c r="CJ74" s="7" t="n">
        <v>-0.05549485792568794</v>
      </c>
      <c r="CK74" s="7" t="n">
        <v>0.7162838441634036</v>
      </c>
      <c r="CL74" s="7" t="n">
        <v>0.5759804205729845</v>
      </c>
      <c r="CM74" s="7" t="n">
        <v>-0.07248907258744125</v>
      </c>
      <c r="CN74" s="7" t="n">
        <v>0.5538601148066049</v>
      </c>
      <c r="CO74" s="7" t="n">
        <v>0.5956975212109479</v>
      </c>
      <c r="CP74" s="7" t="n">
        <v>0.2768408940981385</v>
      </c>
      <c r="CQ74" s="7" t="n">
        <v>-0.01913500556589556</v>
      </c>
      <c r="CR74" s="7" t="n">
        <v>0.003426587007207593</v>
      </c>
      <c r="CS74" s="7" t="n">
        <v>-0.03755228381661514</v>
      </c>
      <c r="CT74" s="7" t="n">
        <v>0.09225695939648597</v>
      </c>
      <c r="CU74" s="7" t="n">
        <v>0.486641118516927</v>
      </c>
      <c r="CV74" s="7" t="n">
        <v>0.04562971673319281</v>
      </c>
      <c r="CW74" s="7" t="n">
        <v>0.4992976975257589</v>
      </c>
      <c r="CX74" s="7" t="n">
        <v>0.2215762184211846</v>
      </c>
      <c r="CY74" s="7" t="n">
        <v>0.5036664896682767</v>
      </c>
      <c r="CZ74" s="7" t="n">
        <v>0.1731165417049752</v>
      </c>
      <c r="DA74" s="7" t="n">
        <v>-0.04455126415086966</v>
      </c>
      <c r="DB74" s="7" t="n">
        <v>0.01486319897679941</v>
      </c>
      <c r="DC74" s="7" t="n">
        <v>0.5124655407763481</v>
      </c>
      <c r="DD74" s="7" t="n">
        <v>-0.01760707382534097</v>
      </c>
      <c r="DE74" s="7" t="n">
        <v>0.7121193943326954</v>
      </c>
      <c r="DF74" s="7" t="n">
        <v>-0.02252106998128094</v>
      </c>
      <c r="DG74" s="7" t="n">
        <v>0.2759613333071542</v>
      </c>
      <c r="DH74" s="7" t="n">
        <v>0.558292705157204</v>
      </c>
      <c r="DI74" s="7" t="n">
        <v>0.2861418341996782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0.4510972671165722</v>
      </c>
      <c r="D75" s="7" t="n">
        <v>0.3083107000704455</v>
      </c>
      <c r="E75" s="7" t="n">
        <v>0.1734141440329793</v>
      </c>
      <c r="F75" s="7" t="n">
        <v>0.1676726361296055</v>
      </c>
      <c r="G75" s="7" t="n">
        <v>0.1894559084320334</v>
      </c>
      <c r="H75" s="7" t="n">
        <v>0.07646778055303248</v>
      </c>
      <c r="I75" s="7" t="n">
        <v>0.08765152343496609</v>
      </c>
      <c r="J75" s="7" t="n">
        <v>0.364923694713858</v>
      </c>
      <c r="K75" s="7" t="n">
        <v>0.783093799293303</v>
      </c>
      <c r="L75" s="7" t="n">
        <v>0.7228657203593594</v>
      </c>
      <c r="M75" s="7" t="n">
        <v>-0.1042851773031457</v>
      </c>
      <c r="N75" s="7" t="n">
        <v>0.06090637228027351</v>
      </c>
      <c r="O75" s="7" t="n">
        <v>0.1249250087650443</v>
      </c>
      <c r="P75" s="7" t="n">
        <v>0.7163581513440608</v>
      </c>
      <c r="Q75" s="7" t="n">
        <v>0.7120774199448264</v>
      </c>
      <c r="R75" s="7" t="n">
        <v>0.6186595059332259</v>
      </c>
      <c r="S75" s="7" t="n">
        <v>0.2998847900869697</v>
      </c>
      <c r="T75" s="7" t="n">
        <v>0.6182234824218624</v>
      </c>
      <c r="U75" s="7" t="n">
        <v>0.4370607141155523</v>
      </c>
      <c r="V75" s="7" t="n">
        <v>0.04228429146865909</v>
      </c>
      <c r="W75" s="7" t="n">
        <v>0.1925468322316194</v>
      </c>
      <c r="X75" s="7" t="n">
        <v>0.04374018348756682</v>
      </c>
      <c r="Y75" s="7" t="n">
        <v>0.03902323901415453</v>
      </c>
      <c r="Z75" s="7" t="n">
        <v>0.1152465219369046</v>
      </c>
      <c r="AA75" s="7" t="n">
        <v>-0.07256764439721042</v>
      </c>
      <c r="AB75" s="7" t="n">
        <v>-0.1062608905607854</v>
      </c>
      <c r="AC75" s="7" t="n">
        <v>0.05638089778559575</v>
      </c>
      <c r="AD75" s="7" t="n">
        <v>0.9003473106723513</v>
      </c>
      <c r="AE75" s="7" t="n">
        <v>0.3709866711867575</v>
      </c>
      <c r="AF75" s="7" t="n">
        <v>0.2928703732746307</v>
      </c>
      <c r="AG75" s="7" t="n">
        <v>0.6085819943087618</v>
      </c>
      <c r="AH75" s="7" t="n">
        <v>0.7383795378780479</v>
      </c>
      <c r="AI75" s="7" t="n">
        <v>0.2007116657685865</v>
      </c>
      <c r="AJ75" s="7" t="n">
        <v>0.3474539017576949</v>
      </c>
      <c r="AK75" s="7" t="n">
        <v>0.06212404561845016</v>
      </c>
      <c r="AL75" s="7" t="n">
        <v>0.3217680390355366</v>
      </c>
      <c r="AM75" s="7" t="n">
        <v>-0.08010520865100711</v>
      </c>
      <c r="AN75" s="7" t="n">
        <v>0.03945772129420215</v>
      </c>
      <c r="AO75" s="7" t="n">
        <v>0.2909570552687673</v>
      </c>
      <c r="AP75" s="7" t="n">
        <v>-0.06499872261880722</v>
      </c>
      <c r="AQ75" s="7" t="n">
        <v>0.1152465963066168</v>
      </c>
      <c r="AR75" s="7" t="n">
        <v>0.5213001117495321</v>
      </c>
      <c r="AS75" s="7" t="n">
        <v>0.7906588630583443</v>
      </c>
      <c r="AT75" s="7" t="n">
        <v>0.2701601682922468</v>
      </c>
      <c r="AU75" s="7" t="n">
        <v>0.3150272794012768</v>
      </c>
      <c r="AV75" s="7" t="n">
        <v>0.07087943658556872</v>
      </c>
      <c r="AW75" s="7" t="n">
        <v>0.1260699930731045</v>
      </c>
      <c r="AX75" s="7" t="n">
        <v>0.08555670427757325</v>
      </c>
      <c r="AY75" s="7" t="n">
        <v>0.1198899695813227</v>
      </c>
      <c r="AZ75" s="7" t="n">
        <v>0.3558508373045469</v>
      </c>
      <c r="BA75" s="7" t="n">
        <v>-0.09343041944210287</v>
      </c>
      <c r="BB75" s="7" t="n">
        <v>0.2108137587518503</v>
      </c>
      <c r="BC75" s="7" t="n">
        <v>0.199654071051178</v>
      </c>
      <c r="BD75" s="7" t="n">
        <v>0.9389063392088667</v>
      </c>
      <c r="BE75" s="7" t="n">
        <v>0.06990150463152132</v>
      </c>
      <c r="BF75" s="7" t="n">
        <v>0.3527468910030363</v>
      </c>
      <c r="BG75" s="7" t="n">
        <v>-0.1231591283837112</v>
      </c>
      <c r="BH75" s="7" t="n">
        <v>0.08099830372145354</v>
      </c>
      <c r="BI75" s="7" t="n">
        <v>0.1705829241085043</v>
      </c>
      <c r="BJ75" s="7" t="n">
        <v>0.246915059141197</v>
      </c>
      <c r="BK75" s="7" t="n">
        <v>0.9711151313264222</v>
      </c>
      <c r="BL75" s="7" t="n">
        <v>0.8157670602533056</v>
      </c>
      <c r="BM75" s="7" t="n">
        <v>0.06141690485740789</v>
      </c>
      <c r="BN75" s="7" t="n">
        <v>0.1597218620760079</v>
      </c>
      <c r="BO75" s="7" t="n">
        <v>-0.02737510117270475</v>
      </c>
      <c r="BP75" s="7" t="n">
        <v>0.1459817039308355</v>
      </c>
      <c r="BQ75" s="7" t="n">
        <v>0.9491940093689704</v>
      </c>
      <c r="BR75" s="7" t="n">
        <v>0.2145521746347881</v>
      </c>
      <c r="BS75" s="7" t="n">
        <v>0.7186039139047273</v>
      </c>
      <c r="BT75" s="7" t="n">
        <v>0.003603639864311864</v>
      </c>
      <c r="BU75" s="7" t="n">
        <v>0.04188866001899412</v>
      </c>
      <c r="BV75" s="7" t="n">
        <v>0.9802811763956674</v>
      </c>
      <c r="BW75" s="7" t="n">
        <v>0.7389143281814815</v>
      </c>
      <c r="BX75" s="7" t="n">
        <v>1</v>
      </c>
      <c r="BY75" s="7" t="n">
        <v>0.263472529121526</v>
      </c>
      <c r="BZ75" s="7" t="n">
        <v>0.8587089083544456</v>
      </c>
      <c r="CA75" s="7" t="n">
        <v>0.08164391294193532</v>
      </c>
      <c r="CB75" s="7" t="n">
        <v>0.01478178925727119</v>
      </c>
      <c r="CC75" s="7" t="n">
        <v>0.3126449687172922</v>
      </c>
      <c r="CD75" s="7" t="n">
        <v>0.9565515753847945</v>
      </c>
      <c r="CE75" s="7" t="n">
        <v>0.8686619504513826</v>
      </c>
      <c r="CF75" s="7" t="n">
        <v>0.8349370742413442</v>
      </c>
      <c r="CG75" s="7" t="n">
        <v>0.04510368793620109</v>
      </c>
      <c r="CH75" s="7" t="n">
        <v>0.03223693952107248</v>
      </c>
      <c r="CI75" s="7" t="n">
        <v>-0.1061729892126886</v>
      </c>
      <c r="CJ75" s="7" t="n">
        <v>0.02167215601564948</v>
      </c>
      <c r="CK75" s="7" t="n">
        <v>0.8446835800450752</v>
      </c>
      <c r="CL75" s="7" t="n">
        <v>0.7968428137844092</v>
      </c>
      <c r="CM75" s="7" t="n">
        <v>0.01892320357842231</v>
      </c>
      <c r="CN75" s="7" t="n">
        <v>0.747820815024446</v>
      </c>
      <c r="CO75" s="7" t="n">
        <v>0.8623765833431967</v>
      </c>
      <c r="CP75" s="7" t="n">
        <v>0.3710543877531893</v>
      </c>
      <c r="CQ75" s="7" t="n">
        <v>0.001616117629662692</v>
      </c>
      <c r="CR75" s="7" t="n">
        <v>0.01793762564293556</v>
      </c>
      <c r="CS75" s="7" t="n">
        <v>0.1062995237718887</v>
      </c>
      <c r="CT75" s="7" t="n">
        <v>0.282463967743127</v>
      </c>
      <c r="CU75" s="7" t="n">
        <v>0.6244431249503664</v>
      </c>
      <c r="CV75" s="7" t="n">
        <v>0.04026415388749408</v>
      </c>
      <c r="CW75" s="7" t="n">
        <v>0.6241945607299481</v>
      </c>
      <c r="CX75" s="7" t="n">
        <v>0.2713881845043064</v>
      </c>
      <c r="CY75" s="7" t="n">
        <v>0.6283863782414305</v>
      </c>
      <c r="CZ75" s="7" t="n">
        <v>0.2968431568051247</v>
      </c>
      <c r="DA75" s="7" t="n">
        <v>0.1216206623164339</v>
      </c>
      <c r="DB75" s="7" t="n">
        <v>0.2561903780293295</v>
      </c>
      <c r="DC75" s="7" t="n">
        <v>0.6365950603521114</v>
      </c>
      <c r="DD75" s="7" t="n">
        <v>-0.1258270404373579</v>
      </c>
      <c r="DE75" s="7" t="n">
        <v>0.949181921665475</v>
      </c>
      <c r="DF75" s="7" t="n">
        <v>0.08257086889076311</v>
      </c>
      <c r="DG75" s="7" t="n">
        <v>0.3152178937609988</v>
      </c>
      <c r="DH75" s="7" t="n">
        <v>0.6414112673489604</v>
      </c>
      <c r="DI75" s="7" t="n">
        <v>0.4120932933135382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0.8270194232992966</v>
      </c>
      <c r="D76" s="7" t="n">
        <v>0.7534404017020518</v>
      </c>
      <c r="E76" s="7" t="n">
        <v>0.9380914410121811</v>
      </c>
      <c r="F76" s="7" t="n">
        <v>0.6733788412044279</v>
      </c>
      <c r="G76" s="7" t="n">
        <v>0.8287057574843153</v>
      </c>
      <c r="H76" s="7" t="n">
        <v>0.6247663081040596</v>
      </c>
      <c r="I76" s="7" t="n">
        <v>0.4390125725681997</v>
      </c>
      <c r="J76" s="7" t="n">
        <v>0.6856621247411122</v>
      </c>
      <c r="K76" s="7" t="n">
        <v>0.3551475322658122</v>
      </c>
      <c r="L76" s="7" t="n">
        <v>0.3811589852159703</v>
      </c>
      <c r="M76" s="7" t="n">
        <v>0.327816094860269</v>
      </c>
      <c r="N76" s="7" t="n">
        <v>0.3850699735868282</v>
      </c>
      <c r="O76" s="7" t="n">
        <v>0.531234546211272</v>
      </c>
      <c r="P76" s="7" t="n">
        <v>0.5098300042147156</v>
      </c>
      <c r="Q76" s="7" t="n">
        <v>0.7287283360290895</v>
      </c>
      <c r="R76" s="7" t="n">
        <v>0.7677693870836911</v>
      </c>
      <c r="S76" s="7" t="n">
        <v>0.6126158645604961</v>
      </c>
      <c r="T76" s="7" t="n">
        <v>0.6755882521093148</v>
      </c>
      <c r="U76" s="7" t="n">
        <v>0.7033341654518285</v>
      </c>
      <c r="V76" s="7" t="n">
        <v>0.3554918601397202</v>
      </c>
      <c r="W76" s="7" t="n">
        <v>0.9591442973824099</v>
      </c>
      <c r="X76" s="7" t="n">
        <v>0.3912784456500911</v>
      </c>
      <c r="Y76" s="7" t="n">
        <v>0.3677193227895215</v>
      </c>
      <c r="Z76" s="7" t="n">
        <v>0.6791639614498</v>
      </c>
      <c r="AA76" s="7" t="n">
        <v>0.3059146458666623</v>
      </c>
      <c r="AB76" s="7" t="n">
        <v>0.1176353736915377</v>
      </c>
      <c r="AC76" s="7" t="n">
        <v>0.3703081347094828</v>
      </c>
      <c r="AD76" s="7" t="n">
        <v>0.327900839991887</v>
      </c>
      <c r="AE76" s="7" t="n">
        <v>0.3615994874392716</v>
      </c>
      <c r="AF76" s="7" t="n">
        <v>0.3273703362086169</v>
      </c>
      <c r="AG76" s="7" t="n">
        <v>0.2101223721694867</v>
      </c>
      <c r="AH76" s="7" t="n">
        <v>0.4999970536568267</v>
      </c>
      <c r="AI76" s="7" t="n">
        <v>0.5925115939892153</v>
      </c>
      <c r="AJ76" s="7" t="n">
        <v>0.4916615983958409</v>
      </c>
      <c r="AK76" s="7" t="n">
        <v>0.3803713236092655</v>
      </c>
      <c r="AL76" s="7" t="n">
        <v>0.7133124445878442</v>
      </c>
      <c r="AM76" s="7" t="n">
        <v>0.3765160198998677</v>
      </c>
      <c r="AN76" s="7" t="n">
        <v>0.3294516915014433</v>
      </c>
      <c r="AO76" s="7" t="n">
        <v>0.3039622980238311</v>
      </c>
      <c r="AP76" s="7" t="n">
        <v>0.1580779726652459</v>
      </c>
      <c r="AQ76" s="7" t="n">
        <v>0.6791640412492631</v>
      </c>
      <c r="AR76" s="7" t="n">
        <v>0.2927969790934937</v>
      </c>
      <c r="AS76" s="7" t="n">
        <v>0.2916766084770634</v>
      </c>
      <c r="AT76" s="7" t="n">
        <v>0.1789960309708317</v>
      </c>
      <c r="AU76" s="7" t="n">
        <v>0.7085579964564857</v>
      </c>
      <c r="AV76" s="7" t="n">
        <v>0.2688024555255746</v>
      </c>
      <c r="AW76" s="7" t="n">
        <v>0.8401208857470999</v>
      </c>
      <c r="AX76" s="7" t="n">
        <v>0.3699621690118009</v>
      </c>
      <c r="AY76" s="7" t="n">
        <v>0.3875659001014938</v>
      </c>
      <c r="AZ76" s="7" t="n">
        <v>0.7809577371398241</v>
      </c>
      <c r="BA76" s="7" t="n">
        <v>0.426805173653317</v>
      </c>
      <c r="BB76" s="7" t="n">
        <v>0.5728175900926469</v>
      </c>
      <c r="BC76" s="7" t="n">
        <v>0.3559342219848855</v>
      </c>
      <c r="BD76" s="7" t="n">
        <v>0.3239932031440567</v>
      </c>
      <c r="BE76" s="7" t="n">
        <v>0.7142409741256662</v>
      </c>
      <c r="BF76" s="7" t="n">
        <v>0.7735565119455671</v>
      </c>
      <c r="BG76" s="7" t="n">
        <v>0.1001571128658248</v>
      </c>
      <c r="BH76" s="7" t="n">
        <v>0.4179789889333811</v>
      </c>
      <c r="BI76" s="7" t="n">
        <v>0.6083307174478658</v>
      </c>
      <c r="BJ76" s="7" t="n">
        <v>0.3278917227069528</v>
      </c>
      <c r="BK76" s="7" t="n">
        <v>0.3127431799935834</v>
      </c>
      <c r="BL76" s="7" t="n">
        <v>0.2997831757222179</v>
      </c>
      <c r="BM76" s="7" t="n">
        <v>0.3881229949465579</v>
      </c>
      <c r="BN76" s="7" t="n">
        <v>0.3726897605117901</v>
      </c>
      <c r="BO76" s="7" t="n">
        <v>0.3370003201756687</v>
      </c>
      <c r="BP76" s="7" t="n">
        <v>0.5442787624715619</v>
      </c>
      <c r="BQ76" s="7" t="n">
        <v>0.2355097720619322</v>
      </c>
      <c r="BR76" s="7" t="n">
        <v>0.6757985724702622</v>
      </c>
      <c r="BS76" s="7" t="n">
        <v>0.1634130657604213</v>
      </c>
      <c r="BT76" s="7" t="n">
        <v>0.2489634267312784</v>
      </c>
      <c r="BU76" s="7" t="n">
        <v>0.3129969214753757</v>
      </c>
      <c r="BV76" s="7" t="n">
        <v>0.2725952797625677</v>
      </c>
      <c r="BW76" s="7" t="n">
        <v>0.1692255257161117</v>
      </c>
      <c r="BX76" s="7" t="n">
        <v>0.263472529121526</v>
      </c>
      <c r="BY76" s="7" t="n">
        <v>1</v>
      </c>
      <c r="BZ76" s="7" t="n">
        <v>0.4347968652845253</v>
      </c>
      <c r="CA76" s="7" t="n">
        <v>0.2586878123289855</v>
      </c>
      <c r="CB76" s="7" t="n">
        <v>0.5720687164773888</v>
      </c>
      <c r="CC76" s="7" t="n">
        <v>0.2171127033623813</v>
      </c>
      <c r="CD76" s="7" t="n">
        <v>0.239331472858402</v>
      </c>
      <c r="CE76" s="7" t="n">
        <v>0.2496166458954078</v>
      </c>
      <c r="CF76" s="7" t="n">
        <v>0.3385524254763225</v>
      </c>
      <c r="CG76" s="7" t="n">
        <v>0.4230159829410674</v>
      </c>
      <c r="CH76" s="7" t="n">
        <v>0.3575859458689295</v>
      </c>
      <c r="CI76" s="7" t="n">
        <v>-0.001347738413792026</v>
      </c>
      <c r="CJ76" s="7" t="n">
        <v>0.3260760093842089</v>
      </c>
      <c r="CK76" s="7" t="n">
        <v>0.2006666326661351</v>
      </c>
      <c r="CL76" s="7" t="n">
        <v>0.3289741983022142</v>
      </c>
      <c r="CM76" s="7" t="n">
        <v>0.3250973548271858</v>
      </c>
      <c r="CN76" s="7" t="n">
        <v>0.3211021940575183</v>
      </c>
      <c r="CO76" s="7" t="n">
        <v>0.3573677404490562</v>
      </c>
      <c r="CP76" s="7" t="n">
        <v>0.3129260001438623</v>
      </c>
      <c r="CQ76" s="7" t="n">
        <v>0.1425117743471438</v>
      </c>
      <c r="CR76" s="7" t="n">
        <v>0.4006845907369395</v>
      </c>
      <c r="CS76" s="7" t="n">
        <v>0.6795654789595762</v>
      </c>
      <c r="CT76" s="7" t="n">
        <v>0.8733729199953675</v>
      </c>
      <c r="CU76" s="7" t="n">
        <v>0.3095758015358395</v>
      </c>
      <c r="CV76" s="7" t="n">
        <v>0.2250857200326741</v>
      </c>
      <c r="CW76" s="7" t="n">
        <v>0.2917788387526206</v>
      </c>
      <c r="CX76" s="7" t="n">
        <v>0.7605518285614533</v>
      </c>
      <c r="CY76" s="7" t="n">
        <v>0.293012951906976</v>
      </c>
      <c r="CZ76" s="7" t="n">
        <v>0.2352928477293296</v>
      </c>
      <c r="DA76" s="7" t="n">
        <v>0.8360866478095962</v>
      </c>
      <c r="DB76" s="7" t="n">
        <v>0.739166274531399</v>
      </c>
      <c r="DC76" s="7" t="n">
        <v>0.2699279750637932</v>
      </c>
      <c r="DD76" s="7" t="n">
        <v>0.3011020677018811</v>
      </c>
      <c r="DE76" s="7" t="n">
        <v>0.3264247914049635</v>
      </c>
      <c r="DF76" s="7" t="n">
        <v>0.3270182691000303</v>
      </c>
      <c r="DG76" s="7" t="n">
        <v>0.9244673536217639</v>
      </c>
      <c r="DH76" s="7" t="n">
        <v>0.1528534399780747</v>
      </c>
      <c r="DI76" s="7" t="n">
        <v>0.8885855451927553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0.6048552905730332</v>
      </c>
      <c r="D77" s="7" t="n">
        <v>0.5192935983564045</v>
      </c>
      <c r="E77" s="7" t="n">
        <v>0.3734171442830262</v>
      </c>
      <c r="F77" s="7" t="n">
        <v>0.406453606922159</v>
      </c>
      <c r="G77" s="7" t="n">
        <v>0.468476005946859</v>
      </c>
      <c r="H77" s="7" t="n">
        <v>0.2401254584490757</v>
      </c>
      <c r="I77" s="7" t="n">
        <v>0.26943201688067</v>
      </c>
      <c r="J77" s="7" t="n">
        <v>0.5515020131533065</v>
      </c>
      <c r="K77" s="7" t="n">
        <v>0.6703663600440521</v>
      </c>
      <c r="L77" s="7" t="n">
        <v>0.6427426915648785</v>
      </c>
      <c r="M77" s="7" t="n">
        <v>0.08693466006388507</v>
      </c>
      <c r="N77" s="7" t="n">
        <v>0.253703445714671</v>
      </c>
      <c r="O77" s="7" t="n">
        <v>0.2478175013098113</v>
      </c>
      <c r="P77" s="7" t="n">
        <v>0.728104685772426</v>
      </c>
      <c r="Q77" s="7" t="n">
        <v>0.7435560173201372</v>
      </c>
      <c r="R77" s="7" t="n">
        <v>0.6603813444844315</v>
      </c>
      <c r="S77" s="7" t="n">
        <v>0.4871509143811327</v>
      </c>
      <c r="T77" s="7" t="n">
        <v>0.6859144384283714</v>
      </c>
      <c r="U77" s="7" t="n">
        <v>0.6003454716232964</v>
      </c>
      <c r="V77" s="7" t="n">
        <v>0.1513507468588517</v>
      </c>
      <c r="W77" s="7" t="n">
        <v>0.3891108566915322</v>
      </c>
      <c r="X77" s="7" t="n">
        <v>0.2369712086232947</v>
      </c>
      <c r="Y77" s="7" t="n">
        <v>0.1366875036098595</v>
      </c>
      <c r="Z77" s="7" t="n">
        <v>0.3657975672938381</v>
      </c>
      <c r="AA77" s="7" t="n">
        <v>0.03770250206683605</v>
      </c>
      <c r="AB77" s="7" t="n">
        <v>0.01996250900165931</v>
      </c>
      <c r="AC77" s="7" t="n">
        <v>0.1482987375372751</v>
      </c>
      <c r="AD77" s="7" t="n">
        <v>0.8071820860155549</v>
      </c>
      <c r="AE77" s="7" t="n">
        <v>0.4779504726868315</v>
      </c>
      <c r="AF77" s="7" t="n">
        <v>0.4220379340480048</v>
      </c>
      <c r="AG77" s="7" t="n">
        <v>0.615247416554195</v>
      </c>
      <c r="AH77" s="7" t="n">
        <v>0.7174673257052192</v>
      </c>
      <c r="AI77" s="7" t="n">
        <v>0.4169470657681466</v>
      </c>
      <c r="AJ77" s="7" t="n">
        <v>0.5078219272836028</v>
      </c>
      <c r="AK77" s="7" t="n">
        <v>0.2509611396897632</v>
      </c>
      <c r="AL77" s="7" t="n">
        <v>0.6378417595491519</v>
      </c>
      <c r="AM77" s="7" t="n">
        <v>-0.08919489917150232</v>
      </c>
      <c r="AN77" s="7" t="n">
        <v>0.145571915611723</v>
      </c>
      <c r="AO77" s="7" t="n">
        <v>0.4055931395943716</v>
      </c>
      <c r="AP77" s="7" t="n">
        <v>0.07165879683484223</v>
      </c>
      <c r="AQ77" s="7" t="n">
        <v>0.3657977044296254</v>
      </c>
      <c r="AR77" s="7" t="n">
        <v>0.4517274586206048</v>
      </c>
      <c r="AS77" s="7" t="n">
        <v>0.678887450422931</v>
      </c>
      <c r="AT77" s="7" t="n">
        <v>0.2222910789352884</v>
      </c>
      <c r="AU77" s="7" t="n">
        <v>0.6394313875434</v>
      </c>
      <c r="AV77" s="7" t="n">
        <v>0.1949519184289578</v>
      </c>
      <c r="AW77" s="7" t="n">
        <v>0.3625598800281295</v>
      </c>
      <c r="AX77" s="7" t="n">
        <v>0.264520836417344</v>
      </c>
      <c r="AY77" s="7" t="n">
        <v>0.2383693170682833</v>
      </c>
      <c r="AZ77" s="7" t="n">
        <v>0.4247401649857537</v>
      </c>
      <c r="BA77" s="7" t="n">
        <v>0.1038037668645969</v>
      </c>
      <c r="BB77" s="7" t="n">
        <v>0.40474302255941</v>
      </c>
      <c r="BC77" s="7" t="n">
        <v>0.2953686910586476</v>
      </c>
      <c r="BD77" s="7" t="n">
        <v>0.905040824496634</v>
      </c>
      <c r="BE77" s="7" t="n">
        <v>0.2038712857100811</v>
      </c>
      <c r="BF77" s="7" t="n">
        <v>0.4405880347529795</v>
      </c>
      <c r="BG77" s="7" t="n">
        <v>0.002625194076197118</v>
      </c>
      <c r="BH77" s="7" t="n">
        <v>0.2433771489297277</v>
      </c>
      <c r="BI77" s="7" t="n">
        <v>0.2878313323607137</v>
      </c>
      <c r="BJ77" s="7" t="n">
        <v>0.2605007605411774</v>
      </c>
      <c r="BK77" s="7" t="n">
        <v>0.8915796668597812</v>
      </c>
      <c r="BL77" s="7" t="n">
        <v>0.7078514081049045</v>
      </c>
      <c r="BM77" s="7" t="n">
        <v>0.2523855236454975</v>
      </c>
      <c r="BN77" s="7" t="n">
        <v>0.2935485115612064</v>
      </c>
      <c r="BO77" s="7" t="n">
        <v>0.07606371635636192</v>
      </c>
      <c r="BP77" s="7" t="n">
        <v>0.2557159361678028</v>
      </c>
      <c r="BQ77" s="7" t="n">
        <v>0.8050726489210849</v>
      </c>
      <c r="BR77" s="7" t="n">
        <v>0.3521841634358986</v>
      </c>
      <c r="BS77" s="7" t="n">
        <v>0.618122936169088</v>
      </c>
      <c r="BT77" s="7" t="n">
        <v>0.06405332761519768</v>
      </c>
      <c r="BU77" s="7" t="n">
        <v>0.1241604871311106</v>
      </c>
      <c r="BV77" s="7" t="n">
        <v>0.8292619064659336</v>
      </c>
      <c r="BW77" s="7" t="n">
        <v>0.5940305345279473</v>
      </c>
      <c r="BX77" s="7" t="n">
        <v>0.8587089083544456</v>
      </c>
      <c r="BY77" s="7" t="n">
        <v>0.4347968652845253</v>
      </c>
      <c r="BZ77" s="7" t="n">
        <v>1</v>
      </c>
      <c r="CA77" s="7" t="n">
        <v>0.1966289536806601</v>
      </c>
      <c r="CB77" s="7" t="n">
        <v>0.2281752559130585</v>
      </c>
      <c r="CC77" s="7" t="n">
        <v>0.2530886279193214</v>
      </c>
      <c r="CD77" s="7" t="n">
        <v>0.807547577330021</v>
      </c>
      <c r="CE77" s="7" t="n">
        <v>0.7013664324757487</v>
      </c>
      <c r="CF77" s="7" t="n">
        <v>0.7437948665612237</v>
      </c>
      <c r="CG77" s="7" t="n">
        <v>0.2457855212690522</v>
      </c>
      <c r="CH77" s="7" t="n">
        <v>0.1384214129529904</v>
      </c>
      <c r="CI77" s="7" t="n">
        <v>0.001158680323965648</v>
      </c>
      <c r="CJ77" s="7" t="n">
        <v>0.1143103555628814</v>
      </c>
      <c r="CK77" s="7" t="n">
        <v>0.6677312119960119</v>
      </c>
      <c r="CL77" s="7" t="n">
        <v>0.7106048385970568</v>
      </c>
      <c r="CM77" s="7" t="n">
        <v>0.1530941780472163</v>
      </c>
      <c r="CN77" s="7" t="n">
        <v>0.6435025380196951</v>
      </c>
      <c r="CO77" s="7" t="n">
        <v>0.8534857748444704</v>
      </c>
      <c r="CP77" s="7" t="n">
        <v>0.412281213352035</v>
      </c>
      <c r="CQ77" s="7" t="n">
        <v>0.1057832939327244</v>
      </c>
      <c r="CR77" s="7" t="n">
        <v>0.1688282988230523</v>
      </c>
      <c r="CS77" s="7" t="n">
        <v>0.3246682928219178</v>
      </c>
      <c r="CT77" s="7" t="n">
        <v>0.4656453437095013</v>
      </c>
      <c r="CU77" s="7" t="n">
        <v>0.5499591823296434</v>
      </c>
      <c r="CV77" s="7" t="n">
        <v>0.1619077258707859</v>
      </c>
      <c r="CW77" s="7" t="n">
        <v>0.5440011587968173</v>
      </c>
      <c r="CX77" s="7" t="n">
        <v>0.3784753013044957</v>
      </c>
      <c r="CY77" s="7" t="n">
        <v>0.5424463754512965</v>
      </c>
      <c r="CZ77" s="7" t="n">
        <v>0.3259960077915259</v>
      </c>
      <c r="DA77" s="7" t="n">
        <v>0.3567086516107894</v>
      </c>
      <c r="DB77" s="7" t="n">
        <v>0.5680673996996435</v>
      </c>
      <c r="DC77" s="7" t="n">
        <v>0.5441196772421008</v>
      </c>
      <c r="DD77" s="7" t="n">
        <v>-0.1625750319603677</v>
      </c>
      <c r="DE77" s="7" t="n">
        <v>0.9145170752760355</v>
      </c>
      <c r="DF77" s="7" t="n">
        <v>0.1513284654853219</v>
      </c>
      <c r="DG77" s="7" t="n">
        <v>0.4554782214596693</v>
      </c>
      <c r="DH77" s="7" t="n">
        <v>0.6169486695666777</v>
      </c>
      <c r="DI77" s="7" t="n">
        <v>0.5117412139531945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0.5681294157134881</v>
      </c>
      <c r="D78" s="7" t="n">
        <v>0.6475706852277819</v>
      </c>
      <c r="E78" s="7" t="n">
        <v>0.2057934630858729</v>
      </c>
      <c r="F78" s="7" t="n">
        <v>0.6527840840398008</v>
      </c>
      <c r="G78" s="7" t="n">
        <v>0.4556532696898754</v>
      </c>
      <c r="H78" s="7" t="n">
        <v>0.5576568417282044</v>
      </c>
      <c r="I78" s="7" t="n">
        <v>0.6769312532496615</v>
      </c>
      <c r="J78" s="7" t="n">
        <v>0.7313204279899793</v>
      </c>
      <c r="K78" s="7" t="n">
        <v>0.1471314856967163</v>
      </c>
      <c r="L78" s="7" t="n">
        <v>0.3843332554894109</v>
      </c>
      <c r="M78" s="7" t="n">
        <v>0.8054908768728671</v>
      </c>
      <c r="N78" s="7" t="n">
        <v>0.5609635570452026</v>
      </c>
      <c r="O78" s="7" t="n">
        <v>0.6893314296426636</v>
      </c>
      <c r="P78" s="7" t="n">
        <v>0.5015036982706017</v>
      </c>
      <c r="Q78" s="7" t="n">
        <v>0.4504288540771028</v>
      </c>
      <c r="R78" s="7" t="n">
        <v>0.4072161902670469</v>
      </c>
      <c r="S78" s="7" t="n">
        <v>0.7841686043624392</v>
      </c>
      <c r="T78" s="7" t="n">
        <v>0.6048468041959486</v>
      </c>
      <c r="U78" s="7" t="n">
        <v>0.7218422482484742</v>
      </c>
      <c r="V78" s="7" t="n">
        <v>0.4995354464023625</v>
      </c>
      <c r="W78" s="7" t="n">
        <v>0.3096497139938082</v>
      </c>
      <c r="X78" s="7" t="n">
        <v>0.5798046106315844</v>
      </c>
      <c r="Y78" s="7" t="n">
        <v>0.4029014397499633</v>
      </c>
      <c r="Z78" s="7" t="n">
        <v>0.4016159475019553</v>
      </c>
      <c r="AA78" s="7" t="n">
        <v>0.386998241200266</v>
      </c>
      <c r="AB78" s="7" t="n">
        <v>0.8524304262352798</v>
      </c>
      <c r="AC78" s="7" t="n">
        <v>0.3869097886853261</v>
      </c>
      <c r="AD78" s="7" t="n">
        <v>0.234683724380612</v>
      </c>
      <c r="AE78" s="7" t="n">
        <v>0.8674336263301961</v>
      </c>
      <c r="AF78" s="7" t="n">
        <v>0.8669659132541985</v>
      </c>
      <c r="AG78" s="7" t="n">
        <v>0.6416049321483539</v>
      </c>
      <c r="AH78" s="7" t="n">
        <v>0.4227557949665328</v>
      </c>
      <c r="AI78" s="7" t="n">
        <v>0.5947471630030957</v>
      </c>
      <c r="AJ78" s="7" t="n">
        <v>0.8366267851077859</v>
      </c>
      <c r="AK78" s="7" t="n">
        <v>0.557546826174088</v>
      </c>
      <c r="AL78" s="7" t="n">
        <v>0.4914978057886404</v>
      </c>
      <c r="AM78" s="7" t="n">
        <v>0.2527560605674629</v>
      </c>
      <c r="AN78" s="7" t="n">
        <v>0.5459588146704788</v>
      </c>
      <c r="AO78" s="7" t="n">
        <v>0.8934136920406368</v>
      </c>
      <c r="AP78" s="7" t="n">
        <v>0.8961031254515678</v>
      </c>
      <c r="AQ78" s="7" t="n">
        <v>0.401615915841285</v>
      </c>
      <c r="AR78" s="7" t="n">
        <v>0.33837252347307</v>
      </c>
      <c r="AS78" s="7" t="n">
        <v>0.134802417357212</v>
      </c>
      <c r="AT78" s="7" t="n">
        <v>0.4289793682329676</v>
      </c>
      <c r="AU78" s="7" t="n">
        <v>0.4887592830644873</v>
      </c>
      <c r="AV78" s="7" t="n">
        <v>0.9988149919904881</v>
      </c>
      <c r="AW78" s="7" t="n">
        <v>0.3851427703966032</v>
      </c>
      <c r="AX78" s="7" t="n">
        <v>0.5397074086818359</v>
      </c>
      <c r="AY78" s="7" t="n">
        <v>0.5663023123619338</v>
      </c>
      <c r="AZ78" s="7" t="n">
        <v>0.338990952760877</v>
      </c>
      <c r="BA78" s="7" t="n">
        <v>0.4610751924844571</v>
      </c>
      <c r="BB78" s="7" t="n">
        <v>0.7705401563264576</v>
      </c>
      <c r="BC78" s="7" t="n">
        <v>0.6480888126053419</v>
      </c>
      <c r="BD78" s="7" t="n">
        <v>0.163121934249358</v>
      </c>
      <c r="BE78" s="7" t="n">
        <v>0.4379204599107699</v>
      </c>
      <c r="BF78" s="7" t="n">
        <v>0.3837157361484608</v>
      </c>
      <c r="BG78" s="7" t="n">
        <v>0.8209421042798094</v>
      </c>
      <c r="BH78" s="7" t="n">
        <v>0.7961722687201074</v>
      </c>
      <c r="BI78" s="7" t="n">
        <v>0.4587572860311118</v>
      </c>
      <c r="BJ78" s="7" t="n">
        <v>-0.04790924049685124</v>
      </c>
      <c r="BK78" s="7" t="n">
        <v>0.1784707591328014</v>
      </c>
      <c r="BL78" s="7" t="n">
        <v>0.2608108023587568</v>
      </c>
      <c r="BM78" s="7" t="n">
        <v>0.5580282188057729</v>
      </c>
      <c r="BN78" s="7" t="n">
        <v>0.5444649366185081</v>
      </c>
      <c r="BO78" s="7" t="n">
        <v>0.3651476285266526</v>
      </c>
      <c r="BP78" s="7" t="n">
        <v>0.6522752144897342</v>
      </c>
      <c r="BQ78" s="7" t="n">
        <v>0.1573418060043205</v>
      </c>
      <c r="BR78" s="7" t="n">
        <v>0.4704204806367449</v>
      </c>
      <c r="BS78" s="7" t="n">
        <v>0.3359541691996797</v>
      </c>
      <c r="BT78" s="7" t="n">
        <v>0.4061698963858236</v>
      </c>
      <c r="BU78" s="7" t="n">
        <v>0.4462734552077013</v>
      </c>
      <c r="BV78" s="7" t="n">
        <v>0.07620284362097193</v>
      </c>
      <c r="BW78" s="7" t="n">
        <v>0.07328179005950382</v>
      </c>
      <c r="BX78" s="7" t="n">
        <v>0.08164391294193532</v>
      </c>
      <c r="BY78" s="7" t="n">
        <v>0.2586878123289855</v>
      </c>
      <c r="BZ78" s="7" t="n">
        <v>0.1966289536806601</v>
      </c>
      <c r="CA78" s="7" t="n">
        <v>1</v>
      </c>
      <c r="CB78" s="7" t="n">
        <v>0.5238416484018582</v>
      </c>
      <c r="CC78" s="7" t="n">
        <v>0.4100777984827032</v>
      </c>
      <c r="CD78" s="7" t="n">
        <v>0.1444816319478035</v>
      </c>
      <c r="CE78" s="7" t="n">
        <v>0.1866922277822338</v>
      </c>
      <c r="CF78" s="7" t="n">
        <v>0.316233411906759</v>
      </c>
      <c r="CG78" s="7" t="n">
        <v>0.6067975012613664</v>
      </c>
      <c r="CH78" s="7" t="n">
        <v>0.4291309083735983</v>
      </c>
      <c r="CI78" s="7" t="n">
        <v>0.7053516482339777</v>
      </c>
      <c r="CJ78" s="7" t="n">
        <v>0.3962096689754922</v>
      </c>
      <c r="CK78" s="7" t="n">
        <v>0.0987388581344224</v>
      </c>
      <c r="CL78" s="7" t="n">
        <v>0.2928761828221453</v>
      </c>
      <c r="CM78" s="7" t="n">
        <v>0.5997043570393725</v>
      </c>
      <c r="CN78" s="7" t="n">
        <v>0.3111154167711047</v>
      </c>
      <c r="CO78" s="7" t="n">
        <v>0.3611831141893265</v>
      </c>
      <c r="CP78" s="7" t="n">
        <v>0.8242397713808558</v>
      </c>
      <c r="CQ78" s="7" t="n">
        <v>0.9407368145880335</v>
      </c>
      <c r="CR78" s="7" t="n">
        <v>0.9270982581264755</v>
      </c>
      <c r="CS78" s="7" t="n">
        <v>0.4143908724700435</v>
      </c>
      <c r="CT78" s="7" t="n">
        <v>0.3885044945693348</v>
      </c>
      <c r="CU78" s="7" t="n">
        <v>0.3131429250745079</v>
      </c>
      <c r="CV78" s="7" t="n">
        <v>0.9879176602871196</v>
      </c>
      <c r="CW78" s="7" t="n">
        <v>0.2781309763971525</v>
      </c>
      <c r="CX78" s="7" t="n">
        <v>0.2164239800160676</v>
      </c>
      <c r="CY78" s="7" t="n">
        <v>0.2628643813691104</v>
      </c>
      <c r="CZ78" s="7" t="n">
        <v>0.6520287745878381</v>
      </c>
      <c r="DA78" s="7" t="n">
        <v>0.3817179795426959</v>
      </c>
      <c r="DB78" s="7" t="n">
        <v>0.5082858102119659</v>
      </c>
      <c r="DC78" s="7" t="n">
        <v>0.2536265080495024</v>
      </c>
      <c r="DD78" s="7" t="n">
        <v>0.05662586388431497</v>
      </c>
      <c r="DE78" s="7" t="n">
        <v>0.1459155842491555</v>
      </c>
      <c r="DF78" s="7" t="n">
        <v>0.3418869103196449</v>
      </c>
      <c r="DG78" s="7" t="n">
        <v>0.23947551140878</v>
      </c>
      <c r="DH78" s="7" t="n">
        <v>0.4812925226707073</v>
      </c>
      <c r="DI78" s="7" t="n">
        <v>0.2373403744594768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0.6449755180755219</v>
      </c>
      <c r="D79" s="7" t="n">
        <v>0.7167067785178874</v>
      </c>
      <c r="E79" s="7" t="n">
        <v>0.5647441747352979</v>
      </c>
      <c r="F79" s="7" t="n">
        <v>0.7372342556518393</v>
      </c>
      <c r="G79" s="7" t="n">
        <v>0.6715402451040133</v>
      </c>
      <c r="H79" s="7" t="n">
        <v>0.62476219115443</v>
      </c>
      <c r="I79" s="7" t="n">
        <v>0.6421538477805286</v>
      </c>
      <c r="J79" s="7" t="n">
        <v>0.7184907408428655</v>
      </c>
      <c r="K79" s="7" t="n">
        <v>0.08544874207143068</v>
      </c>
      <c r="L79" s="7" t="n">
        <v>0.2195504647467953</v>
      </c>
      <c r="M79" s="7" t="n">
        <v>0.7351638049284855</v>
      </c>
      <c r="N79" s="7" t="n">
        <v>0.6658195103874639</v>
      </c>
      <c r="O79" s="7" t="n">
        <v>0.6676758073334296</v>
      </c>
      <c r="P79" s="7" t="n">
        <v>0.4205334254871315</v>
      </c>
      <c r="Q79" s="7" t="n">
        <v>0.4621585310459795</v>
      </c>
      <c r="R79" s="7" t="n">
        <v>0.4650191029033169</v>
      </c>
      <c r="S79" s="7" t="n">
        <v>0.7271872091095394</v>
      </c>
      <c r="T79" s="7" t="n">
        <v>0.5412026760556777</v>
      </c>
      <c r="U79" s="7" t="n">
        <v>0.6962678055644862</v>
      </c>
      <c r="V79" s="7" t="n">
        <v>0.3765028024300499</v>
      </c>
      <c r="W79" s="7" t="n">
        <v>0.6547335413489788</v>
      </c>
      <c r="X79" s="7" t="n">
        <v>0.6752287958645145</v>
      </c>
      <c r="Y79" s="7" t="n">
        <v>0.3386239241850582</v>
      </c>
      <c r="Z79" s="7" t="n">
        <v>0.8784697102016411</v>
      </c>
      <c r="AA79" s="7" t="n">
        <v>0.4425014127154261</v>
      </c>
      <c r="AB79" s="7" t="n">
        <v>0.3784572226270692</v>
      </c>
      <c r="AC79" s="7" t="n">
        <v>0.3319717662747678</v>
      </c>
      <c r="AD79" s="7" t="n">
        <v>0.119855668946654</v>
      </c>
      <c r="AE79" s="7" t="n">
        <v>0.4755617732808255</v>
      </c>
      <c r="AF79" s="7" t="n">
        <v>0.4968147866687453</v>
      </c>
      <c r="AG79" s="7" t="n">
        <v>0.309919494047326</v>
      </c>
      <c r="AH79" s="7" t="n">
        <v>0.3776563879258542</v>
      </c>
      <c r="AI79" s="7" t="n">
        <v>0.8201026414179582</v>
      </c>
      <c r="AJ79" s="7" t="n">
        <v>0.6895203385750829</v>
      </c>
      <c r="AK79" s="7" t="n">
        <v>0.6608500850438612</v>
      </c>
      <c r="AL79" s="7" t="n">
        <v>0.6041803896126127</v>
      </c>
      <c r="AM79" s="7" t="n">
        <v>0.05572521214256104</v>
      </c>
      <c r="AN79" s="7" t="n">
        <v>0.3658782111285668</v>
      </c>
      <c r="AO79" s="7" t="n">
        <v>0.4779239146237678</v>
      </c>
      <c r="AP79" s="7" t="n">
        <v>0.4494599189816598</v>
      </c>
      <c r="AQ79" s="7" t="n">
        <v>0.8784697024319843</v>
      </c>
      <c r="AR79" s="7" t="n">
        <v>0.02701186372370086</v>
      </c>
      <c r="AS79" s="7" t="n">
        <v>0.02877061460730291</v>
      </c>
      <c r="AT79" s="7" t="n">
        <v>0.01549561057649917</v>
      </c>
      <c r="AU79" s="7" t="n">
        <v>0.5984288900240564</v>
      </c>
      <c r="AV79" s="7" t="n">
        <v>0.5257335581846314</v>
      </c>
      <c r="AW79" s="7" t="n">
        <v>0.6192311976706227</v>
      </c>
      <c r="AX79" s="7" t="n">
        <v>0.6546065749604031</v>
      </c>
      <c r="AY79" s="7" t="n">
        <v>0.4193430180335405</v>
      </c>
      <c r="AZ79" s="7" t="n">
        <v>0.5781459322574436</v>
      </c>
      <c r="BA79" s="7" t="n">
        <v>0.4892871252266301</v>
      </c>
      <c r="BB79" s="7" t="n">
        <v>0.7174945214269745</v>
      </c>
      <c r="BC79" s="7" t="n">
        <v>0.3468163995013605</v>
      </c>
      <c r="BD79" s="7" t="n">
        <v>0.1133949074559466</v>
      </c>
      <c r="BE79" s="7" t="n">
        <v>0.6473605596905991</v>
      </c>
      <c r="BF79" s="7" t="n">
        <v>0.6184034280094418</v>
      </c>
      <c r="BG79" s="7" t="n">
        <v>0.3640731087914464</v>
      </c>
      <c r="BH79" s="7" t="n">
        <v>0.5682350224897252</v>
      </c>
      <c r="BI79" s="7" t="n">
        <v>0.5745928841858824</v>
      </c>
      <c r="BJ79" s="7" t="n">
        <v>0.1149894134273046</v>
      </c>
      <c r="BK79" s="7" t="n">
        <v>0.1062571373755224</v>
      </c>
      <c r="BL79" s="7" t="n">
        <v>0.1200546669623059</v>
      </c>
      <c r="BM79" s="7" t="n">
        <v>0.6699983177684812</v>
      </c>
      <c r="BN79" s="7" t="n">
        <v>0.6373731954670749</v>
      </c>
      <c r="BO79" s="7" t="n">
        <v>0.474446616903383</v>
      </c>
      <c r="BP79" s="7" t="n">
        <v>0.6514309771167004</v>
      </c>
      <c r="BQ79" s="7" t="n">
        <v>0.03582013556464984</v>
      </c>
      <c r="BR79" s="7" t="n">
        <v>0.7168864246022154</v>
      </c>
      <c r="BS79" s="7" t="n">
        <v>0.1296086060773836</v>
      </c>
      <c r="BT79" s="7" t="n">
        <v>0.2769468167706589</v>
      </c>
      <c r="BU79" s="7" t="n">
        <v>0.3215241139504035</v>
      </c>
      <c r="BV79" s="7" t="n">
        <v>-0.007467589915794094</v>
      </c>
      <c r="BW79" s="7" t="n">
        <v>-0.0943293777036246</v>
      </c>
      <c r="BX79" s="7" t="n">
        <v>0.01478178925727119</v>
      </c>
      <c r="BY79" s="7" t="n">
        <v>0.5720687164773888</v>
      </c>
      <c r="BZ79" s="7" t="n">
        <v>0.2281752559130585</v>
      </c>
      <c r="CA79" s="7" t="n">
        <v>0.5238416484018582</v>
      </c>
      <c r="CB79" s="7" t="n">
        <v>1</v>
      </c>
      <c r="CC79" s="7" t="n">
        <v>0.01542473117101174</v>
      </c>
      <c r="CD79" s="7" t="n">
        <v>0.02983874346295056</v>
      </c>
      <c r="CE79" s="7" t="n">
        <v>0.006101646472430605</v>
      </c>
      <c r="CF79" s="7" t="n">
        <v>0.1400785640427216</v>
      </c>
      <c r="CG79" s="7" t="n">
        <v>0.7224528574605843</v>
      </c>
      <c r="CH79" s="7" t="n">
        <v>0.3529580805063452</v>
      </c>
      <c r="CI79" s="7" t="n">
        <v>0.308988201445124</v>
      </c>
      <c r="CJ79" s="7" t="n">
        <v>0.2979867522906779</v>
      </c>
      <c r="CK79" s="7" t="n">
        <v>-0.04790764915273141</v>
      </c>
      <c r="CL79" s="7" t="n">
        <v>0.1533555273028224</v>
      </c>
      <c r="CM79" s="7" t="n">
        <v>0.4119752070269139</v>
      </c>
      <c r="CN79" s="7" t="n">
        <v>0.1467823155068369</v>
      </c>
      <c r="CO79" s="7" t="n">
        <v>0.2316873542864117</v>
      </c>
      <c r="CP79" s="7" t="n">
        <v>0.3961932897040703</v>
      </c>
      <c r="CQ79" s="7" t="n">
        <v>0.4225020607468647</v>
      </c>
      <c r="CR79" s="7" t="n">
        <v>0.6373962370191962</v>
      </c>
      <c r="CS79" s="7" t="n">
        <v>0.8822626562214296</v>
      </c>
      <c r="CT79" s="7" t="n">
        <v>0.7112183683207361</v>
      </c>
      <c r="CU79" s="7" t="n">
        <v>0.1750003749093757</v>
      </c>
      <c r="CV79" s="7" t="n">
        <v>0.508372809263626</v>
      </c>
      <c r="CW79" s="7" t="n">
        <v>0.1534130369476531</v>
      </c>
      <c r="CX79" s="7" t="n">
        <v>0.4369096967726374</v>
      </c>
      <c r="CY79" s="7" t="n">
        <v>0.1557586293858683</v>
      </c>
      <c r="CZ79" s="7" t="n">
        <v>0.4246242574403155</v>
      </c>
      <c r="DA79" s="7" t="n">
        <v>0.6164823276812108</v>
      </c>
      <c r="DB79" s="7" t="n">
        <v>0.6766559059042703</v>
      </c>
      <c r="DC79" s="7" t="n">
        <v>0.127640173451846</v>
      </c>
      <c r="DD79" s="7" t="n">
        <v>-0.09845231861801065</v>
      </c>
      <c r="DE79" s="7" t="n">
        <v>0.1082268109599065</v>
      </c>
      <c r="DF79" s="7" t="n">
        <v>0.3231346484617242</v>
      </c>
      <c r="DG79" s="7" t="n">
        <v>0.5550678145563446</v>
      </c>
      <c r="DH79" s="7" t="n">
        <v>0.0600974344270724</v>
      </c>
      <c r="DI79" s="7" t="n">
        <v>0.4707974605398834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0.4197836827080481</v>
      </c>
      <c r="D80" s="7" t="n">
        <v>0.3217630728954227</v>
      </c>
      <c r="E80" s="7" t="n">
        <v>0.1191304918801714</v>
      </c>
      <c r="F80" s="7" t="n">
        <v>0.2453249637441647</v>
      </c>
      <c r="G80" s="7" t="n">
        <v>0.1130087173095446</v>
      </c>
      <c r="H80" s="7" t="n">
        <v>0.2724503503574657</v>
      </c>
      <c r="I80" s="7" t="n">
        <v>0.2847593379690708</v>
      </c>
      <c r="J80" s="7" t="n">
        <v>0.3858764714364779</v>
      </c>
      <c r="K80" s="7" t="n">
        <v>0.3978552060342522</v>
      </c>
      <c r="L80" s="7" t="n">
        <v>0.488613891331618</v>
      </c>
      <c r="M80" s="7" t="n">
        <v>0.2403178281341316</v>
      </c>
      <c r="N80" s="7" t="n">
        <v>0.1460918177711347</v>
      </c>
      <c r="O80" s="7" t="n">
        <v>0.258825208687268</v>
      </c>
      <c r="P80" s="7" t="n">
        <v>0.5911490702776843</v>
      </c>
      <c r="Q80" s="7" t="n">
        <v>0.4669814591634949</v>
      </c>
      <c r="R80" s="7" t="n">
        <v>0.4142846328167699</v>
      </c>
      <c r="S80" s="7" t="n">
        <v>0.3642119548314098</v>
      </c>
      <c r="T80" s="7" t="n">
        <v>0.5553609344079855</v>
      </c>
      <c r="U80" s="7" t="n">
        <v>0.4381146873367975</v>
      </c>
      <c r="V80" s="7" t="n">
        <v>0.3454902786280105</v>
      </c>
      <c r="W80" s="7" t="n">
        <v>0.1594474416398048</v>
      </c>
      <c r="X80" s="7" t="n">
        <v>0.1511772192152583</v>
      </c>
      <c r="Y80" s="7" t="n">
        <v>0.340538474290569</v>
      </c>
      <c r="Z80" s="7" t="n">
        <v>0.01364287150041626</v>
      </c>
      <c r="AA80" s="7" t="n">
        <v>0.1821360529460976</v>
      </c>
      <c r="AB80" s="7" t="n">
        <v>0.3895665333285652</v>
      </c>
      <c r="AC80" s="7" t="n">
        <v>0.3368204392146192</v>
      </c>
      <c r="AD80" s="7" t="n">
        <v>0.4646163519959978</v>
      </c>
      <c r="AE80" s="7" t="n">
        <v>0.5546371294270172</v>
      </c>
      <c r="AF80" s="7" t="n">
        <v>0.53044311204372</v>
      </c>
      <c r="AG80" s="7" t="n">
        <v>0.5756788264322023</v>
      </c>
      <c r="AH80" s="7" t="n">
        <v>0.5544590259688509</v>
      </c>
      <c r="AI80" s="7" t="n">
        <v>0.1749804691448223</v>
      </c>
      <c r="AJ80" s="7" t="n">
        <v>0.4224148340048985</v>
      </c>
      <c r="AK80" s="7" t="n">
        <v>0.1419789020667034</v>
      </c>
      <c r="AL80" s="7" t="n">
        <v>0.2163069726485336</v>
      </c>
      <c r="AM80" s="7" t="n">
        <v>0.2857955370777022</v>
      </c>
      <c r="AN80" s="7" t="n">
        <v>0.3522179213248699</v>
      </c>
      <c r="AO80" s="7" t="n">
        <v>0.5269519538308404</v>
      </c>
      <c r="AP80" s="7" t="n">
        <v>0.4002642598198371</v>
      </c>
      <c r="AQ80" s="7" t="n">
        <v>0.01364296398606683</v>
      </c>
      <c r="AR80" s="7" t="n">
        <v>0.9347699721652832</v>
      </c>
      <c r="AS80" s="7" t="n">
        <v>0.1884938429452404</v>
      </c>
      <c r="AT80" s="7" t="n">
        <v>0.9900802902901238</v>
      </c>
      <c r="AU80" s="7" t="n">
        <v>0.2156117272812686</v>
      </c>
      <c r="AV80" s="7" t="n">
        <v>0.3951449275894428</v>
      </c>
      <c r="AW80" s="7" t="n">
        <v>0.08375993353334722</v>
      </c>
      <c r="AX80" s="7" t="n">
        <v>0.1453572707410198</v>
      </c>
      <c r="AY80" s="7" t="n">
        <v>0.3642778537500183</v>
      </c>
      <c r="AZ80" s="7" t="n">
        <v>0.3190783939504492</v>
      </c>
      <c r="BA80" s="7" t="n">
        <v>0.1468597997561777</v>
      </c>
      <c r="BB80" s="7" t="n">
        <v>0.3199483012052371</v>
      </c>
      <c r="BC80" s="7" t="n">
        <v>0.4347412886748129</v>
      </c>
      <c r="BD80" s="7" t="n">
        <v>0.2786524513445821</v>
      </c>
      <c r="BE80" s="7" t="n">
        <v>0.3390590742534613</v>
      </c>
      <c r="BF80" s="7" t="n">
        <v>0.3261165328455297</v>
      </c>
      <c r="BG80" s="7" t="n">
        <v>0.3925830455415198</v>
      </c>
      <c r="BH80" s="7" t="n">
        <v>0.3076779369773106</v>
      </c>
      <c r="BI80" s="7" t="n">
        <v>0.2109272112489771</v>
      </c>
      <c r="BJ80" s="7" t="n">
        <v>0.2155012530943277</v>
      </c>
      <c r="BK80" s="7" t="n">
        <v>0.3228820384748344</v>
      </c>
      <c r="BL80" s="7" t="n">
        <v>0.5097247685436935</v>
      </c>
      <c r="BM80" s="7" t="n">
        <v>0.1472600912971646</v>
      </c>
      <c r="BN80" s="7" t="n">
        <v>0.3140333461800031</v>
      </c>
      <c r="BO80" s="7" t="n">
        <v>0.1923614843825636</v>
      </c>
      <c r="BP80" s="7" t="n">
        <v>0.2882708431776331</v>
      </c>
      <c r="BQ80" s="7" t="n">
        <v>0.3946299579023853</v>
      </c>
      <c r="BR80" s="7" t="n">
        <v>0.2410648872059395</v>
      </c>
      <c r="BS80" s="7" t="n">
        <v>0.414328393167518</v>
      </c>
      <c r="BT80" s="7" t="n">
        <v>0.3216415957401384</v>
      </c>
      <c r="BU80" s="7" t="n">
        <v>0.3430362058618069</v>
      </c>
      <c r="BV80" s="7" t="n">
        <v>0.3202163483845576</v>
      </c>
      <c r="BW80" s="7" t="n">
        <v>0.2207531558326831</v>
      </c>
      <c r="BX80" s="7" t="n">
        <v>0.3126449687172922</v>
      </c>
      <c r="BY80" s="7" t="n">
        <v>0.2171127033623813</v>
      </c>
      <c r="BZ80" s="7" t="n">
        <v>0.2530886279193214</v>
      </c>
      <c r="CA80" s="7" t="n">
        <v>0.4100777984827032</v>
      </c>
      <c r="CB80" s="7" t="n">
        <v>0.01542473117101174</v>
      </c>
      <c r="CC80" s="7" t="n">
        <v>1</v>
      </c>
      <c r="CD80" s="7" t="n">
        <v>0.3988170951492932</v>
      </c>
      <c r="CE80" s="7" t="n">
        <v>0.5111589256248837</v>
      </c>
      <c r="CF80" s="7" t="n">
        <v>0.5296869957317081</v>
      </c>
      <c r="CG80" s="7" t="n">
        <v>0.1723498456089267</v>
      </c>
      <c r="CH80" s="7" t="n">
        <v>0.3165363541582852</v>
      </c>
      <c r="CI80" s="7" t="n">
        <v>0.362505620025907</v>
      </c>
      <c r="CJ80" s="7" t="n">
        <v>0.3285624328764539</v>
      </c>
      <c r="CK80" s="7" t="n">
        <v>0.4409917074368682</v>
      </c>
      <c r="CL80" s="7" t="n">
        <v>0.5127371889832547</v>
      </c>
      <c r="CM80" s="7" t="n">
        <v>0.3569377735774971</v>
      </c>
      <c r="CN80" s="7" t="n">
        <v>0.5497845377128096</v>
      </c>
      <c r="CO80" s="7" t="n">
        <v>0.4110890597242364</v>
      </c>
      <c r="CP80" s="7" t="n">
        <v>0.566470364304442</v>
      </c>
      <c r="CQ80" s="7" t="n">
        <v>0.4500443362348515</v>
      </c>
      <c r="CR80" s="7" t="n">
        <v>0.378252047477647</v>
      </c>
      <c r="CS80" s="7" t="n">
        <v>0.01828197405185547</v>
      </c>
      <c r="CT80" s="7" t="n">
        <v>0.1423051392496389</v>
      </c>
      <c r="CU80" s="7" t="n">
        <v>0.5036553276035552</v>
      </c>
      <c r="CV80" s="7" t="n">
        <v>0.3988492122002614</v>
      </c>
      <c r="CW80" s="7" t="n">
        <v>0.4895167378474429</v>
      </c>
      <c r="CX80" s="7" t="n">
        <v>0.1715581136774955</v>
      </c>
      <c r="CY80" s="7" t="n">
        <v>0.4808202970395778</v>
      </c>
      <c r="CZ80" s="7" t="n">
        <v>0.3189035308093522</v>
      </c>
      <c r="DA80" s="7" t="n">
        <v>0.08337520976383994</v>
      </c>
      <c r="DB80" s="7" t="n">
        <v>0.146489109249814</v>
      </c>
      <c r="DC80" s="7" t="n">
        <v>0.4809838019066646</v>
      </c>
      <c r="DD80" s="7" t="n">
        <v>0.197671299525798</v>
      </c>
      <c r="DE80" s="7" t="n">
        <v>0.2707449290160664</v>
      </c>
      <c r="DF80" s="7" t="n">
        <v>0.3695297648865002</v>
      </c>
      <c r="DG80" s="7" t="n">
        <v>0.1303570058944571</v>
      </c>
      <c r="DH80" s="7" t="n">
        <v>0.4804679832547087</v>
      </c>
      <c r="DI80" s="7" t="n">
        <v>0.2416540397047306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0.4779294068917995</v>
      </c>
      <c r="D81" s="7" t="n">
        <v>0.3253651091649307</v>
      </c>
      <c r="E81" s="7" t="n">
        <v>0.1439862145724702</v>
      </c>
      <c r="F81" s="7" t="n">
        <v>0.1892655095725992</v>
      </c>
      <c r="G81" s="7" t="n">
        <v>0.1656710108386126</v>
      </c>
      <c r="H81" s="7" t="n">
        <v>0.1055039755630843</v>
      </c>
      <c r="I81" s="7" t="n">
        <v>0.1739048758521353</v>
      </c>
      <c r="J81" s="7" t="n">
        <v>0.4004270743775869</v>
      </c>
      <c r="K81" s="7" t="n">
        <v>0.8272085526298476</v>
      </c>
      <c r="L81" s="7" t="n">
        <v>0.7712195275540431</v>
      </c>
      <c r="M81" s="7" t="n">
        <v>-0.05542587302945828</v>
      </c>
      <c r="N81" s="7" t="n">
        <v>0.1239206597744119</v>
      </c>
      <c r="O81" s="7" t="n">
        <v>0.1500727338504456</v>
      </c>
      <c r="P81" s="7" t="n">
        <v>0.7752123536165947</v>
      </c>
      <c r="Q81" s="7" t="n">
        <v>0.7292709556799578</v>
      </c>
      <c r="R81" s="7" t="n">
        <v>0.6288492716540931</v>
      </c>
      <c r="S81" s="7" t="n">
        <v>0.3336750538123124</v>
      </c>
      <c r="T81" s="7" t="n">
        <v>0.6755283535080239</v>
      </c>
      <c r="U81" s="7" t="n">
        <v>0.478888243683702</v>
      </c>
      <c r="V81" s="7" t="n">
        <v>0.1086559240321027</v>
      </c>
      <c r="W81" s="7" t="n">
        <v>0.1786543901105635</v>
      </c>
      <c r="X81" s="7" t="n">
        <v>0.1131334716938496</v>
      </c>
      <c r="Y81" s="7" t="n">
        <v>0.1033773855402126</v>
      </c>
      <c r="Z81" s="7" t="n">
        <v>0.0957666769887414</v>
      </c>
      <c r="AA81" s="7" t="n">
        <v>-0.006660336344264298</v>
      </c>
      <c r="AB81" s="7" t="n">
        <v>-0.06904301900179087</v>
      </c>
      <c r="AC81" s="7" t="n">
        <v>0.1171360413343403</v>
      </c>
      <c r="AD81" s="7" t="n">
        <v>0.9521683333779641</v>
      </c>
      <c r="AE81" s="7" t="n">
        <v>0.4377515461678345</v>
      </c>
      <c r="AF81" s="7" t="n">
        <v>0.3712083644734906</v>
      </c>
      <c r="AG81" s="7" t="n">
        <v>0.6729150007873289</v>
      </c>
      <c r="AH81" s="7" t="n">
        <v>0.789942390273466</v>
      </c>
      <c r="AI81" s="7" t="n">
        <v>0.2525960682711202</v>
      </c>
      <c r="AJ81" s="7" t="n">
        <v>0.4064895890034985</v>
      </c>
      <c r="AK81" s="7" t="n">
        <v>0.1233124236836824</v>
      </c>
      <c r="AL81" s="7" t="n">
        <v>0.3072969475470527</v>
      </c>
      <c r="AM81" s="7" t="n">
        <v>-0.09054491832332681</v>
      </c>
      <c r="AN81" s="7" t="n">
        <v>0.1054581402612111</v>
      </c>
      <c r="AO81" s="7" t="n">
        <v>0.3627217084434201</v>
      </c>
      <c r="AP81" s="7" t="n">
        <v>-0.02259366091361654</v>
      </c>
      <c r="AQ81" s="7" t="n">
        <v>0.09576675090087984</v>
      </c>
      <c r="AR81" s="7" t="n">
        <v>0.5765025570161343</v>
      </c>
      <c r="AS81" s="7" t="n">
        <v>0.7634377963106982</v>
      </c>
      <c r="AT81" s="7" t="n">
        <v>0.3575226311464368</v>
      </c>
      <c r="AU81" s="7" t="n">
        <v>0.2991106741042235</v>
      </c>
      <c r="AV81" s="7" t="n">
        <v>0.1294121859918975</v>
      </c>
      <c r="AW81" s="7" t="n">
        <v>0.08831479236377188</v>
      </c>
      <c r="AX81" s="7" t="n">
        <v>0.150305311765813</v>
      </c>
      <c r="AY81" s="7" t="n">
        <v>0.1718102376278234</v>
      </c>
      <c r="AZ81" s="7" t="n">
        <v>0.3491873790638048</v>
      </c>
      <c r="BA81" s="7" t="n">
        <v>-0.07577709146733454</v>
      </c>
      <c r="BB81" s="7" t="n">
        <v>0.241289286695482</v>
      </c>
      <c r="BC81" s="7" t="n">
        <v>0.2582290070261829</v>
      </c>
      <c r="BD81" s="7" t="n">
        <v>0.9117392519290831</v>
      </c>
      <c r="BE81" s="7" t="n">
        <v>0.1106264399410463</v>
      </c>
      <c r="BF81" s="7" t="n">
        <v>0.3418278818267916</v>
      </c>
      <c r="BG81" s="7" t="n">
        <v>-0.07823431743397742</v>
      </c>
      <c r="BH81" s="7" t="n">
        <v>0.1002382331676737</v>
      </c>
      <c r="BI81" s="7" t="n">
        <v>0.2026912403530658</v>
      </c>
      <c r="BJ81" s="7" t="n">
        <v>0.276962681419701</v>
      </c>
      <c r="BK81" s="7" t="n">
        <v>0.9612181304523071</v>
      </c>
      <c r="BL81" s="7" t="n">
        <v>0.9006047866588455</v>
      </c>
      <c r="BM81" s="7" t="n">
        <v>0.1242332956792498</v>
      </c>
      <c r="BN81" s="7" t="n">
        <v>0.240182904614984</v>
      </c>
      <c r="BO81" s="7" t="n">
        <v>0.05771655136338554</v>
      </c>
      <c r="BP81" s="7" t="n">
        <v>0.1757739111084369</v>
      </c>
      <c r="BQ81" s="7" t="n">
        <v>0.9979022854022866</v>
      </c>
      <c r="BR81" s="7" t="n">
        <v>0.2400070362371573</v>
      </c>
      <c r="BS81" s="7" t="n">
        <v>0.8208196637855243</v>
      </c>
      <c r="BT81" s="7" t="n">
        <v>0.06732185828963462</v>
      </c>
      <c r="BU81" s="7" t="n">
        <v>0.1082801177239455</v>
      </c>
      <c r="BV81" s="7" t="n">
        <v>0.9562652143868128</v>
      </c>
      <c r="BW81" s="7" t="n">
        <v>0.7115120125646416</v>
      </c>
      <c r="BX81" s="7" t="n">
        <v>0.9565515753847945</v>
      </c>
      <c r="BY81" s="7" t="n">
        <v>0.239331472858402</v>
      </c>
      <c r="BZ81" s="7" t="n">
        <v>0.807547577330021</v>
      </c>
      <c r="CA81" s="7" t="n">
        <v>0.1444816319478035</v>
      </c>
      <c r="CB81" s="7" t="n">
        <v>0.02983874346295056</v>
      </c>
      <c r="CC81" s="7" t="n">
        <v>0.3988170951492932</v>
      </c>
      <c r="CD81" s="7" t="n">
        <v>1</v>
      </c>
      <c r="CE81" s="7" t="n">
        <v>0.9254830609805894</v>
      </c>
      <c r="CF81" s="7" t="n">
        <v>0.8872341466049384</v>
      </c>
      <c r="CG81" s="7" t="n">
        <v>0.1077914379485273</v>
      </c>
      <c r="CH81" s="7" t="n">
        <v>0.09787264319551803</v>
      </c>
      <c r="CI81" s="7" t="n">
        <v>-0.0659104467139273</v>
      </c>
      <c r="CJ81" s="7" t="n">
        <v>0.08556968688135898</v>
      </c>
      <c r="CK81" s="7" t="n">
        <v>0.8758581362848764</v>
      </c>
      <c r="CL81" s="7" t="n">
        <v>0.878698326453893</v>
      </c>
      <c r="CM81" s="7" t="n">
        <v>0.07920071873536538</v>
      </c>
      <c r="CN81" s="7" t="n">
        <v>0.8434303552501787</v>
      </c>
      <c r="CO81" s="7" t="n">
        <v>0.9011671831461454</v>
      </c>
      <c r="CP81" s="7" t="n">
        <v>0.4425048143066024</v>
      </c>
      <c r="CQ81" s="7" t="n">
        <v>0.08180419408295379</v>
      </c>
      <c r="CR81" s="7" t="n">
        <v>0.05799833576844729</v>
      </c>
      <c r="CS81" s="7" t="n">
        <v>0.09209255411681647</v>
      </c>
      <c r="CT81" s="7" t="n">
        <v>0.2815832498613828</v>
      </c>
      <c r="CU81" s="7" t="n">
        <v>0.715771895382319</v>
      </c>
      <c r="CV81" s="7" t="n">
        <v>0.1006427251233892</v>
      </c>
      <c r="CW81" s="7" t="n">
        <v>0.7177769757616359</v>
      </c>
      <c r="CX81" s="7" t="n">
        <v>0.2616022778555964</v>
      </c>
      <c r="CY81" s="7" t="n">
        <v>0.714418312217971</v>
      </c>
      <c r="CZ81" s="7" t="n">
        <v>0.3910151428053323</v>
      </c>
      <c r="DA81" s="7" t="n">
        <v>0.08579314925867108</v>
      </c>
      <c r="DB81" s="7" t="n">
        <v>0.2520126335814155</v>
      </c>
      <c r="DC81" s="7" t="n">
        <v>0.7312333256964767</v>
      </c>
      <c r="DD81" s="7" t="n">
        <v>-0.1445349744847902</v>
      </c>
      <c r="DE81" s="7" t="n">
        <v>0.92431412833985</v>
      </c>
      <c r="DF81" s="7" t="n">
        <v>0.1396783640933815</v>
      </c>
      <c r="DG81" s="7" t="n">
        <v>0.3022291460569252</v>
      </c>
      <c r="DH81" s="7" t="n">
        <v>0.6980280000540058</v>
      </c>
      <c r="DI81" s="7" t="n">
        <v>0.3906876678305209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0.4946202645439612</v>
      </c>
      <c r="D82" s="7" t="n">
        <v>0.3010753236883157</v>
      </c>
      <c r="E82" s="7" t="n">
        <v>0.1447168112291409</v>
      </c>
      <c r="F82" s="7" t="n">
        <v>0.1500387911087331</v>
      </c>
      <c r="G82" s="7" t="n">
        <v>0.1032666409624148</v>
      </c>
      <c r="H82" s="7" t="n">
        <v>0.1508493486633435</v>
      </c>
      <c r="I82" s="7" t="n">
        <v>0.1667485571066357</v>
      </c>
      <c r="J82" s="7" t="n">
        <v>0.377182108686557</v>
      </c>
      <c r="K82" s="7" t="n">
        <v>0.7921779585638734</v>
      </c>
      <c r="L82" s="7" t="n">
        <v>0.758241138163697</v>
      </c>
      <c r="M82" s="7" t="n">
        <v>-0.04613771661504257</v>
      </c>
      <c r="N82" s="7" t="n">
        <v>0.08193934616901788</v>
      </c>
      <c r="O82" s="7" t="n">
        <v>0.1682999687996724</v>
      </c>
      <c r="P82" s="7" t="n">
        <v>0.8230626938758085</v>
      </c>
      <c r="Q82" s="7" t="n">
        <v>0.6940334154546512</v>
      </c>
      <c r="R82" s="7" t="n">
        <v>0.6066015919635174</v>
      </c>
      <c r="S82" s="7" t="n">
        <v>0.3045939896328853</v>
      </c>
      <c r="T82" s="7" t="n">
        <v>0.6968568819119552</v>
      </c>
      <c r="U82" s="7" t="n">
        <v>0.4657310695906015</v>
      </c>
      <c r="V82" s="7" t="n">
        <v>0.1539991990250394</v>
      </c>
      <c r="W82" s="7" t="n">
        <v>0.1812204370992986</v>
      </c>
      <c r="X82" s="7" t="n">
        <v>0.06479584308317361</v>
      </c>
      <c r="Y82" s="7" t="n">
        <v>0.158239691091013</v>
      </c>
      <c r="Z82" s="7" t="n">
        <v>0.02734124867564692</v>
      </c>
      <c r="AA82" s="7" t="n">
        <v>-0.03410101145184645</v>
      </c>
      <c r="AB82" s="7" t="n">
        <v>-0.003607051646837861</v>
      </c>
      <c r="AC82" s="7" t="n">
        <v>0.1734912654351935</v>
      </c>
      <c r="AD82" s="7" t="n">
        <v>0.9227829133135973</v>
      </c>
      <c r="AE82" s="7" t="n">
        <v>0.4638799593411742</v>
      </c>
      <c r="AF82" s="7" t="n">
        <v>0.3992379161501138</v>
      </c>
      <c r="AG82" s="7" t="n">
        <v>0.690392012157785</v>
      </c>
      <c r="AH82" s="7" t="n">
        <v>0.8450015133893829</v>
      </c>
      <c r="AI82" s="7" t="n">
        <v>0.1912788590701354</v>
      </c>
      <c r="AJ82" s="7" t="n">
        <v>0.3874019828408354</v>
      </c>
      <c r="AK82" s="7" t="n">
        <v>0.0812306063151112</v>
      </c>
      <c r="AL82" s="7" t="n">
        <v>0.2511314225736966</v>
      </c>
      <c r="AM82" s="7" t="n">
        <v>0.02908993360731603</v>
      </c>
      <c r="AN82" s="7" t="n">
        <v>0.1452414470985984</v>
      </c>
      <c r="AO82" s="7" t="n">
        <v>0.3883902775054441</v>
      </c>
      <c r="AP82" s="7" t="n">
        <v>0.03593195857577294</v>
      </c>
      <c r="AQ82" s="7" t="n">
        <v>0.02734138134056706</v>
      </c>
      <c r="AR82" s="7" t="n">
        <v>0.6437642180299982</v>
      </c>
      <c r="AS82" s="7" t="n">
        <v>0.7296234260767925</v>
      </c>
      <c r="AT82" s="7" t="n">
        <v>0.4637907120660603</v>
      </c>
      <c r="AU82" s="7" t="n">
        <v>0.2444994214871252</v>
      </c>
      <c r="AV82" s="7" t="n">
        <v>0.1670740404136299</v>
      </c>
      <c r="AW82" s="7" t="n">
        <v>0.02966521425063491</v>
      </c>
      <c r="AX82" s="7" t="n">
        <v>0.1056896642255969</v>
      </c>
      <c r="AY82" s="7" t="n">
        <v>0.2153999626199009</v>
      </c>
      <c r="AZ82" s="7" t="n">
        <v>0.3530156192143915</v>
      </c>
      <c r="BA82" s="7" t="n">
        <v>-0.02959315004860331</v>
      </c>
      <c r="BB82" s="7" t="n">
        <v>0.21369972834774</v>
      </c>
      <c r="BC82" s="7" t="n">
        <v>0.3645306856663032</v>
      </c>
      <c r="BD82" s="7" t="n">
        <v>0.7861546027006526</v>
      </c>
      <c r="BE82" s="7" t="n">
        <v>0.1378594870086616</v>
      </c>
      <c r="BF82" s="7" t="n">
        <v>0.3537439110238501</v>
      </c>
      <c r="BG82" s="7" t="n">
        <v>-0.00256103432840381</v>
      </c>
      <c r="BH82" s="7" t="n">
        <v>0.1462522676622102</v>
      </c>
      <c r="BI82" s="7" t="n">
        <v>0.1553951889633816</v>
      </c>
      <c r="BJ82" s="7" t="n">
        <v>0.3034558586199588</v>
      </c>
      <c r="BK82" s="7" t="n">
        <v>0.8490714635649799</v>
      </c>
      <c r="BL82" s="7" t="n">
        <v>0.9108418835943445</v>
      </c>
      <c r="BM82" s="7" t="n">
        <v>0.08378029094254268</v>
      </c>
      <c r="BN82" s="7" t="n">
        <v>0.2599258417187875</v>
      </c>
      <c r="BO82" s="7" t="n">
        <v>0.03367359780495825</v>
      </c>
      <c r="BP82" s="7" t="n">
        <v>0.1957403683011627</v>
      </c>
      <c r="BQ82" s="7" t="n">
        <v>0.9186721930408579</v>
      </c>
      <c r="BR82" s="7" t="n">
        <v>0.2251498771042971</v>
      </c>
      <c r="BS82" s="7" t="n">
        <v>0.8213634859393856</v>
      </c>
      <c r="BT82" s="7" t="n">
        <v>0.1208124437547732</v>
      </c>
      <c r="BU82" s="7" t="n">
        <v>0.1523987585324739</v>
      </c>
      <c r="BV82" s="7" t="n">
        <v>0.8968117492212765</v>
      </c>
      <c r="BW82" s="7" t="n">
        <v>0.6885447195210237</v>
      </c>
      <c r="BX82" s="7" t="n">
        <v>0.8686619504513826</v>
      </c>
      <c r="BY82" s="7" t="n">
        <v>0.2496166458954078</v>
      </c>
      <c r="BZ82" s="7" t="n">
        <v>0.7013664324757487</v>
      </c>
      <c r="CA82" s="7" t="n">
        <v>0.1866922277822338</v>
      </c>
      <c r="CB82" s="7" t="n">
        <v>0.006101646472430605</v>
      </c>
      <c r="CC82" s="7" t="n">
        <v>0.5111589256248837</v>
      </c>
      <c r="CD82" s="7" t="n">
        <v>0.9254830609805894</v>
      </c>
      <c r="CE82" s="7" t="n">
        <v>1</v>
      </c>
      <c r="CF82" s="7" t="n">
        <v>0.9029780454818733</v>
      </c>
      <c r="CG82" s="7" t="n">
        <v>0.06456105137474091</v>
      </c>
      <c r="CH82" s="7" t="n">
        <v>0.1488749677603558</v>
      </c>
      <c r="CI82" s="7" t="n">
        <v>0.02306465366774666</v>
      </c>
      <c r="CJ82" s="7" t="n">
        <v>0.1308081891800357</v>
      </c>
      <c r="CK82" s="7" t="n">
        <v>0.9548711048868382</v>
      </c>
      <c r="CL82" s="7" t="n">
        <v>0.8901144230748573</v>
      </c>
      <c r="CM82" s="7" t="n">
        <v>0.1235753232461539</v>
      </c>
      <c r="CN82" s="7" t="n">
        <v>0.8972066594254726</v>
      </c>
      <c r="CO82" s="7" t="n">
        <v>0.8186000470085733</v>
      </c>
      <c r="CP82" s="7" t="n">
        <v>0.491625104202452</v>
      </c>
      <c r="CQ82" s="7" t="n">
        <v>0.1414299838353311</v>
      </c>
      <c r="CR82" s="7" t="n">
        <v>0.09211418233023159</v>
      </c>
      <c r="CS82" s="7" t="n">
        <v>0.03282149424560565</v>
      </c>
      <c r="CT82" s="7" t="n">
        <v>0.2476577556600867</v>
      </c>
      <c r="CU82" s="7" t="n">
        <v>0.7476404171137142</v>
      </c>
      <c r="CV82" s="7" t="n">
        <v>0.1328577635111163</v>
      </c>
      <c r="CW82" s="7" t="n">
        <v>0.7453145927495461</v>
      </c>
      <c r="CX82" s="7" t="n">
        <v>0.2970804547591663</v>
      </c>
      <c r="CY82" s="7" t="n">
        <v>0.7444565690203635</v>
      </c>
      <c r="CZ82" s="7" t="n">
        <v>0.3908525174350204</v>
      </c>
      <c r="DA82" s="7" t="n">
        <v>0.02693459363113018</v>
      </c>
      <c r="DB82" s="7" t="n">
        <v>0.1915827520183647</v>
      </c>
      <c r="DC82" s="7" t="n">
        <v>0.758736518173784</v>
      </c>
      <c r="DD82" s="7" t="n">
        <v>-0.02803231802553066</v>
      </c>
      <c r="DE82" s="7" t="n">
        <v>0.7982115484131477</v>
      </c>
      <c r="DF82" s="7" t="n">
        <v>0.2090967301679423</v>
      </c>
      <c r="DG82" s="7" t="n">
        <v>0.2894016942552932</v>
      </c>
      <c r="DH82" s="7" t="n">
        <v>0.6991756778376743</v>
      </c>
      <c r="DI82" s="7" t="n">
        <v>0.4289306988301073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0.622202402903103</v>
      </c>
      <c r="D83" s="7" t="n">
        <v>0.4981619441103126</v>
      </c>
      <c r="E83" s="7" t="n">
        <v>0.2575470899767253</v>
      </c>
      <c r="F83" s="7" t="n">
        <v>0.3704530457772255</v>
      </c>
      <c r="G83" s="7" t="n">
        <v>0.2752039961631652</v>
      </c>
      <c r="H83" s="7" t="n">
        <v>0.2624755412404801</v>
      </c>
      <c r="I83" s="7" t="n">
        <v>0.4003938793819198</v>
      </c>
      <c r="J83" s="7" t="n">
        <v>0.5704174142276186</v>
      </c>
      <c r="K83" s="7" t="n">
        <v>0.8308465621934553</v>
      </c>
      <c r="L83" s="7" t="n">
        <v>0.8291089195712845</v>
      </c>
      <c r="M83" s="7" t="n">
        <v>0.1417201670784071</v>
      </c>
      <c r="N83" s="7" t="n">
        <v>0.2699978498274982</v>
      </c>
      <c r="O83" s="7" t="n">
        <v>0.2996075834794288</v>
      </c>
      <c r="P83" s="7" t="n">
        <v>0.8556994231383854</v>
      </c>
      <c r="Q83" s="7" t="n">
        <v>0.784589606631605</v>
      </c>
      <c r="R83" s="7" t="n">
        <v>0.6660724085239211</v>
      </c>
      <c r="S83" s="7" t="n">
        <v>0.5205258593744619</v>
      </c>
      <c r="T83" s="7" t="n">
        <v>0.7879094227353577</v>
      </c>
      <c r="U83" s="7" t="n">
        <v>0.6398860927659249</v>
      </c>
      <c r="V83" s="7" t="n">
        <v>0.4230652396372855</v>
      </c>
      <c r="W83" s="7" t="n">
        <v>0.3113318717619881</v>
      </c>
      <c r="X83" s="7" t="n">
        <v>0.2547994943608347</v>
      </c>
      <c r="Y83" s="7" t="n">
        <v>0.4088728566937528</v>
      </c>
      <c r="Z83" s="7" t="n">
        <v>0.1882528711099228</v>
      </c>
      <c r="AA83" s="7" t="n">
        <v>0.0842627964186991</v>
      </c>
      <c r="AB83" s="7" t="n">
        <v>0.1152850401120772</v>
      </c>
      <c r="AC83" s="7" t="n">
        <v>0.419042939937688</v>
      </c>
      <c r="AD83" s="7" t="n">
        <v>0.9394007566697136</v>
      </c>
      <c r="AE83" s="7" t="n">
        <v>0.6211604360942816</v>
      </c>
      <c r="AF83" s="7" t="n">
        <v>0.5706649499461296</v>
      </c>
      <c r="AG83" s="7" t="n">
        <v>0.7421422829320008</v>
      </c>
      <c r="AH83" s="7" t="n">
        <v>0.8442809707033525</v>
      </c>
      <c r="AI83" s="7" t="n">
        <v>0.3716098699523639</v>
      </c>
      <c r="AJ83" s="7" t="n">
        <v>0.5807997527179594</v>
      </c>
      <c r="AK83" s="7" t="n">
        <v>0.2688366257794741</v>
      </c>
      <c r="AL83" s="7" t="n">
        <v>0.4356300621960435</v>
      </c>
      <c r="AM83" s="7" t="n">
        <v>0.06439050206859941</v>
      </c>
      <c r="AN83" s="7" t="n">
        <v>0.3677449328540158</v>
      </c>
      <c r="AO83" s="7" t="n">
        <v>0.549198554937714</v>
      </c>
      <c r="AP83" s="7" t="n">
        <v>0.1665913125483195</v>
      </c>
      <c r="AQ83" s="7" t="n">
        <v>0.1882530124486438</v>
      </c>
      <c r="AR83" s="7" t="n">
        <v>0.6434514944188762</v>
      </c>
      <c r="AS83" s="7" t="n">
        <v>0.682752862204007</v>
      </c>
      <c r="AT83" s="7" t="n">
        <v>0.4933724905894404</v>
      </c>
      <c r="AU83" s="7" t="n">
        <v>0.4167103517545962</v>
      </c>
      <c r="AV83" s="7" t="n">
        <v>0.3015733889123721</v>
      </c>
      <c r="AW83" s="7" t="n">
        <v>0.172506607780921</v>
      </c>
      <c r="AX83" s="7" t="n">
        <v>0.2882234486582574</v>
      </c>
      <c r="AY83" s="7" t="n">
        <v>0.4602856470545783</v>
      </c>
      <c r="AZ83" s="7" t="n">
        <v>0.4064401639278963</v>
      </c>
      <c r="BA83" s="7" t="n">
        <v>0.09533003030010015</v>
      </c>
      <c r="BB83" s="7" t="n">
        <v>0.4340641976251157</v>
      </c>
      <c r="BC83" s="7" t="n">
        <v>0.4339243516848784</v>
      </c>
      <c r="BD83" s="7" t="n">
        <v>0.8270260123121794</v>
      </c>
      <c r="BE83" s="7" t="n">
        <v>0.3077249577749375</v>
      </c>
      <c r="BF83" s="7" t="n">
        <v>0.4064757273234305</v>
      </c>
      <c r="BG83" s="7" t="n">
        <v>0.1067241353898469</v>
      </c>
      <c r="BH83" s="7" t="n">
        <v>0.2939171853835764</v>
      </c>
      <c r="BI83" s="7" t="n">
        <v>0.2339196881275386</v>
      </c>
      <c r="BJ83" s="7" t="n">
        <v>0.344430361853732</v>
      </c>
      <c r="BK83" s="7" t="n">
        <v>0.8657730469344711</v>
      </c>
      <c r="BL83" s="7" t="n">
        <v>0.9193075953451143</v>
      </c>
      <c r="BM83" s="7" t="n">
        <v>0.2717238499548492</v>
      </c>
      <c r="BN83" s="7" t="n">
        <v>0.3312933093285121</v>
      </c>
      <c r="BO83" s="7" t="n">
        <v>0.1424836986952468</v>
      </c>
      <c r="BP83" s="7" t="n">
        <v>0.318475772778354</v>
      </c>
      <c r="BQ83" s="7" t="n">
        <v>0.8833969482154096</v>
      </c>
      <c r="BR83" s="7" t="n">
        <v>0.3628537415951356</v>
      </c>
      <c r="BS83" s="7" t="n">
        <v>0.7926041892145851</v>
      </c>
      <c r="BT83" s="7" t="n">
        <v>0.3834474652539538</v>
      </c>
      <c r="BU83" s="7" t="n">
        <v>0.4110686065779039</v>
      </c>
      <c r="BV83" s="7" t="n">
        <v>0.8388275425743904</v>
      </c>
      <c r="BW83" s="7" t="n">
        <v>0.6280647999140175</v>
      </c>
      <c r="BX83" s="7" t="n">
        <v>0.8349370742413442</v>
      </c>
      <c r="BY83" s="7" t="n">
        <v>0.3385524254763225</v>
      </c>
      <c r="BZ83" s="7" t="n">
        <v>0.7437948665612237</v>
      </c>
      <c r="CA83" s="7" t="n">
        <v>0.316233411906759</v>
      </c>
      <c r="CB83" s="7" t="n">
        <v>0.1400785640427216</v>
      </c>
      <c r="CC83" s="7" t="n">
        <v>0.5296869957317081</v>
      </c>
      <c r="CD83" s="7" t="n">
        <v>0.8872341466049384</v>
      </c>
      <c r="CE83" s="7" t="n">
        <v>0.9029780454818733</v>
      </c>
      <c r="CF83" s="7" t="n">
        <v>1</v>
      </c>
      <c r="CG83" s="7" t="n">
        <v>0.2583961811371146</v>
      </c>
      <c r="CH83" s="7" t="n">
        <v>0.4095133517979438</v>
      </c>
      <c r="CI83" s="7" t="n">
        <v>0.108617716028979</v>
      </c>
      <c r="CJ83" s="7" t="n">
        <v>0.3848226103250543</v>
      </c>
      <c r="CK83" s="7" t="n">
        <v>0.8282059334608692</v>
      </c>
      <c r="CL83" s="7" t="n">
        <v>0.9285454240351698</v>
      </c>
      <c r="CM83" s="7" t="n">
        <v>0.3598560843788436</v>
      </c>
      <c r="CN83" s="7" t="n">
        <v>0.9064535004601034</v>
      </c>
      <c r="CO83" s="7" t="n">
        <v>0.9256805197530668</v>
      </c>
      <c r="CP83" s="7" t="n">
        <v>0.6445115894202126</v>
      </c>
      <c r="CQ83" s="7" t="n">
        <v>0.2351423933698079</v>
      </c>
      <c r="CR83" s="7" t="n">
        <v>0.2485332789027913</v>
      </c>
      <c r="CS83" s="7" t="n">
        <v>0.1803693840252723</v>
      </c>
      <c r="CT83" s="7" t="n">
        <v>0.3651297468999792</v>
      </c>
      <c r="CU83" s="7" t="n">
        <v>0.8241173339656438</v>
      </c>
      <c r="CV83" s="7" t="n">
        <v>0.2548169205457901</v>
      </c>
      <c r="CW83" s="7" t="n">
        <v>0.8056659955053844</v>
      </c>
      <c r="CX83" s="7" t="n">
        <v>0.3335085645357572</v>
      </c>
      <c r="CY83" s="7" t="n">
        <v>0.7983523126348169</v>
      </c>
      <c r="CZ83" s="7" t="n">
        <v>0.4573166807062246</v>
      </c>
      <c r="DA83" s="7" t="n">
        <v>0.171233615173325</v>
      </c>
      <c r="DB83" s="7" t="n">
        <v>0.3843597894641125</v>
      </c>
      <c r="DC83" s="7" t="n">
        <v>0.8145692886462319</v>
      </c>
      <c r="DD83" s="7" t="n">
        <v>-0.03415624879220987</v>
      </c>
      <c r="DE83" s="7" t="n">
        <v>0.8260269346784254</v>
      </c>
      <c r="DF83" s="7" t="n">
        <v>0.424205933983382</v>
      </c>
      <c r="DG83" s="7" t="n">
        <v>0.3633761231402522</v>
      </c>
      <c r="DH83" s="7" t="n">
        <v>0.7380942176630119</v>
      </c>
      <c r="DI83" s="7" t="n">
        <v>0.4632447073773193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0.7014571790820991</v>
      </c>
      <c r="D84" s="7" t="n">
        <v>0.8183316882465611</v>
      </c>
      <c r="E84" s="7" t="n">
        <v>0.4538576409860123</v>
      </c>
      <c r="F84" s="7" t="n">
        <v>0.874250954440438</v>
      </c>
      <c r="G84" s="7" t="n">
        <v>0.6538259954092104</v>
      </c>
      <c r="H84" s="7" t="n">
        <v>0.6136976692887827</v>
      </c>
      <c r="I84" s="7" t="n">
        <v>0.9174989906987204</v>
      </c>
      <c r="J84" s="7" t="n">
        <v>0.8281675656205385</v>
      </c>
      <c r="K84" s="7" t="n">
        <v>0.06150176782100958</v>
      </c>
      <c r="L84" s="7" t="n">
        <v>0.2113137086479362</v>
      </c>
      <c r="M84" s="7" t="n">
        <v>0.7399301876795044</v>
      </c>
      <c r="N84" s="7" t="n">
        <v>0.9698143046517842</v>
      </c>
      <c r="O84" s="7" t="n">
        <v>0.6176782152120238</v>
      </c>
      <c r="P84" s="7" t="n">
        <v>0.4224217126534268</v>
      </c>
      <c r="Q84" s="7" t="n">
        <v>0.4709270863828783</v>
      </c>
      <c r="R84" s="7" t="n">
        <v>0.4190398918041372</v>
      </c>
      <c r="S84" s="7" t="n">
        <v>0.847565176640418</v>
      </c>
      <c r="T84" s="7" t="n">
        <v>0.571521900348831</v>
      </c>
      <c r="U84" s="7" t="n">
        <v>0.7900678126364218</v>
      </c>
      <c r="V84" s="7" t="n">
        <v>0.6004128145239234</v>
      </c>
      <c r="W84" s="7" t="n">
        <v>0.5439560849595616</v>
      </c>
      <c r="X84" s="7" t="n">
        <v>0.9726218109425503</v>
      </c>
      <c r="Y84" s="7" t="n">
        <v>0.5273348066565428</v>
      </c>
      <c r="Z84" s="7" t="n">
        <v>0.6072892250827499</v>
      </c>
      <c r="AA84" s="7" t="n">
        <v>0.5017502948730438</v>
      </c>
      <c r="AB84" s="7" t="n">
        <v>0.5015099120811033</v>
      </c>
      <c r="AC84" s="7" t="n">
        <v>0.5161403157408379</v>
      </c>
      <c r="AD84" s="7" t="n">
        <v>0.1574161734278241</v>
      </c>
      <c r="AE84" s="7" t="n">
        <v>0.6328012669383202</v>
      </c>
      <c r="AF84" s="7" t="n">
        <v>0.6804420651464052</v>
      </c>
      <c r="AG84" s="7" t="n">
        <v>0.4686919960672323</v>
      </c>
      <c r="AH84" s="7" t="n">
        <v>0.3504707249357604</v>
      </c>
      <c r="AI84" s="7" t="n">
        <v>0.9119791980546432</v>
      </c>
      <c r="AJ84" s="7" t="n">
        <v>0.8278982384677493</v>
      </c>
      <c r="AK84" s="7" t="n">
        <v>0.9707911138053418</v>
      </c>
      <c r="AL84" s="7" t="n">
        <v>0.592625856713325</v>
      </c>
      <c r="AM84" s="7" t="n">
        <v>0.1505475351350092</v>
      </c>
      <c r="AN84" s="7" t="n">
        <v>0.5375296029835234</v>
      </c>
      <c r="AO84" s="7" t="n">
        <v>0.6451878604033029</v>
      </c>
      <c r="AP84" s="7" t="n">
        <v>0.5494528594731013</v>
      </c>
      <c r="AQ84" s="7" t="n">
        <v>0.6072892195596024</v>
      </c>
      <c r="AR84" s="7" t="n">
        <v>0.1249621486201501</v>
      </c>
      <c r="AS84" s="7" t="n">
        <v>0.002968291243205892</v>
      </c>
      <c r="AT84" s="7" t="n">
        <v>0.1860583763605866</v>
      </c>
      <c r="AU84" s="7" t="n">
        <v>0.5745346790787063</v>
      </c>
      <c r="AV84" s="7" t="n">
        <v>0.6104357676400737</v>
      </c>
      <c r="AW84" s="7" t="n">
        <v>0.572748411639676</v>
      </c>
      <c r="AX84" s="7" t="n">
        <v>0.9535354045544562</v>
      </c>
      <c r="AY84" s="7" t="n">
        <v>0.6080059368868039</v>
      </c>
      <c r="AZ84" s="7" t="n">
        <v>0.4084413264729179</v>
      </c>
      <c r="BA84" s="7" t="n">
        <v>0.4787848776739759</v>
      </c>
      <c r="BB84" s="7" t="n">
        <v>0.8744314563262233</v>
      </c>
      <c r="BC84" s="7" t="n">
        <v>0.367157863557836</v>
      </c>
      <c r="BD84" s="7" t="n">
        <v>0.1689899684520212</v>
      </c>
      <c r="BE84" s="7" t="n">
        <v>0.5865315624825931</v>
      </c>
      <c r="BF84" s="7" t="n">
        <v>0.46421506677002</v>
      </c>
      <c r="BG84" s="7" t="n">
        <v>0.4865325859144358</v>
      </c>
      <c r="BH84" s="7" t="n">
        <v>0.5428558158759279</v>
      </c>
      <c r="BI84" s="7" t="n">
        <v>0.6408137094282634</v>
      </c>
      <c r="BJ84" s="7" t="n">
        <v>0.1146932073165338</v>
      </c>
      <c r="BK84" s="7" t="n">
        <v>0.1486911645903982</v>
      </c>
      <c r="BL84" s="7" t="n">
        <v>0.1577483149805234</v>
      </c>
      <c r="BM84" s="7" t="n">
        <v>0.9679633650735744</v>
      </c>
      <c r="BN84" s="7" t="n">
        <v>0.7253065584541607</v>
      </c>
      <c r="BO84" s="7" t="n">
        <v>0.5114504611316862</v>
      </c>
      <c r="BP84" s="7" t="n">
        <v>0.6062624001646334</v>
      </c>
      <c r="BQ84" s="7" t="n">
        <v>0.1082218310225372</v>
      </c>
      <c r="BR84" s="7" t="n">
        <v>0.6997074500856545</v>
      </c>
      <c r="BS84" s="7" t="n">
        <v>0.2173362077439336</v>
      </c>
      <c r="BT84" s="7" t="n">
        <v>0.4618374909956466</v>
      </c>
      <c r="BU84" s="7" t="n">
        <v>0.4877151232774468</v>
      </c>
      <c r="BV84" s="7" t="n">
        <v>0.03404335970332049</v>
      </c>
      <c r="BW84" s="7" t="n">
        <v>-0.1207177221997215</v>
      </c>
      <c r="BX84" s="7" t="n">
        <v>0.04510368793620109</v>
      </c>
      <c r="BY84" s="7" t="n">
        <v>0.4230159829410674</v>
      </c>
      <c r="BZ84" s="7" t="n">
        <v>0.2457855212690522</v>
      </c>
      <c r="CA84" s="7" t="n">
        <v>0.6067975012613664</v>
      </c>
      <c r="CB84" s="7" t="n">
        <v>0.7224528574605843</v>
      </c>
      <c r="CC84" s="7" t="n">
        <v>0.1723498456089267</v>
      </c>
      <c r="CD84" s="7" t="n">
        <v>0.1077914379485273</v>
      </c>
      <c r="CE84" s="7" t="n">
        <v>0.06456105137474091</v>
      </c>
      <c r="CF84" s="7" t="n">
        <v>0.2583961811371146</v>
      </c>
      <c r="CG84" s="7" t="n">
        <v>1</v>
      </c>
      <c r="CH84" s="7" t="n">
        <v>0.5536489840801859</v>
      </c>
      <c r="CI84" s="7" t="n">
        <v>0.4216375427399623</v>
      </c>
      <c r="CJ84" s="7" t="n">
        <v>0.4572674044065277</v>
      </c>
      <c r="CK84" s="7" t="n">
        <v>-0.01045839516801696</v>
      </c>
      <c r="CL84" s="7" t="n">
        <v>0.1911054568464876</v>
      </c>
      <c r="CM84" s="7" t="n">
        <v>0.6391513715465659</v>
      </c>
      <c r="CN84" s="7" t="n">
        <v>0.1809337282584571</v>
      </c>
      <c r="CO84" s="7" t="n">
        <v>0.312774445686097</v>
      </c>
      <c r="CP84" s="7" t="n">
        <v>0.4995506557715435</v>
      </c>
      <c r="CQ84" s="7" t="n">
        <v>0.5267149768654034</v>
      </c>
      <c r="CR84" s="7" t="n">
        <v>0.711906576442355</v>
      </c>
      <c r="CS84" s="7" t="n">
        <v>0.5885521702316536</v>
      </c>
      <c r="CT84" s="7" t="n">
        <v>0.5996165665087907</v>
      </c>
      <c r="CU84" s="7" t="n">
        <v>0.192924003375671</v>
      </c>
      <c r="CV84" s="7" t="n">
        <v>0.5950829721352143</v>
      </c>
      <c r="CW84" s="7" t="n">
        <v>0.1607408756166696</v>
      </c>
      <c r="CX84" s="7" t="n">
        <v>0.4067704409357538</v>
      </c>
      <c r="CY84" s="7" t="n">
        <v>0.1508915699875423</v>
      </c>
      <c r="CZ84" s="7" t="n">
        <v>0.5449444957312373</v>
      </c>
      <c r="DA84" s="7" t="n">
        <v>0.5767422583331163</v>
      </c>
      <c r="DB84" s="7" t="n">
        <v>0.6853605790131202</v>
      </c>
      <c r="DC84" s="7" t="n">
        <v>0.1422680073927181</v>
      </c>
      <c r="DD84" s="7" t="n">
        <v>-0.01466158329358026</v>
      </c>
      <c r="DE84" s="7" t="n">
        <v>0.1525883810354902</v>
      </c>
      <c r="DF84" s="7" t="n">
        <v>0.4920180503079919</v>
      </c>
      <c r="DG84" s="7" t="n">
        <v>0.4567303865504156</v>
      </c>
      <c r="DH84" s="7" t="n">
        <v>0.2321703524113723</v>
      </c>
      <c r="DI84" s="7" t="n">
        <v>0.3913031129464496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0.5400073694281184</v>
      </c>
      <c r="D85" s="7" t="n">
        <v>0.578537190125741</v>
      </c>
      <c r="E85" s="7" t="n">
        <v>0.3614111665143728</v>
      </c>
      <c r="F85" s="7" t="n">
        <v>0.5681443291093279</v>
      </c>
      <c r="G85" s="7" t="n">
        <v>0.4015051544200351</v>
      </c>
      <c r="H85" s="7" t="n">
        <v>0.3886076324554307</v>
      </c>
      <c r="I85" s="7" t="n">
        <v>0.7769058908574927</v>
      </c>
      <c r="J85" s="7" t="n">
        <v>0.5936777100057052</v>
      </c>
      <c r="K85" s="7" t="n">
        <v>0.2166729758375471</v>
      </c>
      <c r="L85" s="7" t="n">
        <v>0.3546553351104263</v>
      </c>
      <c r="M85" s="7" t="n">
        <v>0.4855175927612961</v>
      </c>
      <c r="N85" s="7" t="n">
        <v>0.573441369907715</v>
      </c>
      <c r="O85" s="7" t="n">
        <v>0.3696962156438157</v>
      </c>
      <c r="P85" s="7" t="n">
        <v>0.4001283793238125</v>
      </c>
      <c r="Q85" s="7" t="n">
        <v>0.3674434125778005</v>
      </c>
      <c r="R85" s="7" t="n">
        <v>0.278181550075306</v>
      </c>
      <c r="S85" s="7" t="n">
        <v>0.5928262543249018</v>
      </c>
      <c r="T85" s="7" t="n">
        <v>0.519562715802897</v>
      </c>
      <c r="U85" s="7" t="n">
        <v>0.5932233831839977</v>
      </c>
      <c r="V85" s="7" t="n">
        <v>0.9772078173351034</v>
      </c>
      <c r="W85" s="7" t="n">
        <v>0.4151500049180755</v>
      </c>
      <c r="X85" s="7" t="n">
        <v>0.5600727564211601</v>
      </c>
      <c r="Y85" s="7" t="n">
        <v>0.994173811963773</v>
      </c>
      <c r="Z85" s="7" t="n">
        <v>0.3513786255959199</v>
      </c>
      <c r="AA85" s="7" t="n">
        <v>0.2460801123800593</v>
      </c>
      <c r="AB85" s="7" t="n">
        <v>0.389369705587163</v>
      </c>
      <c r="AC85" s="7" t="n">
        <v>0.9900304484021407</v>
      </c>
      <c r="AD85" s="7" t="n">
        <v>0.2054797827077506</v>
      </c>
      <c r="AE85" s="7" t="n">
        <v>0.6110758202078058</v>
      </c>
      <c r="AF85" s="7" t="n">
        <v>0.6450010409349511</v>
      </c>
      <c r="AG85" s="7" t="n">
        <v>0.3930682632313171</v>
      </c>
      <c r="AH85" s="7" t="n">
        <v>0.3158219634816549</v>
      </c>
      <c r="AI85" s="7" t="n">
        <v>0.4850508602367608</v>
      </c>
      <c r="AJ85" s="7" t="n">
        <v>0.5857898094833347</v>
      </c>
      <c r="AK85" s="7" t="n">
        <v>0.5724885166080872</v>
      </c>
      <c r="AL85" s="7" t="n">
        <v>0.4402199808877075</v>
      </c>
      <c r="AM85" s="7" t="n">
        <v>0.1760623070210678</v>
      </c>
      <c r="AN85" s="7" t="n">
        <v>0.9000905536746329</v>
      </c>
      <c r="AO85" s="7" t="n">
        <v>0.5944793288921261</v>
      </c>
      <c r="AP85" s="7" t="n">
        <v>0.4105018602081627</v>
      </c>
      <c r="AQ85" s="7" t="n">
        <v>0.3513787092277307</v>
      </c>
      <c r="AR85" s="7" t="n">
        <v>0.1926778570476649</v>
      </c>
      <c r="AS85" s="7" t="n">
        <v>0.007992656295545054</v>
      </c>
      <c r="AT85" s="7" t="n">
        <v>0.3149062809925781</v>
      </c>
      <c r="AU85" s="7" t="n">
        <v>0.4094716742656866</v>
      </c>
      <c r="AV85" s="7" t="n">
        <v>0.4322371565623741</v>
      </c>
      <c r="AW85" s="7" t="n">
        <v>0.3568655655278079</v>
      </c>
      <c r="AX85" s="7" t="n">
        <v>0.5525273166171648</v>
      </c>
      <c r="AY85" s="7" t="n">
        <v>0.9069715168421925</v>
      </c>
      <c r="AZ85" s="7" t="n">
        <v>0.2443786188878706</v>
      </c>
      <c r="BA85" s="7" t="n">
        <v>0.3683411152626133</v>
      </c>
      <c r="BB85" s="7" t="n">
        <v>0.5928241007246356</v>
      </c>
      <c r="BC85" s="7" t="n">
        <v>0.3158440691572807</v>
      </c>
      <c r="BD85" s="7" t="n">
        <v>0.09345275715871941</v>
      </c>
      <c r="BE85" s="7" t="n">
        <v>0.5181547000209523</v>
      </c>
      <c r="BF85" s="7" t="n">
        <v>0.2268142667143535</v>
      </c>
      <c r="BG85" s="7" t="n">
        <v>0.3893457441359753</v>
      </c>
      <c r="BH85" s="7" t="n">
        <v>0.3783496152511235</v>
      </c>
      <c r="BI85" s="7" t="n">
        <v>0.3485247417708883</v>
      </c>
      <c r="BJ85" s="7" t="n">
        <v>0.4950463744509985</v>
      </c>
      <c r="BK85" s="7" t="n">
        <v>0.1019985189254813</v>
      </c>
      <c r="BL85" s="7" t="n">
        <v>0.2404145772471915</v>
      </c>
      <c r="BM85" s="7" t="n">
        <v>0.5751326546572664</v>
      </c>
      <c r="BN85" s="7" t="n">
        <v>0.3097308650888276</v>
      </c>
      <c r="BO85" s="7" t="n">
        <v>0.2292800463847078</v>
      </c>
      <c r="BP85" s="7" t="n">
        <v>0.3614404473774486</v>
      </c>
      <c r="BQ85" s="7" t="n">
        <v>0.09480828919107723</v>
      </c>
      <c r="BR85" s="7" t="n">
        <v>0.4630894330666473</v>
      </c>
      <c r="BS85" s="7" t="n">
        <v>0.1238643374344479</v>
      </c>
      <c r="BT85" s="7" t="n">
        <v>0.9648387293949953</v>
      </c>
      <c r="BU85" s="7" t="n">
        <v>0.9620758644821151</v>
      </c>
      <c r="BV85" s="7" t="n">
        <v>0.02975658904605357</v>
      </c>
      <c r="BW85" s="7" t="n">
        <v>-0.0572056728908593</v>
      </c>
      <c r="BX85" s="7" t="n">
        <v>0.03223693952107248</v>
      </c>
      <c r="BY85" s="7" t="n">
        <v>0.3575859458689295</v>
      </c>
      <c r="BZ85" s="7" t="n">
        <v>0.1384214129529904</v>
      </c>
      <c r="CA85" s="7" t="n">
        <v>0.4291309083735983</v>
      </c>
      <c r="CB85" s="7" t="n">
        <v>0.3529580805063452</v>
      </c>
      <c r="CC85" s="7" t="n">
        <v>0.3165363541582852</v>
      </c>
      <c r="CD85" s="7" t="n">
        <v>0.09787264319551803</v>
      </c>
      <c r="CE85" s="7" t="n">
        <v>0.1488749677603558</v>
      </c>
      <c r="CF85" s="7" t="n">
        <v>0.4095133517979438</v>
      </c>
      <c r="CG85" s="7" t="n">
        <v>0.5536489840801859</v>
      </c>
      <c r="CH85" s="7" t="n">
        <v>1</v>
      </c>
      <c r="CI85" s="7" t="n">
        <v>0.33552403632576</v>
      </c>
      <c r="CJ85" s="7" t="n">
        <v>0.9687102577631802</v>
      </c>
      <c r="CK85" s="7" t="n">
        <v>0.08717875412425044</v>
      </c>
      <c r="CL85" s="7" t="n">
        <v>0.2798883523979932</v>
      </c>
      <c r="CM85" s="7" t="n">
        <v>0.9031140884835313</v>
      </c>
      <c r="CN85" s="7" t="n">
        <v>0.2879231556246823</v>
      </c>
      <c r="CO85" s="7" t="n">
        <v>0.2901382931634608</v>
      </c>
      <c r="CP85" s="7" t="n">
        <v>0.6156723685143873</v>
      </c>
      <c r="CQ85" s="7" t="n">
        <v>0.4014600804934165</v>
      </c>
      <c r="CR85" s="7" t="n">
        <v>0.4656350475086991</v>
      </c>
      <c r="CS85" s="7" t="n">
        <v>0.3295182999455326</v>
      </c>
      <c r="CT85" s="7" t="n">
        <v>0.3892915514893734</v>
      </c>
      <c r="CU85" s="7" t="n">
        <v>0.3280209528182809</v>
      </c>
      <c r="CV85" s="7" t="n">
        <v>0.4042423308642497</v>
      </c>
      <c r="CW85" s="7" t="n">
        <v>0.3018361628337167</v>
      </c>
      <c r="CX85" s="7" t="n">
        <v>0.2945155032154</v>
      </c>
      <c r="CY85" s="7" t="n">
        <v>0.2876198358970752</v>
      </c>
      <c r="CZ85" s="7" t="n">
        <v>0.2278075786608043</v>
      </c>
      <c r="DA85" s="7" t="n">
        <v>0.3603444559968911</v>
      </c>
      <c r="DB85" s="7" t="n">
        <v>0.4424852214923489</v>
      </c>
      <c r="DC85" s="7" t="n">
        <v>0.2930373562692695</v>
      </c>
      <c r="DD85" s="7" t="n">
        <v>0.08589224278247677</v>
      </c>
      <c r="DE85" s="7" t="n">
        <v>0.08808093678777344</v>
      </c>
      <c r="DF85" s="7" t="n">
        <v>0.9277080832351019</v>
      </c>
      <c r="DG85" s="7" t="n">
        <v>0.3125637263340534</v>
      </c>
      <c r="DH85" s="7" t="n">
        <v>0.2057141840765907</v>
      </c>
      <c r="DI85" s="7" t="n">
        <v>0.344378305278986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0.2879040517073351</v>
      </c>
      <c r="D86" s="7" t="n">
        <v>0.3929138635579465</v>
      </c>
      <c r="E86" s="7" t="n">
        <v>-0.01073427197675767</v>
      </c>
      <c r="F86" s="7" t="n">
        <v>0.422198387716249</v>
      </c>
      <c r="G86" s="7" t="n">
        <v>0.2071565667485563</v>
      </c>
      <c r="H86" s="7" t="n">
        <v>0.2082345069452836</v>
      </c>
      <c r="I86" s="7" t="n">
        <v>0.4558399532825244</v>
      </c>
      <c r="J86" s="7" t="n">
        <v>0.4631333962697116</v>
      </c>
      <c r="K86" s="7" t="n">
        <v>-0.09254480127756305</v>
      </c>
      <c r="L86" s="7" t="n">
        <v>0.2187632896925738</v>
      </c>
      <c r="M86" s="7" t="n">
        <v>0.5697567619343953</v>
      </c>
      <c r="N86" s="7" t="n">
        <v>0.3673562341607644</v>
      </c>
      <c r="O86" s="7" t="n">
        <v>0.3014535821055532</v>
      </c>
      <c r="P86" s="7" t="n">
        <v>0.2386104477848441</v>
      </c>
      <c r="Q86" s="7" t="n">
        <v>0.1482711702122268</v>
      </c>
      <c r="R86" s="7" t="n">
        <v>0.1200971109498801</v>
      </c>
      <c r="S86" s="7" t="n">
        <v>0.5156332391034023</v>
      </c>
      <c r="T86" s="7" t="n">
        <v>0.3129868358683566</v>
      </c>
      <c r="U86" s="7" t="n">
        <v>0.4400895055013019</v>
      </c>
      <c r="V86" s="7" t="n">
        <v>0.3886185022244359</v>
      </c>
      <c r="W86" s="7" t="n">
        <v>0.05763227761697938</v>
      </c>
      <c r="X86" s="7" t="n">
        <v>0.40030105975698</v>
      </c>
      <c r="Y86" s="7" t="n">
        <v>0.3172827149361174</v>
      </c>
      <c r="Z86" s="7" t="n">
        <v>0.1992276922232068</v>
      </c>
      <c r="AA86" s="7" t="n">
        <v>0.3545691382952193</v>
      </c>
      <c r="AB86" s="7" t="n">
        <v>0.9360210409438338</v>
      </c>
      <c r="AC86" s="7" t="n">
        <v>0.2995848640926015</v>
      </c>
      <c r="AD86" s="7" t="n">
        <v>-0.0112769700693862</v>
      </c>
      <c r="AE86" s="7" t="n">
        <v>0.6905447824037949</v>
      </c>
      <c r="AF86" s="7" t="n">
        <v>0.7208286177655372</v>
      </c>
      <c r="AG86" s="7" t="n">
        <v>0.5535941271605617</v>
      </c>
      <c r="AH86" s="7" t="n">
        <v>0.1793439497524022</v>
      </c>
      <c r="AI86" s="7" t="n">
        <v>0.3356690883228026</v>
      </c>
      <c r="AJ86" s="7" t="n">
        <v>0.5892456072616566</v>
      </c>
      <c r="AK86" s="7" t="n">
        <v>0.3688554758490598</v>
      </c>
      <c r="AL86" s="7" t="n">
        <v>0.3306147408415395</v>
      </c>
      <c r="AM86" s="7" t="n">
        <v>0.2760955605421626</v>
      </c>
      <c r="AN86" s="7" t="n">
        <v>0.4230343228673437</v>
      </c>
      <c r="AO86" s="7" t="n">
        <v>0.7337469877253394</v>
      </c>
      <c r="AP86" s="7" t="n">
        <v>0.9262366055623671</v>
      </c>
      <c r="AQ86" s="7" t="n">
        <v>0.1992277308617128</v>
      </c>
      <c r="AR86" s="7" t="n">
        <v>0.275036887528973</v>
      </c>
      <c r="AS86" s="7" t="n">
        <v>-0.08831862716271627</v>
      </c>
      <c r="AT86" s="7" t="n">
        <v>0.3729630909046756</v>
      </c>
      <c r="AU86" s="7" t="n">
        <v>0.3349687729604064</v>
      </c>
      <c r="AV86" s="7" t="n">
        <v>0.7003015060222588</v>
      </c>
      <c r="AW86" s="7" t="n">
        <v>0.1226367242557305</v>
      </c>
      <c r="AX86" s="7" t="n">
        <v>0.3500129610034323</v>
      </c>
      <c r="AY86" s="7" t="n">
        <v>0.4322896014502587</v>
      </c>
      <c r="AZ86" s="7" t="n">
        <v>0.1482403777653568</v>
      </c>
      <c r="BA86" s="7" t="n">
        <v>0.3246969275886173</v>
      </c>
      <c r="BB86" s="7" t="n">
        <v>0.546862900580391</v>
      </c>
      <c r="BC86" s="7" t="n">
        <v>0.3043856944104328</v>
      </c>
      <c r="BD86" s="7" t="n">
        <v>-0.06590121616849652</v>
      </c>
      <c r="BE86" s="7" t="n">
        <v>0.1693239369475811</v>
      </c>
      <c r="BF86" s="7" t="n">
        <v>0.1746441611937208</v>
      </c>
      <c r="BG86" s="7" t="n">
        <v>0.9624461855827774</v>
      </c>
      <c r="BH86" s="7" t="n">
        <v>0.4219509630588626</v>
      </c>
      <c r="BI86" s="7" t="n">
        <v>0.2493065042858047</v>
      </c>
      <c r="BJ86" s="7" t="n">
        <v>-0.07819404874167379</v>
      </c>
      <c r="BK86" s="7" t="n">
        <v>-0.05123519248543484</v>
      </c>
      <c r="BL86" s="7" t="n">
        <v>0.02337974692041425</v>
      </c>
      <c r="BM86" s="7" t="n">
        <v>0.3698802809031426</v>
      </c>
      <c r="BN86" s="7" t="n">
        <v>0.3650701858790483</v>
      </c>
      <c r="BO86" s="7" t="n">
        <v>0.3312213638587176</v>
      </c>
      <c r="BP86" s="7" t="n">
        <v>0.2477716764006537</v>
      </c>
      <c r="BQ86" s="7" t="n">
        <v>-0.05669312480586704</v>
      </c>
      <c r="BR86" s="7" t="n">
        <v>0.2050252357857232</v>
      </c>
      <c r="BS86" s="7" t="n">
        <v>0.03131425290559859</v>
      </c>
      <c r="BT86" s="7" t="n">
        <v>0.3563954367181912</v>
      </c>
      <c r="BU86" s="7" t="n">
        <v>0.3613627384075159</v>
      </c>
      <c r="BV86" s="7" t="n">
        <v>-0.1097232357521067</v>
      </c>
      <c r="BW86" s="7" t="n">
        <v>-0.08838381968132623</v>
      </c>
      <c r="BX86" s="7" t="n">
        <v>-0.1061729892126886</v>
      </c>
      <c r="BY86" s="7" t="n">
        <v>-0.001347738413792026</v>
      </c>
      <c r="BZ86" s="7" t="n">
        <v>0.001158680323965648</v>
      </c>
      <c r="CA86" s="7" t="n">
        <v>0.7053516482339777</v>
      </c>
      <c r="CB86" s="7" t="n">
        <v>0.308988201445124</v>
      </c>
      <c r="CC86" s="7" t="n">
        <v>0.362505620025907</v>
      </c>
      <c r="CD86" s="7" t="n">
        <v>-0.0659104467139273</v>
      </c>
      <c r="CE86" s="7" t="n">
        <v>0.02306465366774666</v>
      </c>
      <c r="CF86" s="7" t="n">
        <v>0.108617716028979</v>
      </c>
      <c r="CG86" s="7" t="n">
        <v>0.4216375427399623</v>
      </c>
      <c r="CH86" s="7" t="n">
        <v>0.33552403632576</v>
      </c>
      <c r="CI86" s="7" t="n">
        <v>1</v>
      </c>
      <c r="CJ86" s="7" t="n">
        <v>0.3088849566437198</v>
      </c>
      <c r="CK86" s="7" t="n">
        <v>-0.02471786791808234</v>
      </c>
      <c r="CL86" s="7" t="n">
        <v>0.0479445437657362</v>
      </c>
      <c r="CM86" s="7" t="n">
        <v>0.4861155011040731</v>
      </c>
      <c r="CN86" s="7" t="n">
        <v>0.07897645686350784</v>
      </c>
      <c r="CO86" s="7" t="n">
        <v>0.0889184296962002</v>
      </c>
      <c r="CP86" s="7" t="n">
        <v>0.6727156189669418</v>
      </c>
      <c r="CQ86" s="7" t="n">
        <v>0.8451809518962852</v>
      </c>
      <c r="CR86" s="7" t="n">
        <v>0.758136710769398</v>
      </c>
      <c r="CS86" s="7" t="n">
        <v>0.1997049878073384</v>
      </c>
      <c r="CT86" s="7" t="n">
        <v>0.1157945062358264</v>
      </c>
      <c r="CU86" s="7" t="n">
        <v>0.08746069320716683</v>
      </c>
      <c r="CV86" s="7" t="n">
        <v>0.720993374712656</v>
      </c>
      <c r="CW86" s="7" t="n">
        <v>0.06488208072887217</v>
      </c>
      <c r="CX86" s="7" t="n">
        <v>-0.04885615687714866</v>
      </c>
      <c r="CY86" s="7" t="n">
        <v>0.05565151372110982</v>
      </c>
      <c r="CZ86" s="7" t="n">
        <v>0.2909230801446474</v>
      </c>
      <c r="DA86" s="7" t="n">
        <v>0.1198042444936928</v>
      </c>
      <c r="DB86" s="7" t="n">
        <v>0.3077312108785623</v>
      </c>
      <c r="DC86" s="7" t="n">
        <v>0.03355450128526166</v>
      </c>
      <c r="DD86" s="7" t="n">
        <v>0.1150263688545849</v>
      </c>
      <c r="DE86" s="7" t="n">
        <v>-0.09003106758062429</v>
      </c>
      <c r="DF86" s="7" t="n">
        <v>0.297762139858038</v>
      </c>
      <c r="DG86" s="7" t="n">
        <v>-0.03262531659049525</v>
      </c>
      <c r="DH86" s="7" t="n">
        <v>0.2828768276920935</v>
      </c>
      <c r="DI86" s="7" t="n">
        <v>-0.02392299491750911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0.4729442445954344</v>
      </c>
      <c r="D87" s="7" t="n">
        <v>0.505304752895536</v>
      </c>
      <c r="E87" s="7" t="n">
        <v>0.3184270965797492</v>
      </c>
      <c r="F87" s="7" t="n">
        <v>0.4918892822787069</v>
      </c>
      <c r="G87" s="7" t="n">
        <v>0.3368937526586545</v>
      </c>
      <c r="H87" s="7" t="n">
        <v>0.3286203545010932</v>
      </c>
      <c r="I87" s="7" t="n">
        <v>0.706826861099448</v>
      </c>
      <c r="J87" s="7" t="n">
        <v>0.523242058000167</v>
      </c>
      <c r="K87" s="7" t="n">
        <v>0.1970623624342192</v>
      </c>
      <c r="L87" s="7" t="n">
        <v>0.3368842063714808</v>
      </c>
      <c r="M87" s="7" t="n">
        <v>0.4355857933713901</v>
      </c>
      <c r="N87" s="7" t="n">
        <v>0.4864252025008254</v>
      </c>
      <c r="O87" s="7" t="n">
        <v>0.3175597847318979</v>
      </c>
      <c r="P87" s="7" t="n">
        <v>0.3667541498913171</v>
      </c>
      <c r="Q87" s="7" t="n">
        <v>0.3268069661118136</v>
      </c>
      <c r="R87" s="7" t="n">
        <v>0.2515409190343161</v>
      </c>
      <c r="S87" s="7" t="n">
        <v>0.5213452768155047</v>
      </c>
      <c r="T87" s="7" t="n">
        <v>0.4773970709729724</v>
      </c>
      <c r="U87" s="7" t="n">
        <v>0.5276215661792589</v>
      </c>
      <c r="V87" s="7" t="n">
        <v>0.9561692635630609</v>
      </c>
      <c r="W87" s="7" t="n">
        <v>0.3641607303518325</v>
      </c>
      <c r="X87" s="7" t="n">
        <v>0.4824336049294159</v>
      </c>
      <c r="Y87" s="7" t="n">
        <v>0.9732576416827111</v>
      </c>
      <c r="Z87" s="7" t="n">
        <v>0.3080105355345493</v>
      </c>
      <c r="AA87" s="7" t="n">
        <v>0.2483939198738566</v>
      </c>
      <c r="AB87" s="7" t="n">
        <v>0.3655813120821339</v>
      </c>
      <c r="AC87" s="7" t="n">
        <v>0.9705824976693995</v>
      </c>
      <c r="AD87" s="7" t="n">
        <v>0.1919092365622162</v>
      </c>
      <c r="AE87" s="7" t="n">
        <v>0.587365249781411</v>
      </c>
      <c r="AF87" s="7" t="n">
        <v>0.6179680283699677</v>
      </c>
      <c r="AG87" s="7" t="n">
        <v>0.3609197780820171</v>
      </c>
      <c r="AH87" s="7" t="n">
        <v>0.2845584353223672</v>
      </c>
      <c r="AI87" s="7" t="n">
        <v>0.3899562924218707</v>
      </c>
      <c r="AJ87" s="7" t="n">
        <v>0.5241812036169566</v>
      </c>
      <c r="AK87" s="7" t="n">
        <v>0.4860560320508736</v>
      </c>
      <c r="AL87" s="7" t="n">
        <v>0.3908546031679497</v>
      </c>
      <c r="AM87" s="7" t="n">
        <v>0.148849016208486</v>
      </c>
      <c r="AN87" s="7" t="n">
        <v>0.942829438221034</v>
      </c>
      <c r="AO87" s="7" t="n">
        <v>0.5714294157051413</v>
      </c>
      <c r="AP87" s="7" t="n">
        <v>0.3810594549649206</v>
      </c>
      <c r="AQ87" s="7" t="n">
        <v>0.308010605742742</v>
      </c>
      <c r="AR87" s="7" t="n">
        <v>0.2170417444548256</v>
      </c>
      <c r="AS87" s="7" t="n">
        <v>-0.01067916225898607</v>
      </c>
      <c r="AT87" s="7" t="n">
        <v>0.3285460194986908</v>
      </c>
      <c r="AU87" s="7" t="n">
        <v>0.3645648292081092</v>
      </c>
      <c r="AV87" s="7" t="n">
        <v>0.3996448605681535</v>
      </c>
      <c r="AW87" s="7" t="n">
        <v>0.2991050881668245</v>
      </c>
      <c r="AX87" s="7" t="n">
        <v>0.4654432600470499</v>
      </c>
      <c r="AY87" s="7" t="n">
        <v>0.9177377946275018</v>
      </c>
      <c r="AZ87" s="7" t="n">
        <v>0.2407831616561899</v>
      </c>
      <c r="BA87" s="7" t="n">
        <v>0.3151392677601769</v>
      </c>
      <c r="BB87" s="7" t="n">
        <v>0.5194223896259559</v>
      </c>
      <c r="BC87" s="7" t="n">
        <v>0.2877401510715902</v>
      </c>
      <c r="BD87" s="7" t="n">
        <v>0.076672744716378</v>
      </c>
      <c r="BE87" s="7" t="n">
        <v>0.4960590993027725</v>
      </c>
      <c r="BF87" s="7" t="n">
        <v>0.2049407890571951</v>
      </c>
      <c r="BG87" s="7" t="n">
        <v>0.366716014043931</v>
      </c>
      <c r="BH87" s="7" t="n">
        <v>0.3327863745526926</v>
      </c>
      <c r="BI87" s="7" t="n">
        <v>0.3029641154127771</v>
      </c>
      <c r="BJ87" s="7" t="n">
        <v>0.4293980331939942</v>
      </c>
      <c r="BK87" s="7" t="n">
        <v>0.08634691411136891</v>
      </c>
      <c r="BL87" s="7" t="n">
        <v>0.2277922945268165</v>
      </c>
      <c r="BM87" s="7" t="n">
        <v>0.4913850292140444</v>
      </c>
      <c r="BN87" s="7" t="n">
        <v>0.1877703760723504</v>
      </c>
      <c r="BO87" s="7" t="n">
        <v>0.2326902617809406</v>
      </c>
      <c r="BP87" s="7" t="n">
        <v>0.3082308836235683</v>
      </c>
      <c r="BQ87" s="7" t="n">
        <v>0.08362441121037603</v>
      </c>
      <c r="BR87" s="7" t="n">
        <v>0.4303432082790853</v>
      </c>
      <c r="BS87" s="7" t="n">
        <v>0.1165337407343419</v>
      </c>
      <c r="BT87" s="7" t="n">
        <v>0.9640522657198387</v>
      </c>
      <c r="BU87" s="7" t="n">
        <v>0.9845233133908896</v>
      </c>
      <c r="BV87" s="7" t="n">
        <v>0.01300543884676852</v>
      </c>
      <c r="BW87" s="7" t="n">
        <v>-0.05549485792568794</v>
      </c>
      <c r="BX87" s="7" t="n">
        <v>0.02167215601564948</v>
      </c>
      <c r="BY87" s="7" t="n">
        <v>0.3260760093842089</v>
      </c>
      <c r="BZ87" s="7" t="n">
        <v>0.1143103555628814</v>
      </c>
      <c r="CA87" s="7" t="n">
        <v>0.3962096689754922</v>
      </c>
      <c r="CB87" s="7" t="n">
        <v>0.2979867522906779</v>
      </c>
      <c r="CC87" s="7" t="n">
        <v>0.3285624328764539</v>
      </c>
      <c r="CD87" s="7" t="n">
        <v>0.08556968688135898</v>
      </c>
      <c r="CE87" s="7" t="n">
        <v>0.1308081891800357</v>
      </c>
      <c r="CF87" s="7" t="n">
        <v>0.3848226103250543</v>
      </c>
      <c r="CG87" s="7" t="n">
        <v>0.4572674044065277</v>
      </c>
      <c r="CH87" s="7" t="n">
        <v>0.9687102577631802</v>
      </c>
      <c r="CI87" s="7" t="n">
        <v>0.3088849566437198</v>
      </c>
      <c r="CJ87" s="7" t="n">
        <v>1</v>
      </c>
      <c r="CK87" s="7" t="n">
        <v>0.05690478111895741</v>
      </c>
      <c r="CL87" s="7" t="n">
        <v>0.2667440136337157</v>
      </c>
      <c r="CM87" s="7" t="n">
        <v>0.907109542951216</v>
      </c>
      <c r="CN87" s="7" t="n">
        <v>0.2740802986182822</v>
      </c>
      <c r="CO87" s="7" t="n">
        <v>0.273709241183336</v>
      </c>
      <c r="CP87" s="7" t="n">
        <v>0.6065442355869022</v>
      </c>
      <c r="CQ87" s="7" t="n">
        <v>0.382196433241363</v>
      </c>
      <c r="CR87" s="7" t="n">
        <v>0.4169640442917112</v>
      </c>
      <c r="CS87" s="7" t="n">
        <v>0.3042626355762236</v>
      </c>
      <c r="CT87" s="7" t="n">
        <v>0.3447124554160325</v>
      </c>
      <c r="CU87" s="7" t="n">
        <v>0.3261653354400173</v>
      </c>
      <c r="CV87" s="7" t="n">
        <v>0.3772283016257343</v>
      </c>
      <c r="CW87" s="7" t="n">
        <v>0.3017219840232443</v>
      </c>
      <c r="CX87" s="7" t="n">
        <v>0.2451655424212913</v>
      </c>
      <c r="CY87" s="7" t="n">
        <v>0.2846727682529596</v>
      </c>
      <c r="CZ87" s="7" t="n">
        <v>0.2013151346615543</v>
      </c>
      <c r="DA87" s="7" t="n">
        <v>0.3000594443051175</v>
      </c>
      <c r="DB87" s="7" t="n">
        <v>0.3814382645879773</v>
      </c>
      <c r="DC87" s="7" t="n">
        <v>0.2915939175587904</v>
      </c>
      <c r="DD87" s="7" t="n">
        <v>0.06594126416418056</v>
      </c>
      <c r="DE87" s="7" t="n">
        <v>0.07318612916285631</v>
      </c>
      <c r="DF87" s="7" t="n">
        <v>0.8960368998931535</v>
      </c>
      <c r="DG87" s="7" t="n">
        <v>0.2579617356187056</v>
      </c>
      <c r="DH87" s="7" t="n">
        <v>0.1718710223103591</v>
      </c>
      <c r="DI87" s="7" t="n">
        <v>0.2973325542110798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0.416473470309848</v>
      </c>
      <c r="D88" s="7" t="n">
        <v>0.2260907604270759</v>
      </c>
      <c r="E88" s="7" t="n">
        <v>0.1254471825035036</v>
      </c>
      <c r="F88" s="7" t="n">
        <v>0.07377905037210208</v>
      </c>
      <c r="G88" s="7" t="n">
        <v>0.04365863631310119</v>
      </c>
      <c r="H88" s="7" t="n">
        <v>0.09745119992644459</v>
      </c>
      <c r="I88" s="7" t="n">
        <v>0.07060227286840612</v>
      </c>
      <c r="J88" s="7" t="n">
        <v>0.2900272578290721</v>
      </c>
      <c r="K88" s="7" t="n">
        <v>0.7263699472267935</v>
      </c>
      <c r="L88" s="7" t="n">
        <v>0.6635753025561564</v>
      </c>
      <c r="M88" s="7" t="n">
        <v>-0.1518782230923944</v>
      </c>
      <c r="N88" s="7" t="n">
        <v>0.005948204205031849</v>
      </c>
      <c r="O88" s="7" t="n">
        <v>0.08219955341387036</v>
      </c>
      <c r="P88" s="7" t="n">
        <v>0.7369853304066297</v>
      </c>
      <c r="Q88" s="7" t="n">
        <v>0.6263088498850157</v>
      </c>
      <c r="R88" s="7" t="n">
        <v>0.547967394392839</v>
      </c>
      <c r="S88" s="7" t="n">
        <v>0.21801824313871</v>
      </c>
      <c r="T88" s="7" t="n">
        <v>0.5933656660593831</v>
      </c>
      <c r="U88" s="7" t="n">
        <v>0.3720220291729689</v>
      </c>
      <c r="V88" s="7" t="n">
        <v>0.08159089217070628</v>
      </c>
      <c r="W88" s="7" t="n">
        <v>0.1354570698730108</v>
      </c>
      <c r="X88" s="7" t="n">
        <v>-0.01302958333110437</v>
      </c>
      <c r="Y88" s="7" t="n">
        <v>0.09830922687783715</v>
      </c>
      <c r="Z88" s="7" t="n">
        <v>-0.02818817235435149</v>
      </c>
      <c r="AA88" s="7" t="n">
        <v>-0.09250833146853292</v>
      </c>
      <c r="AB88" s="7" t="n">
        <v>-0.0582019988757497</v>
      </c>
      <c r="AC88" s="7" t="n">
        <v>0.1158391587790899</v>
      </c>
      <c r="AD88" s="7" t="n">
        <v>0.8402141317819698</v>
      </c>
      <c r="AE88" s="7" t="n">
        <v>0.3751271088333319</v>
      </c>
      <c r="AF88" s="7" t="n">
        <v>0.3040659017670561</v>
      </c>
      <c r="AG88" s="7" t="n">
        <v>0.6661231064747153</v>
      </c>
      <c r="AH88" s="7" t="n">
        <v>0.7584087779894404</v>
      </c>
      <c r="AI88" s="7" t="n">
        <v>0.1148727010492067</v>
      </c>
      <c r="AJ88" s="7" t="n">
        <v>0.2885132200027574</v>
      </c>
      <c r="AK88" s="7" t="n">
        <v>0.004173553519694285</v>
      </c>
      <c r="AL88" s="7" t="n">
        <v>0.1752678672862373</v>
      </c>
      <c r="AM88" s="7" t="n">
        <v>0.02826857431519368</v>
      </c>
      <c r="AN88" s="7" t="n">
        <v>0.05486892554389339</v>
      </c>
      <c r="AO88" s="7" t="n">
        <v>0.2996364291080106</v>
      </c>
      <c r="AP88" s="7" t="n">
        <v>-0.02736681003034376</v>
      </c>
      <c r="AQ88" s="7" t="n">
        <v>-0.02818811209195381</v>
      </c>
      <c r="AR88" s="7" t="n">
        <v>0.5852207874935161</v>
      </c>
      <c r="AS88" s="7" t="n">
        <v>0.726935257230477</v>
      </c>
      <c r="AT88" s="7" t="n">
        <v>0.3978314452079874</v>
      </c>
      <c r="AU88" s="7" t="n">
        <v>0.1707150321311026</v>
      </c>
      <c r="AV88" s="7" t="n">
        <v>0.08234553955563995</v>
      </c>
      <c r="AW88" s="7" t="n">
        <v>-0.004938662452481907</v>
      </c>
      <c r="AX88" s="7" t="n">
        <v>0.0291081268979147</v>
      </c>
      <c r="AY88" s="7" t="n">
        <v>0.1259634349861811</v>
      </c>
      <c r="AZ88" s="7" t="n">
        <v>0.3061507387819609</v>
      </c>
      <c r="BA88" s="7" t="n">
        <v>-0.02317326862884027</v>
      </c>
      <c r="BB88" s="7" t="n">
        <v>0.1262589609789849</v>
      </c>
      <c r="BC88" s="7" t="n">
        <v>0.2713954825948963</v>
      </c>
      <c r="BD88" s="7" t="n">
        <v>0.7469602077070568</v>
      </c>
      <c r="BE88" s="7" t="n">
        <v>0.06216865091576292</v>
      </c>
      <c r="BF88" s="7" t="n">
        <v>0.3126566256164289</v>
      </c>
      <c r="BG88" s="7" t="n">
        <v>-0.0557639829567867</v>
      </c>
      <c r="BH88" s="7" t="n">
        <v>0.06004289748405155</v>
      </c>
      <c r="BI88" s="7" t="n">
        <v>0.03001778652862175</v>
      </c>
      <c r="BJ88" s="7" t="n">
        <v>0.2953136614216485</v>
      </c>
      <c r="BK88" s="7" t="n">
        <v>0.8040698674086151</v>
      </c>
      <c r="BL88" s="7" t="n">
        <v>0.8138047707588515</v>
      </c>
      <c r="BM88" s="7" t="n">
        <v>0.000710735546035393</v>
      </c>
      <c r="BN88" s="7" t="n">
        <v>0.1977585078821189</v>
      </c>
      <c r="BO88" s="7" t="n">
        <v>-0.0323513940364446</v>
      </c>
      <c r="BP88" s="7" t="n">
        <v>0.103483857935329</v>
      </c>
      <c r="BQ88" s="7" t="n">
        <v>0.8624440284498663</v>
      </c>
      <c r="BR88" s="7" t="n">
        <v>0.129479854466778</v>
      </c>
      <c r="BS88" s="7" t="n">
        <v>0.6973816910381788</v>
      </c>
      <c r="BT88" s="7" t="n">
        <v>0.06398944634961601</v>
      </c>
      <c r="BU88" s="7" t="n">
        <v>0.07471969666587785</v>
      </c>
      <c r="BV88" s="7" t="n">
        <v>0.8978727203881828</v>
      </c>
      <c r="BW88" s="7" t="n">
        <v>0.7162838441634036</v>
      </c>
      <c r="BX88" s="7" t="n">
        <v>0.8446835800450752</v>
      </c>
      <c r="BY88" s="7" t="n">
        <v>0.2006666326661351</v>
      </c>
      <c r="BZ88" s="7" t="n">
        <v>0.6677312119960119</v>
      </c>
      <c r="CA88" s="7" t="n">
        <v>0.0987388581344224</v>
      </c>
      <c r="CB88" s="7" t="n">
        <v>-0.04790764915273141</v>
      </c>
      <c r="CC88" s="7" t="n">
        <v>0.4409917074368682</v>
      </c>
      <c r="CD88" s="7" t="n">
        <v>0.8758581362848764</v>
      </c>
      <c r="CE88" s="7" t="n">
        <v>0.9548711048868382</v>
      </c>
      <c r="CF88" s="7" t="n">
        <v>0.8282059334608692</v>
      </c>
      <c r="CG88" s="7" t="n">
        <v>-0.01045839516801696</v>
      </c>
      <c r="CH88" s="7" t="n">
        <v>0.08717875412425044</v>
      </c>
      <c r="CI88" s="7" t="n">
        <v>-0.02471786791808234</v>
      </c>
      <c r="CJ88" s="7" t="n">
        <v>0.05690478111895741</v>
      </c>
      <c r="CK88" s="7" t="n">
        <v>1</v>
      </c>
      <c r="CL88" s="7" t="n">
        <v>0.7925973460139505</v>
      </c>
      <c r="CM88" s="7" t="n">
        <v>0.03130252353366378</v>
      </c>
      <c r="CN88" s="7" t="n">
        <v>0.7871497850322611</v>
      </c>
      <c r="CO88" s="7" t="n">
        <v>0.7197386100506425</v>
      </c>
      <c r="CP88" s="7" t="n">
        <v>0.3845605724169691</v>
      </c>
      <c r="CQ88" s="7" t="n">
        <v>0.05738584939708052</v>
      </c>
      <c r="CR88" s="7" t="n">
        <v>0.01350084391240833</v>
      </c>
      <c r="CS88" s="7" t="n">
        <v>-0.02300532020128857</v>
      </c>
      <c r="CT88" s="7" t="n">
        <v>0.1574510313702256</v>
      </c>
      <c r="CU88" s="7" t="n">
        <v>0.6158221465343665</v>
      </c>
      <c r="CV88" s="7" t="n">
        <v>0.05465027036002598</v>
      </c>
      <c r="CW88" s="7" t="n">
        <v>0.6194712750767544</v>
      </c>
      <c r="CX88" s="7" t="n">
        <v>0.3027020414815343</v>
      </c>
      <c r="CY88" s="7" t="n">
        <v>0.6230094370485998</v>
      </c>
      <c r="CZ88" s="7" t="n">
        <v>0.2722237692851073</v>
      </c>
      <c r="DA88" s="7" t="n">
        <v>-0.007829799707140725</v>
      </c>
      <c r="DB88" s="7" t="n">
        <v>0.1105863191659801</v>
      </c>
      <c r="DC88" s="7" t="n">
        <v>0.6351699501207219</v>
      </c>
      <c r="DD88" s="7" t="n">
        <v>-0.008959738544566064</v>
      </c>
      <c r="DE88" s="7" t="n">
        <v>0.7583893353789692</v>
      </c>
      <c r="DF88" s="7" t="n">
        <v>0.1561934130829236</v>
      </c>
      <c r="DG88" s="7" t="n">
        <v>0.2477817283253223</v>
      </c>
      <c r="DH88" s="7" t="n">
        <v>0.6366221784817651</v>
      </c>
      <c r="DI88" s="7" t="n">
        <v>0.411547182931725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0.5955950078521174</v>
      </c>
      <c r="D89" s="7" t="n">
        <v>0.4421827126285108</v>
      </c>
      <c r="E89" s="7" t="n">
        <v>0.2456392877036439</v>
      </c>
      <c r="F89" s="7" t="n">
        <v>0.303851328430923</v>
      </c>
      <c r="G89" s="7" t="n">
        <v>0.2454622416018369</v>
      </c>
      <c r="H89" s="7" t="n">
        <v>0.2438832273210213</v>
      </c>
      <c r="I89" s="7" t="n">
        <v>0.3130195709311421</v>
      </c>
      <c r="J89" s="7" t="n">
        <v>0.5143293930945934</v>
      </c>
      <c r="K89" s="7" t="n">
        <v>0.8845710575564909</v>
      </c>
      <c r="L89" s="7" t="n">
        <v>0.8592221389069336</v>
      </c>
      <c r="M89" s="7" t="n">
        <v>0.1403496013986497</v>
      </c>
      <c r="N89" s="7" t="n">
        <v>0.2091225559138536</v>
      </c>
      <c r="O89" s="7" t="n">
        <v>0.2807525444992235</v>
      </c>
      <c r="P89" s="7" t="n">
        <v>0.8534764143905923</v>
      </c>
      <c r="Q89" s="7" t="n">
        <v>0.742757261532366</v>
      </c>
      <c r="R89" s="7" t="n">
        <v>0.641270623948889</v>
      </c>
      <c r="S89" s="7" t="n">
        <v>0.4466875109205438</v>
      </c>
      <c r="T89" s="7" t="n">
        <v>0.7818706296028809</v>
      </c>
      <c r="U89" s="7" t="n">
        <v>0.5942827174873786</v>
      </c>
      <c r="V89" s="7" t="n">
        <v>0.2871828307931256</v>
      </c>
      <c r="W89" s="7" t="n">
        <v>0.296062874811968</v>
      </c>
      <c r="X89" s="7" t="n">
        <v>0.1980175485030082</v>
      </c>
      <c r="Y89" s="7" t="n">
        <v>0.2806701488517083</v>
      </c>
      <c r="Z89" s="7" t="n">
        <v>0.1674834615944452</v>
      </c>
      <c r="AA89" s="7" t="n">
        <v>0.08748821004750776</v>
      </c>
      <c r="AB89" s="7" t="n">
        <v>0.06868087728499758</v>
      </c>
      <c r="AC89" s="7" t="n">
        <v>0.2853246040115754</v>
      </c>
      <c r="AD89" s="7" t="n">
        <v>0.9692815971531339</v>
      </c>
      <c r="AE89" s="7" t="n">
        <v>0.5570454974977803</v>
      </c>
      <c r="AF89" s="7" t="n">
        <v>0.5036064665499576</v>
      </c>
      <c r="AG89" s="7" t="n">
        <v>0.686569848412441</v>
      </c>
      <c r="AH89" s="7" t="n">
        <v>0.8485525573703534</v>
      </c>
      <c r="AI89" s="7" t="n">
        <v>0.3458706647502642</v>
      </c>
      <c r="AJ89" s="7" t="n">
        <v>0.5140009420839817</v>
      </c>
      <c r="AK89" s="7" t="n">
        <v>0.2074594107195147</v>
      </c>
      <c r="AL89" s="7" t="n">
        <v>0.401329490315138</v>
      </c>
      <c r="AM89" s="7" t="n">
        <v>0.09119767006601474</v>
      </c>
      <c r="AN89" s="7" t="n">
        <v>0.2741024212862989</v>
      </c>
      <c r="AO89" s="7" t="n">
        <v>0.4878144687091736</v>
      </c>
      <c r="AP89" s="7" t="n">
        <v>0.1178858163007059</v>
      </c>
      <c r="AQ89" s="7" t="n">
        <v>0.1674835849831183</v>
      </c>
      <c r="AR89" s="7" t="n">
        <v>0.6339041029367217</v>
      </c>
      <c r="AS89" s="7" t="n">
        <v>0.6551805654898919</v>
      </c>
      <c r="AT89" s="7" t="n">
        <v>0.4739385553248324</v>
      </c>
      <c r="AU89" s="7" t="n">
        <v>0.3979418384018348</v>
      </c>
      <c r="AV89" s="7" t="n">
        <v>0.2769009786425677</v>
      </c>
      <c r="AW89" s="7" t="n">
        <v>0.1524911691397299</v>
      </c>
      <c r="AX89" s="7" t="n">
        <v>0.2285839269997106</v>
      </c>
      <c r="AY89" s="7" t="n">
        <v>0.3397320355764744</v>
      </c>
      <c r="AZ89" s="7" t="n">
        <v>0.3844423087961368</v>
      </c>
      <c r="BA89" s="7" t="n">
        <v>0.07424200675299654</v>
      </c>
      <c r="BB89" s="7" t="n">
        <v>0.3556320009540489</v>
      </c>
      <c r="BC89" s="7" t="n">
        <v>0.420260910553669</v>
      </c>
      <c r="BD89" s="7" t="n">
        <v>0.7498190857978417</v>
      </c>
      <c r="BE89" s="7" t="n">
        <v>0.2957239491622068</v>
      </c>
      <c r="BF89" s="7" t="n">
        <v>0.3791921546337856</v>
      </c>
      <c r="BG89" s="7" t="n">
        <v>0.05777526637274327</v>
      </c>
      <c r="BH89" s="7" t="n">
        <v>0.2662881254783834</v>
      </c>
      <c r="BI89" s="7" t="n">
        <v>0.3171362964587699</v>
      </c>
      <c r="BJ89" s="7" t="n">
        <v>0.344422273141482</v>
      </c>
      <c r="BK89" s="7" t="n">
        <v>0.8282867281137912</v>
      </c>
      <c r="BL89" s="7" t="n">
        <v>0.9904182445655015</v>
      </c>
      <c r="BM89" s="7" t="n">
        <v>0.2149771707001889</v>
      </c>
      <c r="BN89" s="7" t="n">
        <v>0.2869815784557517</v>
      </c>
      <c r="BO89" s="7" t="n">
        <v>0.1483598824433654</v>
      </c>
      <c r="BP89" s="7" t="n">
        <v>0.3049343880236107</v>
      </c>
      <c r="BQ89" s="7" t="n">
        <v>0.8888391375317638</v>
      </c>
      <c r="BR89" s="7" t="n">
        <v>0.3831703003672088</v>
      </c>
      <c r="BS89" s="7" t="n">
        <v>0.8168515500722573</v>
      </c>
      <c r="BT89" s="7" t="n">
        <v>0.2358080736741185</v>
      </c>
      <c r="BU89" s="7" t="n">
        <v>0.2837245408199749</v>
      </c>
      <c r="BV89" s="7" t="n">
        <v>0.780796080892023</v>
      </c>
      <c r="BW89" s="7" t="n">
        <v>0.5759804205729845</v>
      </c>
      <c r="BX89" s="7" t="n">
        <v>0.7968428137844092</v>
      </c>
      <c r="BY89" s="7" t="n">
        <v>0.3289741983022142</v>
      </c>
      <c r="BZ89" s="7" t="n">
        <v>0.7106048385970568</v>
      </c>
      <c r="CA89" s="7" t="n">
        <v>0.2928761828221453</v>
      </c>
      <c r="CB89" s="7" t="n">
        <v>0.1533555273028224</v>
      </c>
      <c r="CC89" s="7" t="n">
        <v>0.5127371889832547</v>
      </c>
      <c r="CD89" s="7" t="n">
        <v>0.878698326453893</v>
      </c>
      <c r="CE89" s="7" t="n">
        <v>0.8901144230748573</v>
      </c>
      <c r="CF89" s="7" t="n">
        <v>0.9285454240351698</v>
      </c>
      <c r="CG89" s="7" t="n">
        <v>0.1911054568464876</v>
      </c>
      <c r="CH89" s="7" t="n">
        <v>0.2798883523979932</v>
      </c>
      <c r="CI89" s="7" t="n">
        <v>0.0479445437657362</v>
      </c>
      <c r="CJ89" s="7" t="n">
        <v>0.2667440136337157</v>
      </c>
      <c r="CK89" s="7" t="n">
        <v>0.7925973460139505</v>
      </c>
      <c r="CL89" s="7" t="n">
        <v>1</v>
      </c>
      <c r="CM89" s="7" t="n">
        <v>0.2354880978814363</v>
      </c>
      <c r="CN89" s="7" t="n">
        <v>0.9752585234289383</v>
      </c>
      <c r="CO89" s="7" t="n">
        <v>0.9159306776136923</v>
      </c>
      <c r="CP89" s="7" t="n">
        <v>0.6106173348418712</v>
      </c>
      <c r="CQ89" s="7" t="n">
        <v>0.220738934916846</v>
      </c>
      <c r="CR89" s="7" t="n">
        <v>0.2184173210359563</v>
      </c>
      <c r="CS89" s="7" t="n">
        <v>0.1725635725028721</v>
      </c>
      <c r="CT89" s="7" t="n">
        <v>0.3801385282710016</v>
      </c>
      <c r="CU89" s="7" t="n">
        <v>0.9168104847149193</v>
      </c>
      <c r="CV89" s="7" t="n">
        <v>0.2382962754782074</v>
      </c>
      <c r="CW89" s="7" t="n">
        <v>0.9073910665602141</v>
      </c>
      <c r="CX89" s="7" t="n">
        <v>0.2817806855105712</v>
      </c>
      <c r="CY89" s="7" t="n">
        <v>0.9029089899983965</v>
      </c>
      <c r="CZ89" s="7" t="n">
        <v>0.465111381894133</v>
      </c>
      <c r="DA89" s="7" t="n">
        <v>0.1506539281417159</v>
      </c>
      <c r="DB89" s="7" t="n">
        <v>0.3469202895396466</v>
      </c>
      <c r="DC89" s="7" t="n">
        <v>0.9131607888700218</v>
      </c>
      <c r="DD89" s="7" t="n">
        <v>0.01394602802434424</v>
      </c>
      <c r="DE89" s="7" t="n">
        <v>0.7628025145206824</v>
      </c>
      <c r="DF89" s="7" t="n">
        <v>0.2835407226747219</v>
      </c>
      <c r="DG89" s="7" t="n">
        <v>0.3569774721124181</v>
      </c>
      <c r="DH89" s="7" t="n">
        <v>0.6554619040456102</v>
      </c>
      <c r="DI89" s="7" t="n">
        <v>0.4563722894945659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0.5572964257589615</v>
      </c>
      <c r="D90" s="7" t="n">
        <v>0.6297903103272532</v>
      </c>
      <c r="E90" s="7" t="n">
        <v>0.3077679204729704</v>
      </c>
      <c r="F90" s="7" t="n">
        <v>0.6343915310618802</v>
      </c>
      <c r="G90" s="7" t="n">
        <v>0.4100244645154449</v>
      </c>
      <c r="H90" s="7" t="n">
        <v>0.472504044751676</v>
      </c>
      <c r="I90" s="7" t="n">
        <v>0.8065621833289146</v>
      </c>
      <c r="J90" s="7" t="n">
        <v>0.6562562438386019</v>
      </c>
      <c r="K90" s="7" t="n">
        <v>0.1379286448639822</v>
      </c>
      <c r="L90" s="7" t="n">
        <v>0.3435664330896727</v>
      </c>
      <c r="M90" s="7" t="n">
        <v>0.6147487862597816</v>
      </c>
      <c r="N90" s="7" t="n">
        <v>0.6695871167684555</v>
      </c>
      <c r="O90" s="7" t="n">
        <v>0.4861827135708267</v>
      </c>
      <c r="P90" s="7" t="n">
        <v>0.397298885005066</v>
      </c>
      <c r="Q90" s="7" t="n">
        <v>0.3711322393586198</v>
      </c>
      <c r="R90" s="7" t="n">
        <v>0.3081652630050221</v>
      </c>
      <c r="S90" s="7" t="n">
        <v>0.6761427930174756</v>
      </c>
      <c r="T90" s="7" t="n">
        <v>0.5357856340426407</v>
      </c>
      <c r="U90" s="7" t="n">
        <v>0.6463436516823446</v>
      </c>
      <c r="V90" s="7" t="n">
        <v>0.9375337027007006</v>
      </c>
      <c r="W90" s="7" t="n">
        <v>0.3743324062574884</v>
      </c>
      <c r="X90" s="7" t="n">
        <v>0.6685152290733963</v>
      </c>
      <c r="Y90" s="7" t="n">
        <v>0.8944867171737588</v>
      </c>
      <c r="Z90" s="7" t="n">
        <v>0.3650653755312389</v>
      </c>
      <c r="AA90" s="7" t="n">
        <v>0.3354503215177304</v>
      </c>
      <c r="AB90" s="7" t="n">
        <v>0.5713379156729023</v>
      </c>
      <c r="AC90" s="7" t="n">
        <v>0.8847805831580207</v>
      </c>
      <c r="AD90" s="7" t="n">
        <v>0.1753193251631699</v>
      </c>
      <c r="AE90" s="7" t="n">
        <v>0.7364171128478469</v>
      </c>
      <c r="AF90" s="7" t="n">
        <v>0.7722627930751332</v>
      </c>
      <c r="AG90" s="7" t="n">
        <v>0.475939730410291</v>
      </c>
      <c r="AH90" s="7" t="n">
        <v>0.298629966498718</v>
      </c>
      <c r="AI90" s="7" t="n">
        <v>0.5114585465031253</v>
      </c>
      <c r="AJ90" s="7" t="n">
        <v>0.6835961815468565</v>
      </c>
      <c r="AK90" s="7" t="n">
        <v>0.6701865180178156</v>
      </c>
      <c r="AL90" s="7" t="n">
        <v>0.4505183567678303</v>
      </c>
      <c r="AM90" s="7" t="n">
        <v>0.1972961708125551</v>
      </c>
      <c r="AN90" s="7" t="n">
        <v>0.9636423540058078</v>
      </c>
      <c r="AO90" s="7" t="n">
        <v>0.7341196269116901</v>
      </c>
      <c r="AP90" s="7" t="n">
        <v>0.5940929662667436</v>
      </c>
      <c r="AQ90" s="7" t="n">
        <v>0.3650653977310944</v>
      </c>
      <c r="AR90" s="7" t="n">
        <v>0.2405084857071597</v>
      </c>
      <c r="AS90" s="7" t="n">
        <v>0.004931887045759112</v>
      </c>
      <c r="AT90" s="7" t="n">
        <v>0.3612361426985397</v>
      </c>
      <c r="AU90" s="7" t="n">
        <v>0.4292911361005458</v>
      </c>
      <c r="AV90" s="7" t="n">
        <v>0.6020999413891271</v>
      </c>
      <c r="AW90" s="7" t="n">
        <v>0.3399939806481013</v>
      </c>
      <c r="AX90" s="7" t="n">
        <v>0.6530373290489541</v>
      </c>
      <c r="AY90" s="7" t="n">
        <v>0.9591237728404061</v>
      </c>
      <c r="AZ90" s="7" t="n">
        <v>0.2966904800074417</v>
      </c>
      <c r="BA90" s="7" t="n">
        <v>0.4246604700251769</v>
      </c>
      <c r="BB90" s="7" t="n">
        <v>0.7020017400216496</v>
      </c>
      <c r="BC90" s="7" t="n">
        <v>0.3595864308865547</v>
      </c>
      <c r="BD90" s="7" t="n">
        <v>0.1028331864429918</v>
      </c>
      <c r="BE90" s="7" t="n">
        <v>0.5499997720147337</v>
      </c>
      <c r="BF90" s="7" t="n">
        <v>0.2790059727189445</v>
      </c>
      <c r="BG90" s="7" t="n">
        <v>0.5627243182995497</v>
      </c>
      <c r="BH90" s="7" t="n">
        <v>0.4853908171109539</v>
      </c>
      <c r="BI90" s="7" t="n">
        <v>0.4099256617041228</v>
      </c>
      <c r="BJ90" s="7" t="n">
        <v>0.2090269228469566</v>
      </c>
      <c r="BK90" s="7" t="n">
        <v>0.09827229820347137</v>
      </c>
      <c r="BL90" s="7" t="n">
        <v>0.2000146019452328</v>
      </c>
      <c r="BM90" s="7" t="n">
        <v>0.6759814536451442</v>
      </c>
      <c r="BN90" s="7" t="n">
        <v>0.2910463266027929</v>
      </c>
      <c r="BO90" s="7" t="n">
        <v>0.3214731012494744</v>
      </c>
      <c r="BP90" s="7" t="n">
        <v>0.4672098770983252</v>
      </c>
      <c r="BQ90" s="7" t="n">
        <v>0.07791227205972785</v>
      </c>
      <c r="BR90" s="7" t="n">
        <v>0.5241013685898736</v>
      </c>
      <c r="BS90" s="7" t="n">
        <v>0.1379367681473895</v>
      </c>
      <c r="BT90" s="7" t="n">
        <v>0.9093812679878797</v>
      </c>
      <c r="BU90" s="7" t="n">
        <v>0.9387087979274238</v>
      </c>
      <c r="BV90" s="7" t="n">
        <v>0.01290392216124554</v>
      </c>
      <c r="BW90" s="7" t="n">
        <v>-0.07248907258744125</v>
      </c>
      <c r="BX90" s="7" t="n">
        <v>0.01892320357842231</v>
      </c>
      <c r="BY90" s="7" t="n">
        <v>0.3250973548271858</v>
      </c>
      <c r="BZ90" s="7" t="n">
        <v>0.1530941780472163</v>
      </c>
      <c r="CA90" s="7" t="n">
        <v>0.5997043570393725</v>
      </c>
      <c r="CB90" s="7" t="n">
        <v>0.4119752070269139</v>
      </c>
      <c r="CC90" s="7" t="n">
        <v>0.3569377735774971</v>
      </c>
      <c r="CD90" s="7" t="n">
        <v>0.07920071873536538</v>
      </c>
      <c r="CE90" s="7" t="n">
        <v>0.1235753232461539</v>
      </c>
      <c r="CF90" s="7" t="n">
        <v>0.3598560843788436</v>
      </c>
      <c r="CG90" s="7" t="n">
        <v>0.6391513715465659</v>
      </c>
      <c r="CH90" s="7" t="n">
        <v>0.9031140884835313</v>
      </c>
      <c r="CI90" s="7" t="n">
        <v>0.4861155011040731</v>
      </c>
      <c r="CJ90" s="7" t="n">
        <v>0.907109542951216</v>
      </c>
      <c r="CK90" s="7" t="n">
        <v>0.03130252353366378</v>
      </c>
      <c r="CL90" s="7" t="n">
        <v>0.2354880978814363</v>
      </c>
      <c r="CM90" s="7" t="n">
        <v>1</v>
      </c>
      <c r="CN90" s="7" t="n">
        <v>0.2554322436906282</v>
      </c>
      <c r="CO90" s="7" t="n">
        <v>0.2839179613457207</v>
      </c>
      <c r="CP90" s="7" t="n">
        <v>0.7189174571215264</v>
      </c>
      <c r="CQ90" s="7" t="n">
        <v>0.5879212816815511</v>
      </c>
      <c r="CR90" s="7" t="n">
        <v>0.6317951076119653</v>
      </c>
      <c r="CS90" s="7" t="n">
        <v>0.3627637591579691</v>
      </c>
      <c r="CT90" s="7" t="n">
        <v>0.378520426824297</v>
      </c>
      <c r="CU90" s="7" t="n">
        <v>0.2993231367072297</v>
      </c>
      <c r="CV90" s="7" t="n">
        <v>0.5956843092833738</v>
      </c>
      <c r="CW90" s="7" t="n">
        <v>0.2673110016387199</v>
      </c>
      <c r="CX90" s="7" t="n">
        <v>0.3106757563522681</v>
      </c>
      <c r="CY90" s="7" t="n">
        <v>0.2486354237090174</v>
      </c>
      <c r="CZ90" s="7" t="n">
        <v>0.2925698466436001</v>
      </c>
      <c r="DA90" s="7" t="n">
        <v>0.3415940661999166</v>
      </c>
      <c r="DB90" s="7" t="n">
        <v>0.4723545082147121</v>
      </c>
      <c r="DC90" s="7" t="n">
        <v>0.2527772692405772</v>
      </c>
      <c r="DD90" s="7" t="n">
        <v>0.05919379791157637</v>
      </c>
      <c r="DE90" s="7" t="n">
        <v>0.09261656740944893</v>
      </c>
      <c r="DF90" s="7" t="n">
        <v>0.8272225932791355</v>
      </c>
      <c r="DG90" s="7" t="n">
        <v>0.2827933787192308</v>
      </c>
      <c r="DH90" s="7" t="n">
        <v>0.2211518113009296</v>
      </c>
      <c r="DI90" s="7" t="n">
        <v>0.2913379018699386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0.5870241378814367</v>
      </c>
      <c r="D91" s="7" t="n">
        <v>0.4239861144072757</v>
      </c>
      <c r="E91" s="7" t="n">
        <v>0.2226930225468357</v>
      </c>
      <c r="F91" s="7" t="n">
        <v>0.2838843923075327</v>
      </c>
      <c r="G91" s="7" t="n">
        <v>0.2230251082217477</v>
      </c>
      <c r="H91" s="7" t="n">
        <v>0.2646270264100375</v>
      </c>
      <c r="I91" s="7" t="n">
        <v>0.3123007990548731</v>
      </c>
      <c r="J91" s="7" t="n">
        <v>0.4965789290384285</v>
      </c>
      <c r="K91" s="7" t="n">
        <v>0.8683469313957798</v>
      </c>
      <c r="L91" s="7" t="n">
        <v>0.8573654911423807</v>
      </c>
      <c r="M91" s="7" t="n">
        <v>0.1377713066260511</v>
      </c>
      <c r="N91" s="7" t="n">
        <v>0.1996545647841196</v>
      </c>
      <c r="O91" s="7" t="n">
        <v>0.3045765402936105</v>
      </c>
      <c r="P91" s="7" t="n">
        <v>0.8574840165847076</v>
      </c>
      <c r="Q91" s="7" t="n">
        <v>0.7128869430820804</v>
      </c>
      <c r="R91" s="7" t="n">
        <v>0.6106128506770684</v>
      </c>
      <c r="S91" s="7" t="n">
        <v>0.427656232232156</v>
      </c>
      <c r="T91" s="7" t="n">
        <v>0.7845516154070624</v>
      </c>
      <c r="U91" s="7" t="n">
        <v>0.5809622499625554</v>
      </c>
      <c r="V91" s="7" t="n">
        <v>0.2942986543231865</v>
      </c>
      <c r="W91" s="7" t="n">
        <v>0.2806449520128661</v>
      </c>
      <c r="X91" s="7" t="n">
        <v>0.1879861281989368</v>
      </c>
      <c r="Y91" s="7" t="n">
        <v>0.2904689582028341</v>
      </c>
      <c r="Z91" s="7" t="n">
        <v>0.1623715735346414</v>
      </c>
      <c r="AA91" s="7" t="n">
        <v>0.09260084672042966</v>
      </c>
      <c r="AB91" s="7" t="n">
        <v>0.09436586810522099</v>
      </c>
      <c r="AC91" s="7" t="n">
        <v>0.2942229755313429</v>
      </c>
      <c r="AD91" s="7" t="n">
        <v>0.945031356780681</v>
      </c>
      <c r="AE91" s="7" t="n">
        <v>0.5642658806020605</v>
      </c>
      <c r="AF91" s="7" t="n">
        <v>0.5123148521211343</v>
      </c>
      <c r="AG91" s="7" t="n">
        <v>0.6768901033821948</v>
      </c>
      <c r="AH91" s="7" t="n">
        <v>0.8513419801617955</v>
      </c>
      <c r="AI91" s="7" t="n">
        <v>0.3183382942540589</v>
      </c>
      <c r="AJ91" s="7" t="n">
        <v>0.4996691529911809</v>
      </c>
      <c r="AK91" s="7" t="n">
        <v>0.1981735400930185</v>
      </c>
      <c r="AL91" s="7" t="n">
        <v>0.3687967957265051</v>
      </c>
      <c r="AM91" s="7" t="n">
        <v>0.1264804104777358</v>
      </c>
      <c r="AN91" s="7" t="n">
        <v>0.288400765011929</v>
      </c>
      <c r="AO91" s="7" t="n">
        <v>0.4967442327873037</v>
      </c>
      <c r="AP91" s="7" t="n">
        <v>0.1422548137446931</v>
      </c>
      <c r="AQ91" s="7" t="n">
        <v>0.1623716755794693</v>
      </c>
      <c r="AR91" s="7" t="n">
        <v>0.6402862373403451</v>
      </c>
      <c r="AS91" s="7" t="n">
        <v>0.6219328974691274</v>
      </c>
      <c r="AT91" s="7" t="n">
        <v>0.5169985987495883</v>
      </c>
      <c r="AU91" s="7" t="n">
        <v>0.3651407833026285</v>
      </c>
      <c r="AV91" s="7" t="n">
        <v>0.292952214577328</v>
      </c>
      <c r="AW91" s="7" t="n">
        <v>0.1251935664183709</v>
      </c>
      <c r="AX91" s="7" t="n">
        <v>0.2165883362164346</v>
      </c>
      <c r="AY91" s="7" t="n">
        <v>0.3533177124251125</v>
      </c>
      <c r="AZ91" s="7" t="n">
        <v>0.3720824963144779</v>
      </c>
      <c r="BA91" s="7" t="n">
        <v>0.0770204821817774</v>
      </c>
      <c r="BB91" s="7" t="n">
        <v>0.341460165985871</v>
      </c>
      <c r="BC91" s="7" t="n">
        <v>0.4609036213630708</v>
      </c>
      <c r="BD91" s="7" t="n">
        <v>0.6947584565067196</v>
      </c>
      <c r="BE91" s="7" t="n">
        <v>0.2934530697365665</v>
      </c>
      <c r="BF91" s="7" t="n">
        <v>0.3662548843533795</v>
      </c>
      <c r="BG91" s="7" t="n">
        <v>0.08752456466920673</v>
      </c>
      <c r="BH91" s="7" t="n">
        <v>0.2825912739304425</v>
      </c>
      <c r="BI91" s="7" t="n">
        <v>0.2922939322001012</v>
      </c>
      <c r="BJ91" s="7" t="n">
        <v>0.3327770364693979</v>
      </c>
      <c r="BK91" s="7" t="n">
        <v>0.7648847526401987</v>
      </c>
      <c r="BL91" s="7" t="n">
        <v>0.9790585347258597</v>
      </c>
      <c r="BM91" s="7" t="n">
        <v>0.2091231236112924</v>
      </c>
      <c r="BN91" s="7" t="n">
        <v>0.2992819369696939</v>
      </c>
      <c r="BO91" s="7" t="n">
        <v>0.1552361532675221</v>
      </c>
      <c r="BP91" s="7" t="n">
        <v>0.3315485355360634</v>
      </c>
      <c r="BQ91" s="7" t="n">
        <v>0.849255429909148</v>
      </c>
      <c r="BR91" s="7" t="n">
        <v>0.3700146310966554</v>
      </c>
      <c r="BS91" s="7" t="n">
        <v>0.8188142953743213</v>
      </c>
      <c r="BT91" s="7" t="n">
        <v>0.2496307178979869</v>
      </c>
      <c r="BU91" s="7" t="n">
        <v>0.2946765584169219</v>
      </c>
      <c r="BV91" s="7" t="n">
        <v>0.7424570889006603</v>
      </c>
      <c r="BW91" s="7" t="n">
        <v>0.5538601148066049</v>
      </c>
      <c r="BX91" s="7" t="n">
        <v>0.747820815024446</v>
      </c>
      <c r="BY91" s="7" t="n">
        <v>0.3211021940575183</v>
      </c>
      <c r="BZ91" s="7" t="n">
        <v>0.6435025380196951</v>
      </c>
      <c r="CA91" s="7" t="n">
        <v>0.3111154167711047</v>
      </c>
      <c r="CB91" s="7" t="n">
        <v>0.1467823155068369</v>
      </c>
      <c r="CC91" s="7" t="n">
        <v>0.5497845377128096</v>
      </c>
      <c r="CD91" s="7" t="n">
        <v>0.8434303552501787</v>
      </c>
      <c r="CE91" s="7" t="n">
        <v>0.8972066594254726</v>
      </c>
      <c r="CF91" s="7" t="n">
        <v>0.9064535004601034</v>
      </c>
      <c r="CG91" s="7" t="n">
        <v>0.1809337282584571</v>
      </c>
      <c r="CH91" s="7" t="n">
        <v>0.2879231556246823</v>
      </c>
      <c r="CI91" s="7" t="n">
        <v>0.07897645686350784</v>
      </c>
      <c r="CJ91" s="7" t="n">
        <v>0.2740802986182822</v>
      </c>
      <c r="CK91" s="7" t="n">
        <v>0.7871497850322611</v>
      </c>
      <c r="CL91" s="7" t="n">
        <v>0.9752585234289383</v>
      </c>
      <c r="CM91" s="7" t="n">
        <v>0.2554322436906282</v>
      </c>
      <c r="CN91" s="7" t="n">
        <v>1</v>
      </c>
      <c r="CO91" s="7" t="n">
        <v>0.8573406041375106</v>
      </c>
      <c r="CP91" s="7" t="n">
        <v>0.6302865304879838</v>
      </c>
      <c r="CQ91" s="7" t="n">
        <v>0.2549401678820161</v>
      </c>
      <c r="CR91" s="7" t="n">
        <v>0.2300485061419776</v>
      </c>
      <c r="CS91" s="7" t="n">
        <v>0.1736740905239813</v>
      </c>
      <c r="CT91" s="7" t="n">
        <v>0.3697030107323117</v>
      </c>
      <c r="CU91" s="7" t="n">
        <v>0.9266294998089202</v>
      </c>
      <c r="CV91" s="7" t="n">
        <v>0.2574022143605772</v>
      </c>
      <c r="CW91" s="7" t="n">
        <v>0.9197636538183714</v>
      </c>
      <c r="CX91" s="7" t="n">
        <v>0.2767082286096573</v>
      </c>
      <c r="CY91" s="7" t="n">
        <v>0.9162427289277184</v>
      </c>
      <c r="CZ91" s="7" t="n">
        <v>0.4670947995732185</v>
      </c>
      <c r="DA91" s="7" t="n">
        <v>0.1243277254660289</v>
      </c>
      <c r="DB91" s="7" t="n">
        <v>0.326589428504283</v>
      </c>
      <c r="DC91" s="7" t="n">
        <v>0.9291662501250045</v>
      </c>
      <c r="DD91" s="7" t="n">
        <v>0.04459674655952556</v>
      </c>
      <c r="DE91" s="7" t="n">
        <v>0.707856051098346</v>
      </c>
      <c r="DF91" s="7" t="n">
        <v>0.3047428911977957</v>
      </c>
      <c r="DG91" s="7" t="n">
        <v>0.3356858121964924</v>
      </c>
      <c r="DH91" s="7" t="n">
        <v>0.6271849862882467</v>
      </c>
      <c r="DI91" s="7" t="n">
        <v>0.4570526254356802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0.6308572066948157</v>
      </c>
      <c r="D92" s="7" t="n">
        <v>0.5393383170564723</v>
      </c>
      <c r="E92" s="7" t="n">
        <v>0.2829035753168728</v>
      </c>
      <c r="F92" s="7" t="n">
        <v>0.4285652700617419</v>
      </c>
      <c r="G92" s="7" t="n">
        <v>0.3700885729793846</v>
      </c>
      <c r="H92" s="7" t="n">
        <v>0.2685395860627913</v>
      </c>
      <c r="I92" s="7" t="n">
        <v>0.4026964493230262</v>
      </c>
      <c r="J92" s="7" t="n">
        <v>0.6130196325961713</v>
      </c>
      <c r="K92" s="7" t="n">
        <v>0.8158099258680841</v>
      </c>
      <c r="L92" s="7" t="n">
        <v>0.8106351571020064</v>
      </c>
      <c r="M92" s="7" t="n">
        <v>0.219514003311331</v>
      </c>
      <c r="N92" s="7" t="n">
        <v>0.3182088396865678</v>
      </c>
      <c r="O92" s="7" t="n">
        <v>0.3338921353541415</v>
      </c>
      <c r="P92" s="7" t="n">
        <v>0.8383870294819289</v>
      </c>
      <c r="Q92" s="7" t="n">
        <v>0.7928427345565002</v>
      </c>
      <c r="R92" s="7" t="n">
        <v>0.6749120187884721</v>
      </c>
      <c r="S92" s="7" t="n">
        <v>0.5660007741676618</v>
      </c>
      <c r="T92" s="7" t="n">
        <v>0.7895293520946418</v>
      </c>
      <c r="U92" s="7" t="n">
        <v>0.6738113210194263</v>
      </c>
      <c r="V92" s="7" t="n">
        <v>0.3172612472876417</v>
      </c>
      <c r="W92" s="7" t="n">
        <v>0.3354314031866617</v>
      </c>
      <c r="X92" s="7" t="n">
        <v>0.3053402282072955</v>
      </c>
      <c r="Y92" s="7" t="n">
        <v>0.2852440496236451</v>
      </c>
      <c r="Z92" s="7" t="n">
        <v>0.2909498423825695</v>
      </c>
      <c r="AA92" s="7" t="n">
        <v>0.108981866140709</v>
      </c>
      <c r="AB92" s="7" t="n">
        <v>0.1198624577685214</v>
      </c>
      <c r="AC92" s="7" t="n">
        <v>0.2915113266369573</v>
      </c>
      <c r="AD92" s="7" t="n">
        <v>0.9450213996647747</v>
      </c>
      <c r="AE92" s="7" t="n">
        <v>0.623236853529702</v>
      </c>
      <c r="AF92" s="7" t="n">
        <v>0.576942155219611</v>
      </c>
      <c r="AG92" s="7" t="n">
        <v>0.7144403599597569</v>
      </c>
      <c r="AH92" s="7" t="n">
        <v>0.8245896598886784</v>
      </c>
      <c r="AI92" s="7" t="n">
        <v>0.4577992609815802</v>
      </c>
      <c r="AJ92" s="7" t="n">
        <v>0.6276613692765979</v>
      </c>
      <c r="AK92" s="7" t="n">
        <v>0.3160510347163305</v>
      </c>
      <c r="AL92" s="7" t="n">
        <v>0.5410163995397849</v>
      </c>
      <c r="AM92" s="7" t="n">
        <v>-0.03713530723525188</v>
      </c>
      <c r="AN92" s="7" t="n">
        <v>0.2950660787536605</v>
      </c>
      <c r="AO92" s="7" t="n">
        <v>0.5595325357436901</v>
      </c>
      <c r="AP92" s="7" t="n">
        <v>0.1807663990755817</v>
      </c>
      <c r="AQ92" s="7" t="n">
        <v>0.2909499735325979</v>
      </c>
      <c r="AR92" s="7" t="n">
        <v>0.5729586385026924</v>
      </c>
      <c r="AS92" s="7" t="n">
        <v>0.6824970807844042</v>
      </c>
      <c r="AT92" s="7" t="n">
        <v>0.378404270856359</v>
      </c>
      <c r="AU92" s="7" t="n">
        <v>0.5329597222378311</v>
      </c>
      <c r="AV92" s="7" t="n">
        <v>0.3511882117083577</v>
      </c>
      <c r="AW92" s="7" t="n">
        <v>0.2598126696519645</v>
      </c>
      <c r="AX92" s="7" t="n">
        <v>0.3352045711034856</v>
      </c>
      <c r="AY92" s="7" t="n">
        <v>0.3757748412548917</v>
      </c>
      <c r="AZ92" s="7" t="n">
        <v>0.3950541783074912</v>
      </c>
      <c r="BA92" s="7" t="n">
        <v>0.0944652050980913</v>
      </c>
      <c r="BB92" s="7" t="n">
        <v>0.4774182078728995</v>
      </c>
      <c r="BC92" s="7" t="n">
        <v>0.4248984764605665</v>
      </c>
      <c r="BD92" s="7" t="n">
        <v>0.8942335949353842</v>
      </c>
      <c r="BE92" s="7" t="n">
        <v>0.3146488467145824</v>
      </c>
      <c r="BF92" s="7" t="n">
        <v>0.3986557751866777</v>
      </c>
      <c r="BG92" s="7" t="n">
        <v>0.1038611153866323</v>
      </c>
      <c r="BH92" s="7" t="n">
        <v>0.333981634487629</v>
      </c>
      <c r="BI92" s="7" t="n">
        <v>0.3386409375773829</v>
      </c>
      <c r="BJ92" s="7" t="n">
        <v>0.2820470077257753</v>
      </c>
      <c r="BK92" s="7" t="n">
        <v>0.9291247777184154</v>
      </c>
      <c r="BL92" s="7" t="n">
        <v>0.9018066583719886</v>
      </c>
      <c r="BM92" s="7" t="n">
        <v>0.3197091156673234</v>
      </c>
      <c r="BN92" s="7" t="n">
        <v>0.359710103873395</v>
      </c>
      <c r="BO92" s="7" t="n">
        <v>0.1629142985789427</v>
      </c>
      <c r="BP92" s="7" t="n">
        <v>0.3499489748268369</v>
      </c>
      <c r="BQ92" s="7" t="n">
        <v>0.910505762214066</v>
      </c>
      <c r="BR92" s="7" t="n">
        <v>0.4144029086396216</v>
      </c>
      <c r="BS92" s="7" t="n">
        <v>0.8171326005266256</v>
      </c>
      <c r="BT92" s="7" t="n">
        <v>0.2398304685150121</v>
      </c>
      <c r="BU92" s="7" t="n">
        <v>0.2945269328942099</v>
      </c>
      <c r="BV92" s="7" t="n">
        <v>0.8330424311396717</v>
      </c>
      <c r="BW92" s="7" t="n">
        <v>0.5956975212109479</v>
      </c>
      <c r="BX92" s="7" t="n">
        <v>0.8623765833431967</v>
      </c>
      <c r="BY92" s="7" t="n">
        <v>0.3573677404490562</v>
      </c>
      <c r="BZ92" s="7" t="n">
        <v>0.8534857748444704</v>
      </c>
      <c r="CA92" s="7" t="n">
        <v>0.3611831141893265</v>
      </c>
      <c r="CB92" s="7" t="n">
        <v>0.2316873542864117</v>
      </c>
      <c r="CC92" s="7" t="n">
        <v>0.4110890597242364</v>
      </c>
      <c r="CD92" s="7" t="n">
        <v>0.9011671831461454</v>
      </c>
      <c r="CE92" s="7" t="n">
        <v>0.8186000470085733</v>
      </c>
      <c r="CF92" s="7" t="n">
        <v>0.9256805197530668</v>
      </c>
      <c r="CG92" s="7" t="n">
        <v>0.312774445686097</v>
      </c>
      <c r="CH92" s="7" t="n">
        <v>0.2901382931634608</v>
      </c>
      <c r="CI92" s="7" t="n">
        <v>0.0889184296962002</v>
      </c>
      <c r="CJ92" s="7" t="n">
        <v>0.273709241183336</v>
      </c>
      <c r="CK92" s="7" t="n">
        <v>0.7197386100506425</v>
      </c>
      <c r="CL92" s="7" t="n">
        <v>0.9159306776136923</v>
      </c>
      <c r="CM92" s="7" t="n">
        <v>0.2839179613457207</v>
      </c>
      <c r="CN92" s="7" t="n">
        <v>0.8573406041375106</v>
      </c>
      <c r="CO92" s="7" t="n">
        <v>1</v>
      </c>
      <c r="CP92" s="7" t="n">
        <v>0.623171373542114</v>
      </c>
      <c r="CQ92" s="7" t="n">
        <v>0.2586123155980496</v>
      </c>
      <c r="CR92" s="7" t="n">
        <v>0.287318247854053</v>
      </c>
      <c r="CS92" s="7" t="n">
        <v>0.2808905067877459</v>
      </c>
      <c r="CT92" s="7" t="n">
        <v>0.4309879830216709</v>
      </c>
      <c r="CU92" s="7" t="n">
        <v>0.8038589357883128</v>
      </c>
      <c r="CV92" s="7" t="n">
        <v>0.3052674064609508</v>
      </c>
      <c r="CW92" s="7" t="n">
        <v>0.7842710430329581</v>
      </c>
      <c r="CX92" s="7" t="n">
        <v>0.2774959068165457</v>
      </c>
      <c r="CY92" s="7" t="n">
        <v>0.7756174665237406</v>
      </c>
      <c r="CZ92" s="7" t="n">
        <v>0.5205852544135843</v>
      </c>
      <c r="DA92" s="7" t="n">
        <v>0.2564884933792609</v>
      </c>
      <c r="DB92" s="7" t="n">
        <v>0.4853990048187232</v>
      </c>
      <c r="DC92" s="7" t="n">
        <v>0.7863524441818556</v>
      </c>
      <c r="DD92" s="7" t="n">
        <v>-0.1377372974073988</v>
      </c>
      <c r="DE92" s="7" t="n">
        <v>0.8969260583272141</v>
      </c>
      <c r="DF92" s="7" t="n">
        <v>0.2720401707542349</v>
      </c>
      <c r="DG92" s="7" t="n">
        <v>0.3944592567008712</v>
      </c>
      <c r="DH92" s="7" t="n">
        <v>0.7595350611746849</v>
      </c>
      <c r="DI92" s="7" t="n">
        <v>0.427102571247178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0.6508182626030254</v>
      </c>
      <c r="D93" s="7" t="n">
        <v>0.6574465082349885</v>
      </c>
      <c r="E93" s="7" t="n">
        <v>0.2143706252292975</v>
      </c>
      <c r="F93" s="7" t="n">
        <v>0.5955002035508774</v>
      </c>
      <c r="G93" s="7" t="n">
        <v>0.3991127670793254</v>
      </c>
      <c r="H93" s="7" t="n">
        <v>0.4433102268605171</v>
      </c>
      <c r="I93" s="7" t="n">
        <v>0.6651585489439207</v>
      </c>
      <c r="J93" s="7" t="n">
        <v>0.7470120101633715</v>
      </c>
      <c r="K93" s="7" t="n">
        <v>0.5196647487053246</v>
      </c>
      <c r="L93" s="7" t="n">
        <v>0.7439195826826223</v>
      </c>
      <c r="M93" s="7" t="n">
        <v>0.6104957484463488</v>
      </c>
      <c r="N93" s="7" t="n">
        <v>0.5022612935881833</v>
      </c>
      <c r="O93" s="7" t="n">
        <v>0.5683158119882875</v>
      </c>
      <c r="P93" s="7" t="n">
        <v>0.7048444223082754</v>
      </c>
      <c r="Q93" s="7" t="n">
        <v>0.623243782165377</v>
      </c>
      <c r="R93" s="7" t="n">
        <v>0.5479467878376276</v>
      </c>
      <c r="S93" s="7" t="n">
        <v>0.7533121578877049</v>
      </c>
      <c r="T93" s="7" t="n">
        <v>0.7733663547809265</v>
      </c>
      <c r="U93" s="7" t="n">
        <v>0.7752161197420145</v>
      </c>
      <c r="V93" s="7" t="n">
        <v>0.6664285317772798</v>
      </c>
      <c r="W93" s="7" t="n">
        <v>0.3094581440847753</v>
      </c>
      <c r="X93" s="7" t="n">
        <v>0.5052654580854992</v>
      </c>
      <c r="Y93" s="7" t="n">
        <v>0.6043569576697516</v>
      </c>
      <c r="Z93" s="7" t="n">
        <v>0.3359910935045434</v>
      </c>
      <c r="AA93" s="7" t="n">
        <v>0.2970993711814579</v>
      </c>
      <c r="AB93" s="7" t="n">
        <v>0.7500348168942671</v>
      </c>
      <c r="AC93" s="7" t="n">
        <v>0.5917828571200109</v>
      </c>
      <c r="AD93" s="7" t="n">
        <v>0.5548134358072678</v>
      </c>
      <c r="AE93" s="7" t="n">
        <v>0.9492183169239726</v>
      </c>
      <c r="AF93" s="7" t="n">
        <v>0.9341971253442818</v>
      </c>
      <c r="AG93" s="7" t="n">
        <v>0.8015359373566983</v>
      </c>
      <c r="AH93" s="7" t="n">
        <v>0.626516440238815</v>
      </c>
      <c r="AI93" s="7" t="n">
        <v>0.5045390117110607</v>
      </c>
      <c r="AJ93" s="7" t="n">
        <v>0.8231669039313728</v>
      </c>
      <c r="AK93" s="7" t="n">
        <v>0.4989707505394474</v>
      </c>
      <c r="AL93" s="7" t="n">
        <v>0.5460815308724408</v>
      </c>
      <c r="AM93" s="7" t="n">
        <v>0.2671905079024308</v>
      </c>
      <c r="AN93" s="7" t="n">
        <v>0.7105196177451145</v>
      </c>
      <c r="AO93" s="7" t="n">
        <v>0.9388879503848641</v>
      </c>
      <c r="AP93" s="7" t="n">
        <v>0.7824398080578291</v>
      </c>
      <c r="AQ93" s="7" t="n">
        <v>0.3359911503503064</v>
      </c>
      <c r="AR93" s="7" t="n">
        <v>0.530201323939489</v>
      </c>
      <c r="AS93" s="7" t="n">
        <v>0.3365087887351317</v>
      </c>
      <c r="AT93" s="7" t="n">
        <v>0.5519963721945488</v>
      </c>
      <c r="AU93" s="7" t="n">
        <v>0.537218401300841</v>
      </c>
      <c r="AV93" s="7" t="n">
        <v>0.8175749541036833</v>
      </c>
      <c r="AW93" s="7" t="n">
        <v>0.2864313657410116</v>
      </c>
      <c r="AX93" s="7" t="n">
        <v>0.4970977576768248</v>
      </c>
      <c r="AY93" s="7" t="n">
        <v>0.7327802327311318</v>
      </c>
      <c r="AZ93" s="7" t="n">
        <v>0.4294470162688198</v>
      </c>
      <c r="BA93" s="7" t="n">
        <v>0.3172889352910273</v>
      </c>
      <c r="BB93" s="7" t="n">
        <v>0.723316522566118</v>
      </c>
      <c r="BC93" s="7" t="n">
        <v>0.5863968237465728</v>
      </c>
      <c r="BD93" s="7" t="n">
        <v>0.4027808655221273</v>
      </c>
      <c r="BE93" s="7" t="n">
        <v>0.4501598224495171</v>
      </c>
      <c r="BF93" s="7" t="n">
        <v>0.4267958524729905</v>
      </c>
      <c r="BG93" s="7" t="n">
        <v>0.7341284140752995</v>
      </c>
      <c r="BH93" s="7" t="n">
        <v>0.6129209863009728</v>
      </c>
      <c r="BI93" s="7" t="n">
        <v>0.4283574169004647</v>
      </c>
      <c r="BJ93" s="7" t="n">
        <v>0.1925518031865802</v>
      </c>
      <c r="BK93" s="7" t="n">
        <v>0.4447809041334051</v>
      </c>
      <c r="BL93" s="7" t="n">
        <v>0.5849237504909867</v>
      </c>
      <c r="BM93" s="7" t="n">
        <v>0.504240527263929</v>
      </c>
      <c r="BN93" s="7" t="n">
        <v>0.3904802326650933</v>
      </c>
      <c r="BO93" s="7" t="n">
        <v>0.3002211008643532</v>
      </c>
      <c r="BP93" s="7" t="n">
        <v>0.5473499700045177</v>
      </c>
      <c r="BQ93" s="7" t="n">
        <v>0.4546287258809101</v>
      </c>
      <c r="BR93" s="7" t="n">
        <v>0.495809891426368</v>
      </c>
      <c r="BS93" s="7" t="n">
        <v>0.4897419930467796</v>
      </c>
      <c r="BT93" s="7" t="n">
        <v>0.6075069669335043</v>
      </c>
      <c r="BU93" s="7" t="n">
        <v>0.6564684905300494</v>
      </c>
      <c r="BV93" s="7" t="n">
        <v>0.3640920455537635</v>
      </c>
      <c r="BW93" s="7" t="n">
        <v>0.2768408940981385</v>
      </c>
      <c r="BX93" s="7" t="n">
        <v>0.3710543877531893</v>
      </c>
      <c r="BY93" s="7" t="n">
        <v>0.3129260001438623</v>
      </c>
      <c r="BZ93" s="7" t="n">
        <v>0.412281213352035</v>
      </c>
      <c r="CA93" s="7" t="n">
        <v>0.8242397713808558</v>
      </c>
      <c r="CB93" s="7" t="n">
        <v>0.3961932897040703</v>
      </c>
      <c r="CC93" s="7" t="n">
        <v>0.566470364304442</v>
      </c>
      <c r="CD93" s="7" t="n">
        <v>0.4425048143066024</v>
      </c>
      <c r="CE93" s="7" t="n">
        <v>0.491625104202452</v>
      </c>
      <c r="CF93" s="7" t="n">
        <v>0.6445115894202126</v>
      </c>
      <c r="CG93" s="7" t="n">
        <v>0.4995506557715435</v>
      </c>
      <c r="CH93" s="7" t="n">
        <v>0.6156723685143873</v>
      </c>
      <c r="CI93" s="7" t="n">
        <v>0.6727156189669418</v>
      </c>
      <c r="CJ93" s="7" t="n">
        <v>0.6065442355869022</v>
      </c>
      <c r="CK93" s="7" t="n">
        <v>0.3845605724169691</v>
      </c>
      <c r="CL93" s="7" t="n">
        <v>0.6106173348418712</v>
      </c>
      <c r="CM93" s="7" t="n">
        <v>0.7189174571215264</v>
      </c>
      <c r="CN93" s="7" t="n">
        <v>0.6302865304879838</v>
      </c>
      <c r="CO93" s="7" t="n">
        <v>0.623171373542114</v>
      </c>
      <c r="CP93" s="7" t="n">
        <v>1</v>
      </c>
      <c r="CQ93" s="7" t="n">
        <v>0.8275053625170841</v>
      </c>
      <c r="CR93" s="7" t="n">
        <v>0.7868575842123706</v>
      </c>
      <c r="CS93" s="7" t="n">
        <v>0.35122058648884</v>
      </c>
      <c r="CT93" s="7" t="n">
        <v>0.4212833828964664</v>
      </c>
      <c r="CU93" s="7" t="n">
        <v>0.6373111763844251</v>
      </c>
      <c r="CV93" s="7" t="n">
        <v>0.808574905862403</v>
      </c>
      <c r="CW93" s="7" t="n">
        <v>0.6139753806988976</v>
      </c>
      <c r="CX93" s="7" t="n">
        <v>0.2459519415079374</v>
      </c>
      <c r="CY93" s="7" t="n">
        <v>0.6024258877045954</v>
      </c>
      <c r="CZ93" s="7" t="n">
        <v>0.5369656381453128</v>
      </c>
      <c r="DA93" s="7" t="n">
        <v>0.2824783503807797</v>
      </c>
      <c r="DB93" s="7" t="n">
        <v>0.5137510664197564</v>
      </c>
      <c r="DC93" s="7" t="n">
        <v>0.5921454070794189</v>
      </c>
      <c r="DD93" s="7" t="n">
        <v>0.09109383305598151</v>
      </c>
      <c r="DE93" s="7" t="n">
        <v>0.3937842621439941</v>
      </c>
      <c r="DF93" s="7" t="n">
        <v>0.5596403702717327</v>
      </c>
      <c r="DG93" s="7" t="n">
        <v>0.270460379985485</v>
      </c>
      <c r="DH93" s="7" t="n">
        <v>0.5807352279276849</v>
      </c>
      <c r="DI93" s="7" t="n">
        <v>0.3299275391496416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0.459776992836133</v>
      </c>
      <c r="D94" s="7" t="n">
        <v>0.5421819852878329</v>
      </c>
      <c r="E94" s="7" t="n">
        <v>0.08925414918504078</v>
      </c>
      <c r="F94" s="7" t="n">
        <v>0.55008751962736</v>
      </c>
      <c r="G94" s="7" t="n">
        <v>0.3488318841174515</v>
      </c>
      <c r="H94" s="7" t="n">
        <v>0.4317319885603786</v>
      </c>
      <c r="I94" s="7" t="n">
        <v>0.6040253186832147</v>
      </c>
      <c r="J94" s="7" t="n">
        <v>0.6321370161268413</v>
      </c>
      <c r="K94" s="7" t="n">
        <v>0.06911460970375928</v>
      </c>
      <c r="L94" s="7" t="n">
        <v>0.3560074189188404</v>
      </c>
      <c r="M94" s="7" t="n">
        <v>0.7289892013073777</v>
      </c>
      <c r="N94" s="7" t="n">
        <v>0.4911426576936758</v>
      </c>
      <c r="O94" s="7" t="n">
        <v>0.5455583015667139</v>
      </c>
      <c r="P94" s="7" t="n">
        <v>0.4133335026098036</v>
      </c>
      <c r="Q94" s="7" t="n">
        <v>0.3439838027144888</v>
      </c>
      <c r="R94" s="7" t="n">
        <v>0.3094404422467157</v>
      </c>
      <c r="S94" s="7" t="n">
        <v>0.6819194583423975</v>
      </c>
      <c r="T94" s="7" t="n">
        <v>0.5088698633178059</v>
      </c>
      <c r="U94" s="7" t="n">
        <v>0.6205370685657514</v>
      </c>
      <c r="V94" s="7" t="n">
        <v>0.4687167851915678</v>
      </c>
      <c r="W94" s="7" t="n">
        <v>0.1811797510126679</v>
      </c>
      <c r="X94" s="7" t="n">
        <v>0.5180009472711444</v>
      </c>
      <c r="Y94" s="7" t="n">
        <v>0.3805405140180221</v>
      </c>
      <c r="Z94" s="7" t="n">
        <v>0.2976172753066628</v>
      </c>
      <c r="AA94" s="7" t="n">
        <v>0.3844076837513006</v>
      </c>
      <c r="AB94" s="7" t="n">
        <v>0.9280779974132958</v>
      </c>
      <c r="AC94" s="7" t="n">
        <v>0.3597377010352991</v>
      </c>
      <c r="AD94" s="7" t="n">
        <v>0.1540934380206233</v>
      </c>
      <c r="AE94" s="7" t="n">
        <v>0.8535340496917552</v>
      </c>
      <c r="AF94" s="7" t="n">
        <v>0.8623460044249099</v>
      </c>
      <c r="AG94" s="7" t="n">
        <v>0.6492724887575836</v>
      </c>
      <c r="AH94" s="7" t="n">
        <v>0.3349309946790657</v>
      </c>
      <c r="AI94" s="7" t="n">
        <v>0.4729952041282506</v>
      </c>
      <c r="AJ94" s="7" t="n">
        <v>0.7581603553908494</v>
      </c>
      <c r="AK94" s="7" t="n">
        <v>0.4871303173662582</v>
      </c>
      <c r="AL94" s="7" t="n">
        <v>0.4148201171680866</v>
      </c>
      <c r="AM94" s="7" t="n">
        <v>0.2369988003151529</v>
      </c>
      <c r="AN94" s="7" t="n">
        <v>0.543353308335995</v>
      </c>
      <c r="AO94" s="7" t="n">
        <v>0.8891474556210942</v>
      </c>
      <c r="AP94" s="7" t="n">
        <v>0.9504426397104879</v>
      </c>
      <c r="AQ94" s="7" t="n">
        <v>0.2976172468506193</v>
      </c>
      <c r="AR94" s="7" t="n">
        <v>0.3572764607982228</v>
      </c>
      <c r="AS94" s="7" t="n">
        <v>0.01952285321584007</v>
      </c>
      <c r="AT94" s="7" t="n">
        <v>0.4665451737724122</v>
      </c>
      <c r="AU94" s="7" t="n">
        <v>0.4124890503542588</v>
      </c>
      <c r="AV94" s="7" t="n">
        <v>0.9360250126915718</v>
      </c>
      <c r="AW94" s="7" t="n">
        <v>0.2725612862836671</v>
      </c>
      <c r="AX94" s="7" t="n">
        <v>0.4706899938612262</v>
      </c>
      <c r="AY94" s="7" t="n">
        <v>0.5369314083848322</v>
      </c>
      <c r="AZ94" s="7" t="n">
        <v>0.2790286492905895</v>
      </c>
      <c r="BA94" s="7" t="n">
        <v>0.4099560075801374</v>
      </c>
      <c r="BB94" s="7" t="n">
        <v>0.6837998345625238</v>
      </c>
      <c r="BC94" s="7" t="n">
        <v>0.5360104388111465</v>
      </c>
      <c r="BD94" s="7" t="n">
        <v>0.06325231322567607</v>
      </c>
      <c r="BE94" s="7" t="n">
        <v>0.3334740900181685</v>
      </c>
      <c r="BF94" s="7" t="n">
        <v>0.3029949288384081</v>
      </c>
      <c r="BG94" s="7" t="n">
        <v>0.9175814509595202</v>
      </c>
      <c r="BH94" s="7" t="n">
        <v>0.6451647253578942</v>
      </c>
      <c r="BI94" s="7" t="n">
        <v>0.4194798634203911</v>
      </c>
      <c r="BJ94" s="7" t="n">
        <v>-0.07325009479702144</v>
      </c>
      <c r="BK94" s="7" t="n">
        <v>0.0911883031145997</v>
      </c>
      <c r="BL94" s="7" t="n">
        <v>0.1949072201937408</v>
      </c>
      <c r="BM94" s="7" t="n">
        <v>0.4916013521760379</v>
      </c>
      <c r="BN94" s="7" t="n">
        <v>0.4590654503159789</v>
      </c>
      <c r="BO94" s="7" t="n">
        <v>0.3671201311544653</v>
      </c>
      <c r="BP94" s="7" t="n">
        <v>0.5060111040199465</v>
      </c>
      <c r="BQ94" s="7" t="n">
        <v>0.09699063042715328</v>
      </c>
      <c r="BR94" s="7" t="n">
        <v>0.3737275208109509</v>
      </c>
      <c r="BS94" s="7" t="n">
        <v>0.2456716042521492</v>
      </c>
      <c r="BT94" s="7" t="n">
        <v>0.4056640568252759</v>
      </c>
      <c r="BU94" s="7" t="n">
        <v>0.439371618201115</v>
      </c>
      <c r="BV94" s="7" t="n">
        <v>-0.00248952442784849</v>
      </c>
      <c r="BW94" s="7" t="n">
        <v>-0.01913500556589556</v>
      </c>
      <c r="BX94" s="7" t="n">
        <v>0.001616117629662692</v>
      </c>
      <c r="BY94" s="7" t="n">
        <v>0.1425117743471438</v>
      </c>
      <c r="BZ94" s="7" t="n">
        <v>0.1057832939327244</v>
      </c>
      <c r="CA94" s="7" t="n">
        <v>0.9407368145880335</v>
      </c>
      <c r="CB94" s="7" t="n">
        <v>0.4225020607468647</v>
      </c>
      <c r="CC94" s="7" t="n">
        <v>0.4500443362348515</v>
      </c>
      <c r="CD94" s="7" t="n">
        <v>0.08180419408295379</v>
      </c>
      <c r="CE94" s="7" t="n">
        <v>0.1414299838353311</v>
      </c>
      <c r="CF94" s="7" t="n">
        <v>0.2351423933698079</v>
      </c>
      <c r="CG94" s="7" t="n">
        <v>0.5267149768654034</v>
      </c>
      <c r="CH94" s="7" t="n">
        <v>0.4014600804934165</v>
      </c>
      <c r="CI94" s="7" t="n">
        <v>0.8451809518962852</v>
      </c>
      <c r="CJ94" s="7" t="n">
        <v>0.382196433241363</v>
      </c>
      <c r="CK94" s="7" t="n">
        <v>0.05738584939708052</v>
      </c>
      <c r="CL94" s="7" t="n">
        <v>0.220738934916846</v>
      </c>
      <c r="CM94" s="7" t="n">
        <v>0.5879212816815511</v>
      </c>
      <c r="CN94" s="7" t="n">
        <v>0.2549401678820161</v>
      </c>
      <c r="CO94" s="7" t="n">
        <v>0.2586123155980496</v>
      </c>
      <c r="CP94" s="7" t="n">
        <v>0.8275053625170841</v>
      </c>
      <c r="CQ94" s="7" t="n">
        <v>1</v>
      </c>
      <c r="CR94" s="7" t="n">
        <v>0.892465163455599</v>
      </c>
      <c r="CS94" s="7" t="n">
        <v>0.3168906654058135</v>
      </c>
      <c r="CT94" s="7" t="n">
        <v>0.2764419938876426</v>
      </c>
      <c r="CU94" s="7" t="n">
        <v>0.2432780571580949</v>
      </c>
      <c r="CV94" s="7" t="n">
        <v>0.9534592124249943</v>
      </c>
      <c r="CW94" s="7" t="n">
        <v>0.2169234976360866</v>
      </c>
      <c r="CX94" s="7" t="n">
        <v>0.1102809721032915</v>
      </c>
      <c r="CY94" s="7" t="n">
        <v>0.2031440679148314</v>
      </c>
      <c r="CZ94" s="7" t="n">
        <v>0.5424889495735171</v>
      </c>
      <c r="DA94" s="7" t="n">
        <v>0.2683839353167777</v>
      </c>
      <c r="DB94" s="7" t="n">
        <v>0.4215640036058427</v>
      </c>
      <c r="DC94" s="7" t="n">
        <v>0.1890828790337247</v>
      </c>
      <c r="DD94" s="7" t="n">
        <v>0.05567133758949783</v>
      </c>
      <c r="DE94" s="7" t="n">
        <v>0.04580795708735436</v>
      </c>
      <c r="DF94" s="7" t="n">
        <v>0.3402520754386213</v>
      </c>
      <c r="DG94" s="7" t="n">
        <v>0.115751778084431</v>
      </c>
      <c r="DH94" s="7" t="n">
        <v>0.4097729284833586</v>
      </c>
      <c r="DI94" s="7" t="n">
        <v>0.1195360655281303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0.6655249900391588</v>
      </c>
      <c r="D95" s="7" t="n">
        <v>0.770149870760643</v>
      </c>
      <c r="E95" s="7" t="n">
        <v>0.3735008462989098</v>
      </c>
      <c r="F95" s="7" t="n">
        <v>0.785795482318685</v>
      </c>
      <c r="G95" s="7" t="n">
        <v>0.5850273363689802</v>
      </c>
      <c r="H95" s="7" t="n">
        <v>0.6581458707828338</v>
      </c>
      <c r="I95" s="7" t="n">
        <v>0.7290659450479253</v>
      </c>
      <c r="J95" s="7" t="n">
        <v>0.8140317870391054</v>
      </c>
      <c r="K95" s="7" t="n">
        <v>0.1037553106714026</v>
      </c>
      <c r="L95" s="7" t="n">
        <v>0.3576282028950732</v>
      </c>
      <c r="M95" s="7" t="n">
        <v>0.8563619333240167</v>
      </c>
      <c r="N95" s="7" t="n">
        <v>0.6591858219841608</v>
      </c>
      <c r="O95" s="7" t="n">
        <v>0.756449563487764</v>
      </c>
      <c r="P95" s="7" t="n">
        <v>0.4534389882627605</v>
      </c>
      <c r="Q95" s="7" t="n">
        <v>0.4986823691345887</v>
      </c>
      <c r="R95" s="7" t="n">
        <v>0.4828847847996395</v>
      </c>
      <c r="S95" s="7" t="n">
        <v>0.8603523124924849</v>
      </c>
      <c r="T95" s="7" t="n">
        <v>0.6208988185414906</v>
      </c>
      <c r="U95" s="7" t="n">
        <v>0.7907767152615266</v>
      </c>
      <c r="V95" s="7" t="n">
        <v>0.5345784213543803</v>
      </c>
      <c r="W95" s="7" t="n">
        <v>0.4751585930520234</v>
      </c>
      <c r="X95" s="7" t="n">
        <v>0.6852728787092984</v>
      </c>
      <c r="Y95" s="7" t="n">
        <v>0.4413944237759405</v>
      </c>
      <c r="Z95" s="7" t="n">
        <v>0.5152995582132693</v>
      </c>
      <c r="AA95" s="7" t="n">
        <v>0.4915472098987225</v>
      </c>
      <c r="AB95" s="7" t="n">
        <v>0.8982078867913018</v>
      </c>
      <c r="AC95" s="7" t="n">
        <v>0.4245280130489425</v>
      </c>
      <c r="AD95" s="7" t="n">
        <v>0.1522806698289876</v>
      </c>
      <c r="AE95" s="7" t="n">
        <v>0.846662528366386</v>
      </c>
      <c r="AF95" s="7" t="n">
        <v>0.8570501641712434</v>
      </c>
      <c r="AG95" s="7" t="n">
        <v>0.616070967416819</v>
      </c>
      <c r="AH95" s="7" t="n">
        <v>0.3671030233958706</v>
      </c>
      <c r="AI95" s="7" t="n">
        <v>0.6965999894040523</v>
      </c>
      <c r="AJ95" s="7" t="n">
        <v>0.8584784336520945</v>
      </c>
      <c r="AK95" s="7" t="n">
        <v>0.657806298000347</v>
      </c>
      <c r="AL95" s="7" t="n">
        <v>0.5914009431441077</v>
      </c>
      <c r="AM95" s="7" t="n">
        <v>0.3989200067533963</v>
      </c>
      <c r="AN95" s="7" t="n">
        <v>0.5642750291393538</v>
      </c>
      <c r="AO95" s="7" t="n">
        <v>0.8744453198264834</v>
      </c>
      <c r="AP95" s="7" t="n">
        <v>0.9242257853587431</v>
      </c>
      <c r="AQ95" s="7" t="n">
        <v>0.5152995461352798</v>
      </c>
      <c r="AR95" s="7" t="n">
        <v>0.3025450071063108</v>
      </c>
      <c r="AS95" s="7" t="n">
        <v>0.08417554794258265</v>
      </c>
      <c r="AT95" s="7" t="n">
        <v>0.3850726955946372</v>
      </c>
      <c r="AU95" s="7" t="n">
        <v>0.587211795957739</v>
      </c>
      <c r="AV95" s="7" t="n">
        <v>0.9311390304447205</v>
      </c>
      <c r="AW95" s="7" t="n">
        <v>0.5115000464867769</v>
      </c>
      <c r="AX95" s="7" t="n">
        <v>0.6366021239445293</v>
      </c>
      <c r="AY95" s="7" t="n">
        <v>0.5973630875954609</v>
      </c>
      <c r="AZ95" s="7" t="n">
        <v>0.4793122009466491</v>
      </c>
      <c r="BA95" s="7" t="n">
        <v>0.5340447762795432</v>
      </c>
      <c r="BB95" s="7" t="n">
        <v>0.8756312693801784</v>
      </c>
      <c r="BC95" s="7" t="n">
        <v>0.5809431619253226</v>
      </c>
      <c r="BD95" s="7" t="n">
        <v>0.0965831050618587</v>
      </c>
      <c r="BE95" s="7" t="n">
        <v>0.5348755297598047</v>
      </c>
      <c r="BF95" s="7" t="n">
        <v>0.5205027105826878</v>
      </c>
      <c r="BG95" s="7" t="n">
        <v>0.8681221890188026</v>
      </c>
      <c r="BH95" s="7" t="n">
        <v>0.7749850633481991</v>
      </c>
      <c r="BI95" s="7" t="n">
        <v>0.5406829454006786</v>
      </c>
      <c r="BJ95" s="7" t="n">
        <v>-0.02101165588830234</v>
      </c>
      <c r="BK95" s="7" t="n">
        <v>0.1094009380190155</v>
      </c>
      <c r="BL95" s="7" t="n">
        <v>0.1756931741359443</v>
      </c>
      <c r="BM95" s="7" t="n">
        <v>0.6582843930032591</v>
      </c>
      <c r="BN95" s="7" t="n">
        <v>0.5588486338169034</v>
      </c>
      <c r="BO95" s="7" t="n">
        <v>0.4714447066963575</v>
      </c>
      <c r="BP95" s="7" t="n">
        <v>0.7169611617485404</v>
      </c>
      <c r="BQ95" s="7" t="n">
        <v>0.06834291822467763</v>
      </c>
      <c r="BR95" s="7" t="n">
        <v>0.5863465125364731</v>
      </c>
      <c r="BS95" s="7" t="n">
        <v>0.1673929095975839</v>
      </c>
      <c r="BT95" s="7" t="n">
        <v>0.4248875327226844</v>
      </c>
      <c r="BU95" s="7" t="n">
        <v>0.4650311038384681</v>
      </c>
      <c r="BV95" s="7" t="n">
        <v>0.009926635358721604</v>
      </c>
      <c r="BW95" s="7" t="n">
        <v>0.003426587007207593</v>
      </c>
      <c r="BX95" s="7" t="n">
        <v>0.01793762564293556</v>
      </c>
      <c r="BY95" s="7" t="n">
        <v>0.4006845907369395</v>
      </c>
      <c r="BZ95" s="7" t="n">
        <v>0.1688282988230523</v>
      </c>
      <c r="CA95" s="7" t="n">
        <v>0.9270982581264755</v>
      </c>
      <c r="CB95" s="7" t="n">
        <v>0.6373962370191962</v>
      </c>
      <c r="CC95" s="7" t="n">
        <v>0.378252047477647</v>
      </c>
      <c r="CD95" s="7" t="n">
        <v>0.05799833576844729</v>
      </c>
      <c r="CE95" s="7" t="n">
        <v>0.09211418233023159</v>
      </c>
      <c r="CF95" s="7" t="n">
        <v>0.2485332789027913</v>
      </c>
      <c r="CG95" s="7" t="n">
        <v>0.711906576442355</v>
      </c>
      <c r="CH95" s="7" t="n">
        <v>0.4656350475086991</v>
      </c>
      <c r="CI95" s="7" t="n">
        <v>0.758136710769398</v>
      </c>
      <c r="CJ95" s="7" t="n">
        <v>0.4169640442917112</v>
      </c>
      <c r="CK95" s="7" t="n">
        <v>0.01350084391240833</v>
      </c>
      <c r="CL95" s="7" t="n">
        <v>0.2184173210359563</v>
      </c>
      <c r="CM95" s="7" t="n">
        <v>0.6317951076119653</v>
      </c>
      <c r="CN95" s="7" t="n">
        <v>0.2300485061419776</v>
      </c>
      <c r="CO95" s="7" t="n">
        <v>0.287318247854053</v>
      </c>
      <c r="CP95" s="7" t="n">
        <v>0.7868575842123706</v>
      </c>
      <c r="CQ95" s="7" t="n">
        <v>0.892465163455599</v>
      </c>
      <c r="CR95" s="7" t="n">
        <v>1</v>
      </c>
      <c r="CS95" s="7" t="n">
        <v>0.5186981134531892</v>
      </c>
      <c r="CT95" s="7" t="n">
        <v>0.5194477102154933</v>
      </c>
      <c r="CU95" s="7" t="n">
        <v>0.2450291353696137</v>
      </c>
      <c r="CV95" s="7" t="n">
        <v>0.9250155449762345</v>
      </c>
      <c r="CW95" s="7" t="n">
        <v>0.2140325637331196</v>
      </c>
      <c r="CX95" s="7" t="n">
        <v>0.3603662643912922</v>
      </c>
      <c r="CY95" s="7" t="n">
        <v>0.2050848675984466</v>
      </c>
      <c r="CZ95" s="7" t="n">
        <v>0.5413181847702221</v>
      </c>
      <c r="DA95" s="7" t="n">
        <v>0.508055227174979</v>
      </c>
      <c r="DB95" s="7" t="n">
        <v>0.6232589439097383</v>
      </c>
      <c r="DC95" s="7" t="n">
        <v>0.1824594226724848</v>
      </c>
      <c r="DD95" s="7" t="n">
        <v>0.2037172166110289</v>
      </c>
      <c r="DE95" s="7" t="n">
        <v>0.07659358829892828</v>
      </c>
      <c r="DF95" s="7" t="n">
        <v>0.3702590195428364</v>
      </c>
      <c r="DG95" s="7" t="n">
        <v>0.3776533863074628</v>
      </c>
      <c r="DH95" s="7" t="n">
        <v>0.3388025098901174</v>
      </c>
      <c r="DI95" s="7" t="n">
        <v>0.3679912038679117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0.6445642401120636</v>
      </c>
      <c r="D96" s="7" t="n">
        <v>0.6900598509570741</v>
      </c>
      <c r="E96" s="7" t="n">
        <v>0.645859145935454</v>
      </c>
      <c r="F96" s="7" t="n">
        <v>0.6779578755873994</v>
      </c>
      <c r="G96" s="7" t="n">
        <v>0.7302754681414504</v>
      </c>
      <c r="H96" s="7" t="n">
        <v>0.5406063878151819</v>
      </c>
      <c r="I96" s="7" t="n">
        <v>0.5408440707910799</v>
      </c>
      <c r="J96" s="7" t="n">
        <v>0.6824401363907768</v>
      </c>
      <c r="K96" s="7" t="n">
        <v>0.1364276381753915</v>
      </c>
      <c r="L96" s="7" t="n">
        <v>0.2526826533223666</v>
      </c>
      <c r="M96" s="7" t="n">
        <v>0.5715322275486965</v>
      </c>
      <c r="N96" s="7" t="n">
        <v>0.5372831673556416</v>
      </c>
      <c r="O96" s="7" t="n">
        <v>0.5616033733642761</v>
      </c>
      <c r="P96" s="7" t="n">
        <v>0.412238193510385</v>
      </c>
      <c r="Q96" s="7" t="n">
        <v>0.5131774458652427</v>
      </c>
      <c r="R96" s="7" t="n">
        <v>0.5148655466404907</v>
      </c>
      <c r="S96" s="7" t="n">
        <v>0.670795496880502</v>
      </c>
      <c r="T96" s="7" t="n">
        <v>0.550434765896803</v>
      </c>
      <c r="U96" s="7" t="n">
        <v>0.6702802219572872</v>
      </c>
      <c r="V96" s="7" t="n">
        <v>0.3466786925036126</v>
      </c>
      <c r="W96" s="7" t="n">
        <v>0.7156412323526934</v>
      </c>
      <c r="X96" s="7" t="n">
        <v>0.5385371475046373</v>
      </c>
      <c r="Y96" s="7" t="n">
        <v>0.3259387985122428</v>
      </c>
      <c r="Z96" s="7" t="n">
        <v>0.977665711824683</v>
      </c>
      <c r="AA96" s="7" t="n">
        <v>0.3662229891325518</v>
      </c>
      <c r="AB96" s="7" t="n">
        <v>0.2723248726600845</v>
      </c>
      <c r="AC96" s="7" t="n">
        <v>0.3190436970351126</v>
      </c>
      <c r="AD96" s="7" t="n">
        <v>0.1736287035296248</v>
      </c>
      <c r="AE96" s="7" t="n">
        <v>0.4316902043261033</v>
      </c>
      <c r="AF96" s="7" t="n">
        <v>0.4413402923852607</v>
      </c>
      <c r="AG96" s="7" t="n">
        <v>0.2517397743771629</v>
      </c>
      <c r="AH96" s="7" t="n">
        <v>0.3772068253643389</v>
      </c>
      <c r="AI96" s="7" t="n">
        <v>0.7504862559884556</v>
      </c>
      <c r="AJ96" s="7" t="n">
        <v>0.625299743352933</v>
      </c>
      <c r="AK96" s="7" t="n">
        <v>0.532667378742274</v>
      </c>
      <c r="AL96" s="7" t="n">
        <v>0.6813105973256021</v>
      </c>
      <c r="AM96" s="7" t="n">
        <v>0.0675400537047279</v>
      </c>
      <c r="AN96" s="7" t="n">
        <v>0.3550061842820378</v>
      </c>
      <c r="AO96" s="7" t="n">
        <v>0.4234497002045173</v>
      </c>
      <c r="AP96" s="7" t="n">
        <v>0.3383132468115774</v>
      </c>
      <c r="AQ96" s="7" t="n">
        <v>0.9776656578847936</v>
      </c>
      <c r="AR96" s="7" t="n">
        <v>0.08493123108883062</v>
      </c>
      <c r="AS96" s="7" t="n">
        <v>0.06721722547365779</v>
      </c>
      <c r="AT96" s="7" t="n">
        <v>0.01956890013373097</v>
      </c>
      <c r="AU96" s="7" t="n">
        <v>0.6781980638804107</v>
      </c>
      <c r="AV96" s="7" t="n">
        <v>0.4219014311335354</v>
      </c>
      <c r="AW96" s="7" t="n">
        <v>0.6734407952115067</v>
      </c>
      <c r="AX96" s="7" t="n">
        <v>0.5196389732424355</v>
      </c>
      <c r="AY96" s="7" t="n">
        <v>0.3996612854982863</v>
      </c>
      <c r="AZ96" s="7" t="n">
        <v>0.6461816381570468</v>
      </c>
      <c r="BA96" s="7" t="n">
        <v>0.4285636512577358</v>
      </c>
      <c r="BB96" s="7" t="n">
        <v>0.6258130889416388</v>
      </c>
      <c r="BC96" s="7" t="n">
        <v>0.3214154012270209</v>
      </c>
      <c r="BD96" s="7" t="n">
        <v>0.2107919692071549</v>
      </c>
      <c r="BE96" s="7" t="n">
        <v>0.6574046545628364</v>
      </c>
      <c r="BF96" s="7" t="n">
        <v>0.6671053705209286</v>
      </c>
      <c r="BG96" s="7" t="n">
        <v>0.2619999461180713</v>
      </c>
      <c r="BH96" s="7" t="n">
        <v>0.4731208069451232</v>
      </c>
      <c r="BI96" s="7" t="n">
        <v>0.5341774956991195</v>
      </c>
      <c r="BJ96" s="7" t="n">
        <v>0.1271832449427218</v>
      </c>
      <c r="BK96" s="7" t="n">
        <v>0.1860066299232686</v>
      </c>
      <c r="BL96" s="7" t="n">
        <v>0.1442654599026627</v>
      </c>
      <c r="BM96" s="7" t="n">
        <v>0.5444514188480406</v>
      </c>
      <c r="BN96" s="7" t="n">
        <v>0.5481883726262122</v>
      </c>
      <c r="BO96" s="7" t="n">
        <v>0.3997675708914239</v>
      </c>
      <c r="BP96" s="7" t="n">
        <v>0.5544612764066749</v>
      </c>
      <c r="BQ96" s="7" t="n">
        <v>0.0948409679613243</v>
      </c>
      <c r="BR96" s="7" t="n">
        <v>0.6497283026754047</v>
      </c>
      <c r="BS96" s="7" t="n">
        <v>0.1016696435096813</v>
      </c>
      <c r="BT96" s="7" t="n">
        <v>0.2638866343790884</v>
      </c>
      <c r="BU96" s="7" t="n">
        <v>0.317086088630284</v>
      </c>
      <c r="BV96" s="7" t="n">
        <v>0.08174612663560969</v>
      </c>
      <c r="BW96" s="7" t="n">
        <v>-0.03755228381661514</v>
      </c>
      <c r="BX96" s="7" t="n">
        <v>0.1062995237718887</v>
      </c>
      <c r="BY96" s="7" t="n">
        <v>0.6795654789595762</v>
      </c>
      <c r="BZ96" s="7" t="n">
        <v>0.3246682928219178</v>
      </c>
      <c r="CA96" s="7" t="n">
        <v>0.4143908724700435</v>
      </c>
      <c r="CB96" s="7" t="n">
        <v>0.8822626562214296</v>
      </c>
      <c r="CC96" s="7" t="n">
        <v>0.01828197405185547</v>
      </c>
      <c r="CD96" s="7" t="n">
        <v>0.09209255411681647</v>
      </c>
      <c r="CE96" s="7" t="n">
        <v>0.03282149424560565</v>
      </c>
      <c r="CF96" s="7" t="n">
        <v>0.1803693840252723</v>
      </c>
      <c r="CG96" s="7" t="n">
        <v>0.5885521702316536</v>
      </c>
      <c r="CH96" s="7" t="n">
        <v>0.3295182999455326</v>
      </c>
      <c r="CI96" s="7" t="n">
        <v>0.1997049878073384</v>
      </c>
      <c r="CJ96" s="7" t="n">
        <v>0.3042626355762236</v>
      </c>
      <c r="CK96" s="7" t="n">
        <v>-0.02300532020128857</v>
      </c>
      <c r="CL96" s="7" t="n">
        <v>0.1725635725028721</v>
      </c>
      <c r="CM96" s="7" t="n">
        <v>0.3627637591579691</v>
      </c>
      <c r="CN96" s="7" t="n">
        <v>0.1736740905239813</v>
      </c>
      <c r="CO96" s="7" t="n">
        <v>0.2808905067877459</v>
      </c>
      <c r="CP96" s="7" t="n">
        <v>0.35122058648884</v>
      </c>
      <c r="CQ96" s="7" t="n">
        <v>0.3168906654058135</v>
      </c>
      <c r="CR96" s="7" t="n">
        <v>0.5186981134531892</v>
      </c>
      <c r="CS96" s="7" t="n">
        <v>1</v>
      </c>
      <c r="CT96" s="7" t="n">
        <v>0.8012510682838001</v>
      </c>
      <c r="CU96" s="7" t="n">
        <v>0.1879786858519139</v>
      </c>
      <c r="CV96" s="7" t="n">
        <v>0.4056198332444254</v>
      </c>
      <c r="CW96" s="7" t="n">
        <v>0.1685573109094153</v>
      </c>
      <c r="CX96" s="7" t="n">
        <v>0.4212136120776955</v>
      </c>
      <c r="CY96" s="7" t="n">
        <v>0.1730888818709834</v>
      </c>
      <c r="CZ96" s="7" t="n">
        <v>0.3249461621325056</v>
      </c>
      <c r="DA96" s="7" t="n">
        <v>0.6680540464094297</v>
      </c>
      <c r="DB96" s="7" t="n">
        <v>0.7386149759717918</v>
      </c>
      <c r="DC96" s="7" t="n">
        <v>0.1430534731123302</v>
      </c>
      <c r="DD96" s="7" t="n">
        <v>-0.06772215616195616</v>
      </c>
      <c r="DE96" s="7" t="n">
        <v>0.204397189783356</v>
      </c>
      <c r="DF96" s="7" t="n">
        <v>0.3241527680564685</v>
      </c>
      <c r="DG96" s="7" t="n">
        <v>0.6087855189427517</v>
      </c>
      <c r="DH96" s="7" t="n">
        <v>0.09377107877322062</v>
      </c>
      <c r="DI96" s="7" t="n">
        <v>0.5472410802075239</v>
      </c>
    </row>
    <row r="97">
      <c r="A97" s="6" t="inlineStr">
        <is>
          <t>950096.CSI</t>
        </is>
      </c>
      <c r="B97" s="6" t="inlineStr">
        <is>
          <t>中证上海国企指数</t>
        </is>
      </c>
      <c r="C97" s="7" t="n">
        <v>0.8515255498844662</v>
      </c>
      <c r="D97" s="7" t="n">
        <v>0.8278891578846238</v>
      </c>
      <c r="E97" s="7" t="n">
        <v>0.7967758714139466</v>
      </c>
      <c r="F97" s="7" t="n">
        <v>0.7633414029908293</v>
      </c>
      <c r="G97" s="7" t="n">
        <v>0.8640233364409335</v>
      </c>
      <c r="H97" s="7" t="n">
        <v>0.6163194448360656</v>
      </c>
      <c r="I97" s="7" t="n">
        <v>0.6124573760937062</v>
      </c>
      <c r="J97" s="7" t="n">
        <v>0.7920494390633208</v>
      </c>
      <c r="K97" s="7" t="n">
        <v>0.3736740401825452</v>
      </c>
      <c r="L97" s="7" t="n">
        <v>0.4502584735112082</v>
      </c>
      <c r="M97" s="7" t="n">
        <v>0.4791196969443752</v>
      </c>
      <c r="N97" s="7" t="n">
        <v>0.5778482786576931</v>
      </c>
      <c r="O97" s="7" t="n">
        <v>0.5864081266202525</v>
      </c>
      <c r="P97" s="7" t="n">
        <v>0.5552933765876705</v>
      </c>
      <c r="Q97" s="7" t="n">
        <v>0.7239666196901364</v>
      </c>
      <c r="R97" s="7" t="n">
        <v>0.7195785094669147</v>
      </c>
      <c r="S97" s="7" t="n">
        <v>0.7249034180024971</v>
      </c>
      <c r="T97" s="7" t="n">
        <v>0.7205320002185376</v>
      </c>
      <c r="U97" s="7" t="n">
        <v>0.7979889295047435</v>
      </c>
      <c r="V97" s="7" t="n">
        <v>0.3989137287760996</v>
      </c>
      <c r="W97" s="7" t="n">
        <v>0.8752779608389997</v>
      </c>
      <c r="X97" s="7" t="n">
        <v>0.577660132486682</v>
      </c>
      <c r="Y97" s="7" t="n">
        <v>0.3909363986309789</v>
      </c>
      <c r="Z97" s="7" t="n">
        <v>0.7966546267102845</v>
      </c>
      <c r="AA97" s="7" t="n">
        <v>0.3426790984888416</v>
      </c>
      <c r="AB97" s="7" t="n">
        <v>0.2269706394842098</v>
      </c>
      <c r="AC97" s="7" t="n">
        <v>0.3903066505665839</v>
      </c>
      <c r="AD97" s="7" t="n">
        <v>0.3664257173690055</v>
      </c>
      <c r="AE97" s="7" t="n">
        <v>0.4712104533512015</v>
      </c>
      <c r="AF97" s="7" t="n">
        <v>0.4631764911492812</v>
      </c>
      <c r="AG97" s="7" t="n">
        <v>0.3259094075758147</v>
      </c>
      <c r="AH97" s="7" t="n">
        <v>0.5229987573136622</v>
      </c>
      <c r="AI97" s="7" t="n">
        <v>0.7669997688766005</v>
      </c>
      <c r="AJ97" s="7" t="n">
        <v>0.648434670556875</v>
      </c>
      <c r="AK97" s="7" t="n">
        <v>0.573418927488612</v>
      </c>
      <c r="AL97" s="7" t="n">
        <v>0.8081791933613321</v>
      </c>
      <c r="AM97" s="7" t="n">
        <v>0.2977996512951135</v>
      </c>
      <c r="AN97" s="7" t="n">
        <v>0.3766981504065394</v>
      </c>
      <c r="AO97" s="7" t="n">
        <v>0.4371831801092884</v>
      </c>
      <c r="AP97" s="7" t="n">
        <v>0.2743109379145108</v>
      </c>
      <c r="AQ97" s="7" t="n">
        <v>0.7966546469621169</v>
      </c>
      <c r="AR97" s="7" t="n">
        <v>0.2028658109003098</v>
      </c>
      <c r="AS97" s="7" t="n">
        <v>0.2365299606643828</v>
      </c>
      <c r="AT97" s="7" t="n">
        <v>0.1125659538122818</v>
      </c>
      <c r="AU97" s="7" t="n">
        <v>0.7988741068099047</v>
      </c>
      <c r="AV97" s="7" t="n">
        <v>0.394712306902752</v>
      </c>
      <c r="AW97" s="7" t="n">
        <v>0.797368324341134</v>
      </c>
      <c r="AX97" s="7" t="n">
        <v>0.5603150931309635</v>
      </c>
      <c r="AY97" s="7" t="n">
        <v>0.4271554912777478</v>
      </c>
      <c r="AZ97" s="7" t="n">
        <v>0.7238188222731279</v>
      </c>
      <c r="BA97" s="7" t="n">
        <v>0.4232008994658692</v>
      </c>
      <c r="BB97" s="7" t="n">
        <v>0.691155970778101</v>
      </c>
      <c r="BC97" s="7" t="n">
        <v>0.3515449817251575</v>
      </c>
      <c r="BD97" s="7" t="n">
        <v>0.330637884986849</v>
      </c>
      <c r="BE97" s="7" t="n">
        <v>0.6742151146848546</v>
      </c>
      <c r="BF97" s="7" t="n">
        <v>0.7384643154320646</v>
      </c>
      <c r="BG97" s="7" t="n">
        <v>0.2058660421044487</v>
      </c>
      <c r="BH97" s="7" t="n">
        <v>0.4522999741651016</v>
      </c>
      <c r="BI97" s="7" t="n">
        <v>0.7554030479719277</v>
      </c>
      <c r="BJ97" s="7" t="n">
        <v>0.2840382906909533</v>
      </c>
      <c r="BK97" s="7" t="n">
        <v>0.3387847382922357</v>
      </c>
      <c r="BL97" s="7" t="n">
        <v>0.3568722961867337</v>
      </c>
      <c r="BM97" s="7" t="n">
        <v>0.5844650567583728</v>
      </c>
      <c r="BN97" s="7" t="n">
        <v>0.5156664553284694</v>
      </c>
      <c r="BO97" s="7" t="n">
        <v>0.3675829532699347</v>
      </c>
      <c r="BP97" s="7" t="n">
        <v>0.5895036753219428</v>
      </c>
      <c r="BQ97" s="7" t="n">
        <v>0.2864369109952196</v>
      </c>
      <c r="BR97" s="7" t="n">
        <v>0.7508678847939383</v>
      </c>
      <c r="BS97" s="7" t="n">
        <v>0.285504803832558</v>
      </c>
      <c r="BT97" s="7" t="n">
        <v>0.2712309365486085</v>
      </c>
      <c r="BU97" s="7" t="n">
        <v>0.3407427001460118</v>
      </c>
      <c r="BV97" s="7" t="n">
        <v>0.2616072901376827</v>
      </c>
      <c r="BW97" s="7" t="n">
        <v>0.09225695939648597</v>
      </c>
      <c r="BX97" s="7" t="n">
        <v>0.282463967743127</v>
      </c>
      <c r="BY97" s="7" t="n">
        <v>0.8733729199953675</v>
      </c>
      <c r="BZ97" s="7" t="n">
        <v>0.4656453437095013</v>
      </c>
      <c r="CA97" s="7" t="n">
        <v>0.3885044945693348</v>
      </c>
      <c r="CB97" s="7" t="n">
        <v>0.7112183683207361</v>
      </c>
      <c r="CC97" s="7" t="n">
        <v>0.1423051392496389</v>
      </c>
      <c r="CD97" s="7" t="n">
        <v>0.2815832498613828</v>
      </c>
      <c r="CE97" s="7" t="n">
        <v>0.2476577556600867</v>
      </c>
      <c r="CF97" s="7" t="n">
        <v>0.3651297468999792</v>
      </c>
      <c r="CG97" s="7" t="n">
        <v>0.5996165665087907</v>
      </c>
      <c r="CH97" s="7" t="n">
        <v>0.3892915514893734</v>
      </c>
      <c r="CI97" s="7" t="n">
        <v>0.1157945062358264</v>
      </c>
      <c r="CJ97" s="7" t="n">
        <v>0.3447124554160325</v>
      </c>
      <c r="CK97" s="7" t="n">
        <v>0.1574510313702256</v>
      </c>
      <c r="CL97" s="7" t="n">
        <v>0.3801385282710016</v>
      </c>
      <c r="CM97" s="7" t="n">
        <v>0.378520426824297</v>
      </c>
      <c r="CN97" s="7" t="n">
        <v>0.3697030107323117</v>
      </c>
      <c r="CO97" s="7" t="n">
        <v>0.4309879830216709</v>
      </c>
      <c r="CP97" s="7" t="n">
        <v>0.4212833828964664</v>
      </c>
      <c r="CQ97" s="7" t="n">
        <v>0.2764419938876426</v>
      </c>
      <c r="CR97" s="7" t="n">
        <v>0.5194477102154933</v>
      </c>
      <c r="CS97" s="7" t="n">
        <v>0.8012510682838001</v>
      </c>
      <c r="CT97" s="7" t="n">
        <v>1</v>
      </c>
      <c r="CU97" s="7" t="n">
        <v>0.3748326076928694</v>
      </c>
      <c r="CV97" s="7" t="n">
        <v>0.3698978747707146</v>
      </c>
      <c r="CW97" s="7" t="n">
        <v>0.359705867330409</v>
      </c>
      <c r="CX97" s="7" t="n">
        <v>0.6259599944343547</v>
      </c>
      <c r="CY97" s="7" t="n">
        <v>0.3641343810033672</v>
      </c>
      <c r="CZ97" s="7" t="n">
        <v>0.4651233286253733</v>
      </c>
      <c r="DA97" s="7" t="n">
        <v>0.7909843570485334</v>
      </c>
      <c r="DB97" s="7" t="n">
        <v>0.8524181219378376</v>
      </c>
      <c r="DC97" s="7" t="n">
        <v>0.3368786617192914</v>
      </c>
      <c r="DD97" s="7" t="n">
        <v>0.1871815797400645</v>
      </c>
      <c r="DE97" s="7" t="n">
        <v>0.3383016347770096</v>
      </c>
      <c r="DF97" s="7" t="n">
        <v>0.3691825184518591</v>
      </c>
      <c r="DG97" s="7" t="n">
        <v>0.8025253935393269</v>
      </c>
      <c r="DH97" s="7" t="n">
        <v>0.1760026507533015</v>
      </c>
      <c r="DI97" s="7" t="n">
        <v>0.7986055980494925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0.5427819677258421</v>
      </c>
      <c r="D98" s="7" t="n">
        <v>0.4069063640915071</v>
      </c>
      <c r="E98" s="7" t="n">
        <v>0.2326480794967201</v>
      </c>
      <c r="F98" s="7" t="n">
        <v>0.2861598571600805</v>
      </c>
      <c r="G98" s="7" t="n">
        <v>0.2233907409408893</v>
      </c>
      <c r="H98" s="7" t="n">
        <v>0.2420590850424529</v>
      </c>
      <c r="I98" s="7" t="n">
        <v>0.3305878279768962</v>
      </c>
      <c r="J98" s="7" t="n">
        <v>0.46943941462209</v>
      </c>
      <c r="K98" s="7" t="n">
        <v>0.8764975058102182</v>
      </c>
      <c r="L98" s="7" t="n">
        <v>0.8503288042865206</v>
      </c>
      <c r="M98" s="7" t="n">
        <v>0.182728330435865</v>
      </c>
      <c r="N98" s="7" t="n">
        <v>0.2291057453028271</v>
      </c>
      <c r="O98" s="7" t="n">
        <v>0.2936918601550144</v>
      </c>
      <c r="P98" s="7" t="n">
        <v>0.7761506767335997</v>
      </c>
      <c r="Q98" s="7" t="n">
        <v>0.6139827783931662</v>
      </c>
      <c r="R98" s="7" t="n">
        <v>0.5064087925108596</v>
      </c>
      <c r="S98" s="7" t="n">
        <v>0.4081782864000101</v>
      </c>
      <c r="T98" s="7" t="n">
        <v>0.7261078145540749</v>
      </c>
      <c r="U98" s="7" t="n">
        <v>0.5454494540793513</v>
      </c>
      <c r="V98" s="7" t="n">
        <v>0.3316812588721743</v>
      </c>
      <c r="W98" s="7" t="n">
        <v>0.2882696782314405</v>
      </c>
      <c r="X98" s="7" t="n">
        <v>0.2003867357480439</v>
      </c>
      <c r="Y98" s="7" t="n">
        <v>0.3283163575589144</v>
      </c>
      <c r="Z98" s="7" t="n">
        <v>0.1695462946232712</v>
      </c>
      <c r="AA98" s="7" t="n">
        <v>0.02211802930859564</v>
      </c>
      <c r="AB98" s="7" t="n">
        <v>0.1060781865551407</v>
      </c>
      <c r="AC98" s="7" t="n">
        <v>0.3252419245918766</v>
      </c>
      <c r="AD98" s="7" t="n">
        <v>0.8648496647684476</v>
      </c>
      <c r="AE98" s="7" t="n">
        <v>0.5333161686203008</v>
      </c>
      <c r="AF98" s="7" t="n">
        <v>0.491236408134018</v>
      </c>
      <c r="AG98" s="7" t="n">
        <v>0.5666298237047118</v>
      </c>
      <c r="AH98" s="7" t="n">
        <v>0.754669296875628</v>
      </c>
      <c r="AI98" s="7" t="n">
        <v>0.3046416888758795</v>
      </c>
      <c r="AJ98" s="7" t="n">
        <v>0.4709757446179695</v>
      </c>
      <c r="AK98" s="7" t="n">
        <v>0.2285252370178683</v>
      </c>
      <c r="AL98" s="7" t="n">
        <v>0.349918900601617</v>
      </c>
      <c r="AM98" s="7" t="n">
        <v>0.1351874019419218</v>
      </c>
      <c r="AN98" s="7" t="n">
        <v>0.3382547120348587</v>
      </c>
      <c r="AO98" s="7" t="n">
        <v>0.474083080332401</v>
      </c>
      <c r="AP98" s="7" t="n">
        <v>0.1522630193198776</v>
      </c>
      <c r="AQ98" s="7" t="n">
        <v>0.1695463606137886</v>
      </c>
      <c r="AR98" s="7" t="n">
        <v>0.5683677911222373</v>
      </c>
      <c r="AS98" s="7" t="n">
        <v>0.550717975049093</v>
      </c>
      <c r="AT98" s="7" t="n">
        <v>0.4685152166525708</v>
      </c>
      <c r="AU98" s="7" t="n">
        <v>0.3513412734673468</v>
      </c>
      <c r="AV98" s="7" t="n">
        <v>0.2990660529993985</v>
      </c>
      <c r="AW98" s="7" t="n">
        <v>0.1323301280526013</v>
      </c>
      <c r="AX98" s="7" t="n">
        <v>0.2482236772724319</v>
      </c>
      <c r="AY98" s="7" t="n">
        <v>0.4061108762104654</v>
      </c>
      <c r="AZ98" s="7" t="n">
        <v>0.3022645102000571</v>
      </c>
      <c r="BA98" s="7" t="n">
        <v>0.09652672782454223</v>
      </c>
      <c r="BB98" s="7" t="n">
        <v>0.3327015152828179</v>
      </c>
      <c r="BC98" s="7" t="n">
        <v>0.3796942773987285</v>
      </c>
      <c r="BD98" s="7" t="n">
        <v>0.5790271530278664</v>
      </c>
      <c r="BE98" s="7" t="n">
        <v>0.3087676640022435</v>
      </c>
      <c r="BF98" s="7" t="n">
        <v>0.2856000274012311</v>
      </c>
      <c r="BG98" s="7" t="n">
        <v>0.09639633307132316</v>
      </c>
      <c r="BH98" s="7" t="n">
        <v>0.2765876541791952</v>
      </c>
      <c r="BI98" s="7" t="n">
        <v>0.3272809957373651</v>
      </c>
      <c r="BJ98" s="7" t="n">
        <v>0.3047117655384486</v>
      </c>
      <c r="BK98" s="7" t="n">
        <v>0.642209009927873</v>
      </c>
      <c r="BL98" s="7" t="n">
        <v>0.9213477291486304</v>
      </c>
      <c r="BM98" s="7" t="n">
        <v>0.2394616194268776</v>
      </c>
      <c r="BN98" s="7" t="n">
        <v>0.2475015008308113</v>
      </c>
      <c r="BO98" s="7" t="n">
        <v>0.07908849829785368</v>
      </c>
      <c r="BP98" s="7" t="n">
        <v>0.3126806958003152</v>
      </c>
      <c r="BQ98" s="7" t="n">
        <v>0.7273560214226577</v>
      </c>
      <c r="BR98" s="7" t="n">
        <v>0.3487072599652548</v>
      </c>
      <c r="BS98" s="7" t="n">
        <v>0.733745021438812</v>
      </c>
      <c r="BT98" s="7" t="n">
        <v>0.2868944262781614</v>
      </c>
      <c r="BU98" s="7" t="n">
        <v>0.3444477336816722</v>
      </c>
      <c r="BV98" s="7" t="n">
        <v>0.5945025922965349</v>
      </c>
      <c r="BW98" s="7" t="n">
        <v>0.486641118516927</v>
      </c>
      <c r="BX98" s="7" t="n">
        <v>0.6244431249503664</v>
      </c>
      <c r="BY98" s="7" t="n">
        <v>0.3095758015358395</v>
      </c>
      <c r="BZ98" s="7" t="n">
        <v>0.5499591823296434</v>
      </c>
      <c r="CA98" s="7" t="n">
        <v>0.3131429250745079</v>
      </c>
      <c r="CB98" s="7" t="n">
        <v>0.1750003749093757</v>
      </c>
      <c r="CC98" s="7" t="n">
        <v>0.5036553276035552</v>
      </c>
      <c r="CD98" s="7" t="n">
        <v>0.715771895382319</v>
      </c>
      <c r="CE98" s="7" t="n">
        <v>0.7476404171137142</v>
      </c>
      <c r="CF98" s="7" t="n">
        <v>0.8241173339656438</v>
      </c>
      <c r="CG98" s="7" t="n">
        <v>0.192924003375671</v>
      </c>
      <c r="CH98" s="7" t="n">
        <v>0.3280209528182809</v>
      </c>
      <c r="CI98" s="7" t="n">
        <v>0.08746069320716683</v>
      </c>
      <c r="CJ98" s="7" t="n">
        <v>0.3261653354400173</v>
      </c>
      <c r="CK98" s="7" t="n">
        <v>0.6158221465343665</v>
      </c>
      <c r="CL98" s="7" t="n">
        <v>0.9168104847149193</v>
      </c>
      <c r="CM98" s="7" t="n">
        <v>0.2993231367072297</v>
      </c>
      <c r="CN98" s="7" t="n">
        <v>0.9266294998089202</v>
      </c>
      <c r="CO98" s="7" t="n">
        <v>0.8038589357883128</v>
      </c>
      <c r="CP98" s="7" t="n">
        <v>0.6373111763844251</v>
      </c>
      <c r="CQ98" s="7" t="n">
        <v>0.2432780571580949</v>
      </c>
      <c r="CR98" s="7" t="n">
        <v>0.2450291353696137</v>
      </c>
      <c r="CS98" s="7" t="n">
        <v>0.1879786858519139</v>
      </c>
      <c r="CT98" s="7" t="n">
        <v>0.3748326076928694</v>
      </c>
      <c r="CU98" s="7" t="n">
        <v>1</v>
      </c>
      <c r="CV98" s="7" t="n">
        <v>0.2652325293943621</v>
      </c>
      <c r="CW98" s="7" t="n">
        <v>0.9951197791230468</v>
      </c>
      <c r="CX98" s="7" t="n">
        <v>0.1823983367185862</v>
      </c>
      <c r="CY98" s="7" t="n">
        <v>0.9922618722953211</v>
      </c>
      <c r="CZ98" s="7" t="n">
        <v>0.4305530944131035</v>
      </c>
      <c r="DA98" s="7" t="n">
        <v>0.13387715297278</v>
      </c>
      <c r="DB98" s="7" t="n">
        <v>0.3121463332937047</v>
      </c>
      <c r="DC98" s="7" t="n">
        <v>0.9909862357152839</v>
      </c>
      <c r="DD98" s="7" t="n">
        <v>0.05513123824193181</v>
      </c>
      <c r="DE98" s="7" t="n">
        <v>0.5945053359775966</v>
      </c>
      <c r="DF98" s="7" t="n">
        <v>0.3283224823011065</v>
      </c>
      <c r="DG98" s="7" t="n">
        <v>0.3096455998058258</v>
      </c>
      <c r="DH98" s="7" t="n">
        <v>0.5217584698709555</v>
      </c>
      <c r="DI98" s="7" t="n">
        <v>0.3802129790500142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0.528884123059724</v>
      </c>
      <c r="D99" s="7" t="n">
        <v>0.6196920932306604</v>
      </c>
      <c r="E99" s="7" t="n">
        <v>0.177369273877603</v>
      </c>
      <c r="F99" s="7" t="n">
        <v>0.6288608834109899</v>
      </c>
      <c r="G99" s="7" t="n">
        <v>0.4346420703367609</v>
      </c>
      <c r="H99" s="7" t="n">
        <v>0.5299276960598042</v>
      </c>
      <c r="I99" s="7" t="n">
        <v>0.6583569904191346</v>
      </c>
      <c r="J99" s="7" t="n">
        <v>0.7023116336350278</v>
      </c>
      <c r="K99" s="7" t="n">
        <v>0.100534902477815</v>
      </c>
      <c r="L99" s="7" t="n">
        <v>0.3513565040214919</v>
      </c>
      <c r="M99" s="7" t="n">
        <v>0.8002858558498268</v>
      </c>
      <c r="N99" s="7" t="n">
        <v>0.5583660445417569</v>
      </c>
      <c r="O99" s="7" t="n">
        <v>0.649321614844113</v>
      </c>
      <c r="P99" s="7" t="n">
        <v>0.4485795025873963</v>
      </c>
      <c r="Q99" s="7" t="n">
        <v>0.4051543326766168</v>
      </c>
      <c r="R99" s="7" t="n">
        <v>0.3691580600974591</v>
      </c>
      <c r="S99" s="7" t="n">
        <v>0.7564948647085502</v>
      </c>
      <c r="T99" s="7" t="n">
        <v>0.5594944831693929</v>
      </c>
      <c r="U99" s="7" t="n">
        <v>0.6880345675391748</v>
      </c>
      <c r="V99" s="7" t="n">
        <v>0.4793394109139754</v>
      </c>
      <c r="W99" s="7" t="n">
        <v>0.2742698886383467</v>
      </c>
      <c r="X99" s="7" t="n">
        <v>0.5808648418474816</v>
      </c>
      <c r="Y99" s="7" t="n">
        <v>0.3811838782632469</v>
      </c>
      <c r="Z99" s="7" t="n">
        <v>0.3893832558946597</v>
      </c>
      <c r="AA99" s="7" t="n">
        <v>0.3931895785933441</v>
      </c>
      <c r="AB99" s="7" t="n">
        <v>0.8752372950082153</v>
      </c>
      <c r="AC99" s="7" t="n">
        <v>0.3632054233053785</v>
      </c>
      <c r="AD99" s="7" t="n">
        <v>0.1814921462219503</v>
      </c>
      <c r="AE99" s="7" t="n">
        <v>0.8591009263305514</v>
      </c>
      <c r="AF99" s="7" t="n">
        <v>0.8591283900875446</v>
      </c>
      <c r="AG99" s="7" t="n">
        <v>0.6327883834889774</v>
      </c>
      <c r="AH99" s="7" t="n">
        <v>0.36078473258348</v>
      </c>
      <c r="AI99" s="7" t="n">
        <v>0.5629799294528105</v>
      </c>
      <c r="AJ99" s="7" t="n">
        <v>0.8109643190731737</v>
      </c>
      <c r="AK99" s="7" t="n">
        <v>0.5550971487138882</v>
      </c>
      <c r="AL99" s="7" t="n">
        <v>0.4778374661463637</v>
      </c>
      <c r="AM99" s="7" t="n">
        <v>0.2345684396695839</v>
      </c>
      <c r="AN99" s="7" t="n">
        <v>0.5442745654457165</v>
      </c>
      <c r="AO99" s="7" t="n">
        <v>0.8902705300247029</v>
      </c>
      <c r="AP99" s="7" t="n">
        <v>0.9093284130503969</v>
      </c>
      <c r="AQ99" s="7" t="n">
        <v>0.3893831957997723</v>
      </c>
      <c r="AR99" s="7" t="n">
        <v>0.3197911991524404</v>
      </c>
      <c r="AS99" s="7" t="n">
        <v>0.09804346124718225</v>
      </c>
      <c r="AT99" s="7" t="n">
        <v>0.4197233274863026</v>
      </c>
      <c r="AU99" s="7" t="n">
        <v>0.4767407865727943</v>
      </c>
      <c r="AV99" s="7" t="n">
        <v>0.9879661387824916</v>
      </c>
      <c r="AW99" s="7" t="n">
        <v>0.3611847937158147</v>
      </c>
      <c r="AX99" s="7" t="n">
        <v>0.536674688370668</v>
      </c>
      <c r="AY99" s="7" t="n">
        <v>0.5547549586790747</v>
      </c>
      <c r="AZ99" s="7" t="n">
        <v>0.3252003949691495</v>
      </c>
      <c r="BA99" s="7" t="n">
        <v>0.4655529073824218</v>
      </c>
      <c r="BB99" s="7" t="n">
        <v>0.7525131848137253</v>
      </c>
      <c r="BC99" s="7" t="n">
        <v>0.579835346394176</v>
      </c>
      <c r="BD99" s="7" t="n">
        <v>0.1165390430210816</v>
      </c>
      <c r="BE99" s="7" t="n">
        <v>0.4046549410593356</v>
      </c>
      <c r="BF99" s="7" t="n">
        <v>0.3656040659450572</v>
      </c>
      <c r="BG99" s="7" t="n">
        <v>0.8423302177689529</v>
      </c>
      <c r="BH99" s="7" t="n">
        <v>0.744511798288972</v>
      </c>
      <c r="BI99" s="7" t="n">
        <v>0.457507331224081</v>
      </c>
      <c r="BJ99" s="7" t="n">
        <v>-0.08549899199304455</v>
      </c>
      <c r="BK99" s="7" t="n">
        <v>0.1320207807495269</v>
      </c>
      <c r="BL99" s="7" t="n">
        <v>0.2098183433446943</v>
      </c>
      <c r="BM99" s="7" t="n">
        <v>0.5577559734976387</v>
      </c>
      <c r="BN99" s="7" t="n">
        <v>0.4919410889102803</v>
      </c>
      <c r="BO99" s="7" t="n">
        <v>0.3715897122121978</v>
      </c>
      <c r="BP99" s="7" t="n">
        <v>0.6106771915252949</v>
      </c>
      <c r="BQ99" s="7" t="n">
        <v>0.1135754408335063</v>
      </c>
      <c r="BR99" s="7" t="n">
        <v>0.4459572250410064</v>
      </c>
      <c r="BS99" s="7" t="n">
        <v>0.2740109798311509</v>
      </c>
      <c r="BT99" s="7" t="n">
        <v>0.3918892953391003</v>
      </c>
      <c r="BU99" s="7" t="n">
        <v>0.4325285420897301</v>
      </c>
      <c r="BV99" s="7" t="n">
        <v>0.03521676348310147</v>
      </c>
      <c r="BW99" s="7" t="n">
        <v>0.04562971673319281</v>
      </c>
      <c r="BX99" s="7" t="n">
        <v>0.04026415388749408</v>
      </c>
      <c r="BY99" s="7" t="n">
        <v>0.2250857200326741</v>
      </c>
      <c r="BZ99" s="7" t="n">
        <v>0.1619077258707859</v>
      </c>
      <c r="CA99" s="7" t="n">
        <v>0.9879176602871196</v>
      </c>
      <c r="CB99" s="7" t="n">
        <v>0.508372809263626</v>
      </c>
      <c r="CC99" s="7" t="n">
        <v>0.3988492122002614</v>
      </c>
      <c r="CD99" s="7" t="n">
        <v>0.1006427251233892</v>
      </c>
      <c r="CE99" s="7" t="n">
        <v>0.1328577635111163</v>
      </c>
      <c r="CF99" s="7" t="n">
        <v>0.2548169205457901</v>
      </c>
      <c r="CG99" s="7" t="n">
        <v>0.5950829721352143</v>
      </c>
      <c r="CH99" s="7" t="n">
        <v>0.4042423308642497</v>
      </c>
      <c r="CI99" s="7" t="n">
        <v>0.720993374712656</v>
      </c>
      <c r="CJ99" s="7" t="n">
        <v>0.3772283016257343</v>
      </c>
      <c r="CK99" s="7" t="n">
        <v>0.05465027036002598</v>
      </c>
      <c r="CL99" s="7" t="n">
        <v>0.2382962754782074</v>
      </c>
      <c r="CM99" s="7" t="n">
        <v>0.5956843092833738</v>
      </c>
      <c r="CN99" s="7" t="n">
        <v>0.2574022143605772</v>
      </c>
      <c r="CO99" s="7" t="n">
        <v>0.3052674064609508</v>
      </c>
      <c r="CP99" s="7" t="n">
        <v>0.808574905862403</v>
      </c>
      <c r="CQ99" s="7" t="n">
        <v>0.9534592124249943</v>
      </c>
      <c r="CR99" s="7" t="n">
        <v>0.9250155449762345</v>
      </c>
      <c r="CS99" s="7" t="n">
        <v>0.4056198332444254</v>
      </c>
      <c r="CT99" s="7" t="n">
        <v>0.3698978747707146</v>
      </c>
      <c r="CU99" s="7" t="n">
        <v>0.2652325293943621</v>
      </c>
      <c r="CV99" s="7" t="n">
        <v>1</v>
      </c>
      <c r="CW99" s="7" t="n">
        <v>0.2349643111721937</v>
      </c>
      <c r="CX99" s="7" t="n">
        <v>0.1908992484903821</v>
      </c>
      <c r="CY99" s="7" t="n">
        <v>0.2221862307908949</v>
      </c>
      <c r="CZ99" s="7" t="n">
        <v>0.6167832318647523</v>
      </c>
      <c r="DA99" s="7" t="n">
        <v>0.3576283921719896</v>
      </c>
      <c r="DB99" s="7" t="n">
        <v>0.4913817856866024</v>
      </c>
      <c r="DC99" s="7" t="n">
        <v>0.2087475739332135</v>
      </c>
      <c r="DD99" s="7" t="n">
        <v>0.04353099403278258</v>
      </c>
      <c r="DE99" s="7" t="n">
        <v>0.09989010894965902</v>
      </c>
      <c r="DF99" s="7" t="n">
        <v>0.3228388184030894</v>
      </c>
      <c r="DG99" s="7" t="n">
        <v>0.2015356952856042</v>
      </c>
      <c r="DH99" s="7" t="n">
        <v>0.4181277663183177</v>
      </c>
      <c r="DI99" s="7" t="n">
        <v>0.1984898332737734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0.5153825804870943</v>
      </c>
      <c r="D100" s="7" t="n">
        <v>0.3731716997601317</v>
      </c>
      <c r="E100" s="7" t="n">
        <v>0.2115030066842256</v>
      </c>
      <c r="F100" s="7" t="n">
        <v>0.2500062320791565</v>
      </c>
      <c r="G100" s="7" t="n">
        <v>0.1990128663166627</v>
      </c>
      <c r="H100" s="7" t="n">
        <v>0.2145808031518417</v>
      </c>
      <c r="I100" s="7" t="n">
        <v>0.2979249776758806</v>
      </c>
      <c r="J100" s="7" t="n">
        <v>0.4343816741782187</v>
      </c>
      <c r="K100" s="7" t="n">
        <v>0.8931557131932081</v>
      </c>
      <c r="L100" s="7" t="n">
        <v>0.8577221385946994</v>
      </c>
      <c r="M100" s="7" t="n">
        <v>0.1469929162977862</v>
      </c>
      <c r="N100" s="7" t="n">
        <v>0.1996477439608788</v>
      </c>
      <c r="O100" s="7" t="n">
        <v>0.2697733169890508</v>
      </c>
      <c r="P100" s="7" t="n">
        <v>0.7619382369190689</v>
      </c>
      <c r="Q100" s="7" t="n">
        <v>0.5928228077227536</v>
      </c>
      <c r="R100" s="7" t="n">
        <v>0.4860169181519393</v>
      </c>
      <c r="S100" s="7" t="n">
        <v>0.3690381809219667</v>
      </c>
      <c r="T100" s="7" t="n">
        <v>0.7094407207168224</v>
      </c>
      <c r="U100" s="7" t="n">
        <v>0.5138129712441993</v>
      </c>
      <c r="V100" s="7" t="n">
        <v>0.2987936221104939</v>
      </c>
      <c r="W100" s="7" t="n">
        <v>0.2668225655602145</v>
      </c>
      <c r="X100" s="7" t="n">
        <v>0.1687912554144446</v>
      </c>
      <c r="Y100" s="7" t="n">
        <v>0.3033023904123655</v>
      </c>
      <c r="Z100" s="7" t="n">
        <v>0.1480866078227168</v>
      </c>
      <c r="AA100" s="7" t="n">
        <v>-0.004372452635412184</v>
      </c>
      <c r="AB100" s="7" t="n">
        <v>0.08103143842186641</v>
      </c>
      <c r="AC100" s="7" t="n">
        <v>0.2992543642805267</v>
      </c>
      <c r="AD100" s="7" t="n">
        <v>0.8612537261009926</v>
      </c>
      <c r="AE100" s="7" t="n">
        <v>0.5042174134755159</v>
      </c>
      <c r="AF100" s="7" t="n">
        <v>0.4581217599925762</v>
      </c>
      <c r="AG100" s="7" t="n">
        <v>0.5489630944891044</v>
      </c>
      <c r="AH100" s="7" t="n">
        <v>0.7399859880434047</v>
      </c>
      <c r="AI100" s="7" t="n">
        <v>0.2746796360566869</v>
      </c>
      <c r="AJ100" s="7" t="n">
        <v>0.4329056907880331</v>
      </c>
      <c r="AK100" s="7" t="n">
        <v>0.1989518371673311</v>
      </c>
      <c r="AL100" s="7" t="n">
        <v>0.3296858731042432</v>
      </c>
      <c r="AM100" s="7" t="n">
        <v>0.1313167045622644</v>
      </c>
      <c r="AN100" s="7" t="n">
        <v>0.3110296191415867</v>
      </c>
      <c r="AO100" s="7" t="n">
        <v>0.4423157731216613</v>
      </c>
      <c r="AP100" s="7" t="n">
        <v>0.1238773374405141</v>
      </c>
      <c r="AQ100" s="7" t="n">
        <v>0.148086667649916</v>
      </c>
      <c r="AR100" s="7" t="n">
        <v>0.5476340125202058</v>
      </c>
      <c r="AS100" s="7" t="n">
        <v>0.5560787644478009</v>
      </c>
      <c r="AT100" s="7" t="n">
        <v>0.4539301319340381</v>
      </c>
      <c r="AU100" s="7" t="n">
        <v>0.3331516452673015</v>
      </c>
      <c r="AV100" s="7" t="n">
        <v>0.264399705879582</v>
      </c>
      <c r="AW100" s="7" t="n">
        <v>0.1100268207119277</v>
      </c>
      <c r="AX100" s="7" t="n">
        <v>0.2180461215420115</v>
      </c>
      <c r="AY100" s="7" t="n">
        <v>0.3769996354386905</v>
      </c>
      <c r="AZ100" s="7" t="n">
        <v>0.2830069857106053</v>
      </c>
      <c r="BA100" s="7" t="n">
        <v>0.06086152529186214</v>
      </c>
      <c r="BB100" s="7" t="n">
        <v>0.2944514698155668</v>
      </c>
      <c r="BC100" s="7" t="n">
        <v>0.3477747757962233</v>
      </c>
      <c r="BD100" s="7" t="n">
        <v>0.5695200030367925</v>
      </c>
      <c r="BE100" s="7" t="n">
        <v>0.2700634834704463</v>
      </c>
      <c r="BF100" s="7" t="n">
        <v>0.2632946919267198</v>
      </c>
      <c r="BG100" s="7" t="n">
        <v>0.07198970474848107</v>
      </c>
      <c r="BH100" s="7" t="n">
        <v>0.24175209095607</v>
      </c>
      <c r="BI100" s="7" t="n">
        <v>0.305994733018266</v>
      </c>
      <c r="BJ100" s="7" t="n">
        <v>0.3151617150678743</v>
      </c>
      <c r="BK100" s="7" t="n">
        <v>0.6338068763722512</v>
      </c>
      <c r="BL100" s="7" t="n">
        <v>0.9198471765569404</v>
      </c>
      <c r="BM100" s="7" t="n">
        <v>0.2101168984059625</v>
      </c>
      <c r="BN100" s="7" t="n">
        <v>0.2259436379988287</v>
      </c>
      <c r="BO100" s="7" t="n">
        <v>0.05770264452618727</v>
      </c>
      <c r="BP100" s="7" t="n">
        <v>0.2893083842585881</v>
      </c>
      <c r="BQ100" s="7" t="n">
        <v>0.7290705068956007</v>
      </c>
      <c r="BR100" s="7" t="n">
        <v>0.325214482501589</v>
      </c>
      <c r="BS100" s="7" t="n">
        <v>0.7197115598222129</v>
      </c>
      <c r="BT100" s="7" t="n">
        <v>0.2596922436196295</v>
      </c>
      <c r="BU100" s="7" t="n">
        <v>0.3174110760901208</v>
      </c>
      <c r="BV100" s="7" t="n">
        <v>0.5979878269443875</v>
      </c>
      <c r="BW100" s="7" t="n">
        <v>0.4992976975257589</v>
      </c>
      <c r="BX100" s="7" t="n">
        <v>0.6241945607299481</v>
      </c>
      <c r="BY100" s="7" t="n">
        <v>0.2917788387526206</v>
      </c>
      <c r="BZ100" s="7" t="n">
        <v>0.5440011587968173</v>
      </c>
      <c r="CA100" s="7" t="n">
        <v>0.2781309763971525</v>
      </c>
      <c r="CB100" s="7" t="n">
        <v>0.1534130369476531</v>
      </c>
      <c r="CC100" s="7" t="n">
        <v>0.4895167378474429</v>
      </c>
      <c r="CD100" s="7" t="n">
        <v>0.7177769757616359</v>
      </c>
      <c r="CE100" s="7" t="n">
        <v>0.7453145927495461</v>
      </c>
      <c r="CF100" s="7" t="n">
        <v>0.8056659955053844</v>
      </c>
      <c r="CG100" s="7" t="n">
        <v>0.1607408756166696</v>
      </c>
      <c r="CH100" s="7" t="n">
        <v>0.3018361628337167</v>
      </c>
      <c r="CI100" s="7" t="n">
        <v>0.06488208072887217</v>
      </c>
      <c r="CJ100" s="7" t="n">
        <v>0.3017219840232443</v>
      </c>
      <c r="CK100" s="7" t="n">
        <v>0.6194712750767544</v>
      </c>
      <c r="CL100" s="7" t="n">
        <v>0.9073910665602141</v>
      </c>
      <c r="CM100" s="7" t="n">
        <v>0.2673110016387199</v>
      </c>
      <c r="CN100" s="7" t="n">
        <v>0.9197636538183714</v>
      </c>
      <c r="CO100" s="7" t="n">
        <v>0.7842710430329581</v>
      </c>
      <c r="CP100" s="7" t="n">
        <v>0.6139753806988976</v>
      </c>
      <c r="CQ100" s="7" t="n">
        <v>0.2169234976360866</v>
      </c>
      <c r="CR100" s="7" t="n">
        <v>0.2140325637331196</v>
      </c>
      <c r="CS100" s="7" t="n">
        <v>0.1685573109094153</v>
      </c>
      <c r="CT100" s="7" t="n">
        <v>0.359705867330409</v>
      </c>
      <c r="CU100" s="7" t="n">
        <v>0.9951197791230468</v>
      </c>
      <c r="CV100" s="7" t="n">
        <v>0.2349643111721937</v>
      </c>
      <c r="CW100" s="7" t="n">
        <v>1</v>
      </c>
      <c r="CX100" s="7" t="n">
        <v>0.1676763499853672</v>
      </c>
      <c r="CY100" s="7" t="n">
        <v>0.9983736806555432</v>
      </c>
      <c r="CZ100" s="7" t="n">
        <v>0.4011873903780135</v>
      </c>
      <c r="DA100" s="7" t="n">
        <v>0.1113326242730108</v>
      </c>
      <c r="DB100" s="7" t="n">
        <v>0.2882670002979857</v>
      </c>
      <c r="DC100" s="7" t="n">
        <v>0.9959432199444939</v>
      </c>
      <c r="DD100" s="7" t="n">
        <v>0.06226889425127866</v>
      </c>
      <c r="DE100" s="7" t="n">
        <v>0.5889936241995612</v>
      </c>
      <c r="DF100" s="7" t="n">
        <v>0.3090284719192226</v>
      </c>
      <c r="DG100" s="7" t="n">
        <v>0.294547540341291</v>
      </c>
      <c r="DH100" s="7" t="n">
        <v>0.5014983646107373</v>
      </c>
      <c r="DI100" s="7" t="n">
        <v>0.3664862618220832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0.7607826975660547</v>
      </c>
      <c r="D101" s="7" t="n">
        <v>0.6937729972030819</v>
      </c>
      <c r="E101" s="7" t="n">
        <v>0.7716045813442926</v>
      </c>
      <c r="F101" s="7" t="n">
        <v>0.6341997061746051</v>
      </c>
      <c r="G101" s="7" t="n">
        <v>0.6752907103922278</v>
      </c>
      <c r="H101" s="7" t="n">
        <v>0.7352699111041703</v>
      </c>
      <c r="I101" s="7" t="n">
        <v>0.3816436195637143</v>
      </c>
      <c r="J101" s="7" t="n">
        <v>0.61849620907895</v>
      </c>
      <c r="K101" s="7" t="n">
        <v>0.2859559379513322</v>
      </c>
      <c r="L101" s="7" t="n">
        <v>0.286397358135746</v>
      </c>
      <c r="M101" s="7" t="n">
        <v>0.2476053864174535</v>
      </c>
      <c r="N101" s="7" t="n">
        <v>0.3995946078567266</v>
      </c>
      <c r="O101" s="7" t="n">
        <v>0.5592144988624059</v>
      </c>
      <c r="P101" s="7" t="n">
        <v>0.4177700332841269</v>
      </c>
      <c r="Q101" s="7" t="n">
        <v>0.7214223607775401</v>
      </c>
      <c r="R101" s="7" t="n">
        <v>0.7998217724408205</v>
      </c>
      <c r="S101" s="7" t="n">
        <v>0.5717491820626145</v>
      </c>
      <c r="T101" s="7" t="n">
        <v>0.5397930327549184</v>
      </c>
      <c r="U101" s="7" t="n">
        <v>0.6174201803439607</v>
      </c>
      <c r="V101" s="7" t="n">
        <v>0.3099531133444949</v>
      </c>
      <c r="W101" s="7" t="n">
        <v>0.771198010025965</v>
      </c>
      <c r="X101" s="7" t="n">
        <v>0.3967591020123718</v>
      </c>
      <c r="Y101" s="7" t="n">
        <v>0.2814461598667515</v>
      </c>
      <c r="Z101" s="7" t="n">
        <v>0.4555975046268568</v>
      </c>
      <c r="AA101" s="7" t="n">
        <v>0.2274016262566328</v>
      </c>
      <c r="AB101" s="7" t="n">
        <v>0.08331489860910064</v>
      </c>
      <c r="AC101" s="7" t="n">
        <v>0.2935349490163587</v>
      </c>
      <c r="AD101" s="7" t="n">
        <v>0.291450275234504</v>
      </c>
      <c r="AE101" s="7" t="n">
        <v>0.3079306477289844</v>
      </c>
      <c r="AF101" s="7" t="n">
        <v>0.2731206307217962</v>
      </c>
      <c r="AG101" s="7" t="n">
        <v>0.2685825642819496</v>
      </c>
      <c r="AH101" s="7" t="n">
        <v>0.4080066108952569</v>
      </c>
      <c r="AI101" s="7" t="n">
        <v>0.5173409759077707</v>
      </c>
      <c r="AJ101" s="7" t="n">
        <v>0.4218646491124499</v>
      </c>
      <c r="AK101" s="7" t="n">
        <v>0.3953103475365483</v>
      </c>
      <c r="AL101" s="7" t="n">
        <v>0.5000601390964713</v>
      </c>
      <c r="AM101" s="7" t="n">
        <v>0.3673552383031223</v>
      </c>
      <c r="AN101" s="7" t="n">
        <v>0.2700747926120352</v>
      </c>
      <c r="AO101" s="7" t="n">
        <v>0.2603049621995066</v>
      </c>
      <c r="AP101" s="7" t="n">
        <v>0.1169601367142548</v>
      </c>
      <c r="AQ101" s="7" t="n">
        <v>0.4555975896404093</v>
      </c>
      <c r="AR101" s="7" t="n">
        <v>0.2242008959446057</v>
      </c>
      <c r="AS101" s="7" t="n">
        <v>0.3249479991338118</v>
      </c>
      <c r="AT101" s="7" t="n">
        <v>0.1364773950670838</v>
      </c>
      <c r="AU101" s="7" t="n">
        <v>0.4870166890618212</v>
      </c>
      <c r="AV101" s="7" t="n">
        <v>0.2236066795272874</v>
      </c>
      <c r="AW101" s="7" t="n">
        <v>0.6732217653217187</v>
      </c>
      <c r="AX101" s="7" t="n">
        <v>0.3964386006227498</v>
      </c>
      <c r="AY101" s="7" t="n">
        <v>0.3564302184368173</v>
      </c>
      <c r="AZ101" s="7" t="n">
        <v>0.7575736705177071</v>
      </c>
      <c r="BA101" s="7" t="n">
        <v>0.5000268789516664</v>
      </c>
      <c r="BB101" s="7" t="n">
        <v>0.5651741947690686</v>
      </c>
      <c r="BC101" s="7" t="n">
        <v>0.3433354006379766</v>
      </c>
      <c r="BD101" s="7" t="n">
        <v>0.3085536093559426</v>
      </c>
      <c r="BE101" s="7" t="n">
        <v>0.5475157059292066</v>
      </c>
      <c r="BF101" s="7" t="n">
        <v>0.7468738971336317</v>
      </c>
      <c r="BG101" s="7" t="n">
        <v>0.05116444276129202</v>
      </c>
      <c r="BH101" s="7" t="n">
        <v>0.3949504810503001</v>
      </c>
      <c r="BI101" s="7" t="n">
        <v>0.4416562375382211</v>
      </c>
      <c r="BJ101" s="7" t="n">
        <v>0.1366508478527572</v>
      </c>
      <c r="BK101" s="7" t="n">
        <v>0.3118612029069044</v>
      </c>
      <c r="BL101" s="7" t="n">
        <v>0.2588326525910308</v>
      </c>
      <c r="BM101" s="7" t="n">
        <v>0.3881222950296053</v>
      </c>
      <c r="BN101" s="7" t="n">
        <v>0.2691052766502406</v>
      </c>
      <c r="BO101" s="7" t="n">
        <v>0.2499129184911338</v>
      </c>
      <c r="BP101" s="7" t="n">
        <v>0.5708785221372843</v>
      </c>
      <c r="BQ101" s="7" t="n">
        <v>0.2511778622488912</v>
      </c>
      <c r="BR101" s="7" t="n">
        <v>0.6226928927024703</v>
      </c>
      <c r="BS101" s="7" t="n">
        <v>0.1396324940549007</v>
      </c>
      <c r="BT101" s="7" t="n">
        <v>0.2255216289828516</v>
      </c>
      <c r="BU101" s="7" t="n">
        <v>0.2567828674205634</v>
      </c>
      <c r="BV101" s="7" t="n">
        <v>0.3207572782333895</v>
      </c>
      <c r="BW101" s="7" t="n">
        <v>0.2215762184211846</v>
      </c>
      <c r="BX101" s="7" t="n">
        <v>0.2713881845043064</v>
      </c>
      <c r="BY101" s="7" t="n">
        <v>0.7605518285614533</v>
      </c>
      <c r="BZ101" s="7" t="n">
        <v>0.3784753013044957</v>
      </c>
      <c r="CA101" s="7" t="n">
        <v>0.2164239800160676</v>
      </c>
      <c r="CB101" s="7" t="n">
        <v>0.4369096967726374</v>
      </c>
      <c r="CC101" s="7" t="n">
        <v>0.1715581136774955</v>
      </c>
      <c r="CD101" s="7" t="n">
        <v>0.2616022778555964</v>
      </c>
      <c r="CE101" s="7" t="n">
        <v>0.2970804547591663</v>
      </c>
      <c r="CF101" s="7" t="n">
        <v>0.3335085645357572</v>
      </c>
      <c r="CG101" s="7" t="n">
        <v>0.4067704409357538</v>
      </c>
      <c r="CH101" s="7" t="n">
        <v>0.2945155032154</v>
      </c>
      <c r="CI101" s="7" t="n">
        <v>-0.04885615687714866</v>
      </c>
      <c r="CJ101" s="7" t="n">
        <v>0.2451655424212913</v>
      </c>
      <c r="CK101" s="7" t="n">
        <v>0.3027020414815343</v>
      </c>
      <c r="CL101" s="7" t="n">
        <v>0.2817806855105712</v>
      </c>
      <c r="CM101" s="7" t="n">
        <v>0.3106757563522681</v>
      </c>
      <c r="CN101" s="7" t="n">
        <v>0.2767082286096573</v>
      </c>
      <c r="CO101" s="7" t="n">
        <v>0.2774959068165457</v>
      </c>
      <c r="CP101" s="7" t="n">
        <v>0.2459519415079374</v>
      </c>
      <c r="CQ101" s="7" t="n">
        <v>0.1102809721032915</v>
      </c>
      <c r="CR101" s="7" t="n">
        <v>0.3603662643912922</v>
      </c>
      <c r="CS101" s="7" t="n">
        <v>0.4212136120776955</v>
      </c>
      <c r="CT101" s="7" t="n">
        <v>0.6259599944343547</v>
      </c>
      <c r="CU101" s="7" t="n">
        <v>0.1823983367185862</v>
      </c>
      <c r="CV101" s="7" t="n">
        <v>0.1908992484903821</v>
      </c>
      <c r="CW101" s="7" t="n">
        <v>0.1676763499853672</v>
      </c>
      <c r="CX101" s="7" t="n">
        <v>1</v>
      </c>
      <c r="CY101" s="7" t="n">
        <v>0.1630829377873793</v>
      </c>
      <c r="CZ101" s="7" t="n">
        <v>0.1845960995150806</v>
      </c>
      <c r="DA101" s="7" t="n">
        <v>0.6743668535593392</v>
      </c>
      <c r="DB101" s="7" t="n">
        <v>0.5860712543498396</v>
      </c>
      <c r="DC101" s="7" t="n">
        <v>0.1702996370301452</v>
      </c>
      <c r="DD101" s="7" t="n">
        <v>0.2864666936646343</v>
      </c>
      <c r="DE101" s="7" t="n">
        <v>0.3085988734910585</v>
      </c>
      <c r="DF101" s="7" t="n">
        <v>0.2734038765093897</v>
      </c>
      <c r="DG101" s="7" t="n">
        <v>0.8225476928637414</v>
      </c>
      <c r="DH101" s="7" t="n">
        <v>0.1083990262950194</v>
      </c>
      <c r="DI101" s="7" t="n">
        <v>0.8467497526221456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0.5108542709145135</v>
      </c>
      <c r="D102" s="7" t="n">
        <v>0.3653954306825355</v>
      </c>
      <c r="E102" s="7" t="n">
        <v>0.214317579436073</v>
      </c>
      <c r="F102" s="7" t="n">
        <v>0.2391369805059596</v>
      </c>
      <c r="G102" s="7" t="n">
        <v>0.1954502780752964</v>
      </c>
      <c r="H102" s="7" t="n">
        <v>0.2095978257686162</v>
      </c>
      <c r="I102" s="7" t="n">
        <v>0.2828338492195953</v>
      </c>
      <c r="J102" s="7" t="n">
        <v>0.4250201571075479</v>
      </c>
      <c r="K102" s="7" t="n">
        <v>0.896283585596406</v>
      </c>
      <c r="L102" s="7" t="n">
        <v>0.8581259134212885</v>
      </c>
      <c r="M102" s="7" t="n">
        <v>0.1390136295150052</v>
      </c>
      <c r="N102" s="7" t="n">
        <v>0.1910817764908233</v>
      </c>
      <c r="O102" s="7" t="n">
        <v>0.2637668036362614</v>
      </c>
      <c r="P102" s="7" t="n">
        <v>0.7590955497823981</v>
      </c>
      <c r="Q102" s="7" t="n">
        <v>0.5875531041734766</v>
      </c>
      <c r="R102" s="7" t="n">
        <v>0.4808535316636829</v>
      </c>
      <c r="S102" s="7" t="n">
        <v>0.3576958256090601</v>
      </c>
      <c r="T102" s="7" t="n">
        <v>0.7040898680495655</v>
      </c>
      <c r="U102" s="7" t="n">
        <v>0.5051468539942925</v>
      </c>
      <c r="V102" s="7" t="n">
        <v>0.2821765179143732</v>
      </c>
      <c r="W102" s="7" t="n">
        <v>0.2679487354104869</v>
      </c>
      <c r="X102" s="7" t="n">
        <v>0.1574755250553008</v>
      </c>
      <c r="Y102" s="7" t="n">
        <v>0.2898499284874432</v>
      </c>
      <c r="Z102" s="7" t="n">
        <v>0.1524641713935631</v>
      </c>
      <c r="AA102" s="7" t="n">
        <v>-0.01813972589148388</v>
      </c>
      <c r="AB102" s="7" t="n">
        <v>0.07037657221595363</v>
      </c>
      <c r="AC102" s="7" t="n">
        <v>0.2854724513625291</v>
      </c>
      <c r="AD102" s="7" t="n">
        <v>0.8576001413784462</v>
      </c>
      <c r="AE102" s="7" t="n">
        <v>0.4906030704171772</v>
      </c>
      <c r="AF102" s="7" t="n">
        <v>0.4430401473066827</v>
      </c>
      <c r="AG102" s="7" t="n">
        <v>0.5420578711626811</v>
      </c>
      <c r="AH102" s="7" t="n">
        <v>0.7388545144387919</v>
      </c>
      <c r="AI102" s="7" t="n">
        <v>0.2670362242507575</v>
      </c>
      <c r="AJ102" s="7" t="n">
        <v>0.419978836613599</v>
      </c>
      <c r="AK102" s="7" t="n">
        <v>0.1906734659090868</v>
      </c>
      <c r="AL102" s="7" t="n">
        <v>0.3253122450087928</v>
      </c>
      <c r="AM102" s="7" t="n">
        <v>0.1360424690166283</v>
      </c>
      <c r="AN102" s="7" t="n">
        <v>0.2928613860655693</v>
      </c>
      <c r="AO102" s="7" t="n">
        <v>0.4279213463259499</v>
      </c>
      <c r="AP102" s="7" t="n">
        <v>0.1115662395604221</v>
      </c>
      <c r="AQ102" s="7" t="n">
        <v>0.1524642225342174</v>
      </c>
      <c r="AR102" s="7" t="n">
        <v>0.5424244607232408</v>
      </c>
      <c r="AS102" s="7" t="n">
        <v>0.559148264742351</v>
      </c>
      <c r="AT102" s="7" t="n">
        <v>0.4439742137839338</v>
      </c>
      <c r="AU102" s="7" t="n">
        <v>0.3286944121977713</v>
      </c>
      <c r="AV102" s="7" t="n">
        <v>0.2493792937971523</v>
      </c>
      <c r="AW102" s="7" t="n">
        <v>0.1076467154688805</v>
      </c>
      <c r="AX102" s="7" t="n">
        <v>0.2095715208643225</v>
      </c>
      <c r="AY102" s="7" t="n">
        <v>0.3598100562589779</v>
      </c>
      <c r="AZ102" s="7" t="n">
        <v>0.2848800027531854</v>
      </c>
      <c r="BA102" s="7" t="n">
        <v>0.0565128725836038</v>
      </c>
      <c r="BB102" s="7" t="n">
        <v>0.2825530218758778</v>
      </c>
      <c r="BC102" s="7" t="n">
        <v>0.3368961278269313</v>
      </c>
      <c r="BD102" s="7" t="n">
        <v>0.5645752963004488</v>
      </c>
      <c r="BE102" s="7" t="n">
        <v>0.264321349220096</v>
      </c>
      <c r="BF102" s="7" t="n">
        <v>0.2669805385409901</v>
      </c>
      <c r="BG102" s="7" t="n">
        <v>0.06079336172705355</v>
      </c>
      <c r="BH102" s="7" t="n">
        <v>0.2284747050380475</v>
      </c>
      <c r="BI102" s="7" t="n">
        <v>0.3047849860026514</v>
      </c>
      <c r="BJ102" s="7" t="n">
        <v>0.3179519975350136</v>
      </c>
      <c r="BK102" s="7" t="n">
        <v>0.6302448392831973</v>
      </c>
      <c r="BL102" s="7" t="n">
        <v>0.9165230064433756</v>
      </c>
      <c r="BM102" s="7" t="n">
        <v>0.2020933268453118</v>
      </c>
      <c r="BN102" s="7" t="n">
        <v>0.2211986387944704</v>
      </c>
      <c r="BO102" s="7" t="n">
        <v>0.04341485197946955</v>
      </c>
      <c r="BP102" s="7" t="n">
        <v>0.2839624767985761</v>
      </c>
      <c r="BQ102" s="7" t="n">
        <v>0.7249667925260449</v>
      </c>
      <c r="BR102" s="7" t="n">
        <v>0.3189659014429902</v>
      </c>
      <c r="BS102" s="7" t="n">
        <v>0.7071729962362533</v>
      </c>
      <c r="BT102" s="7" t="n">
        <v>0.2431784804137211</v>
      </c>
      <c r="BU102" s="7" t="n">
        <v>0.299831223500452</v>
      </c>
      <c r="BV102" s="7" t="n">
        <v>0.6009942833636784</v>
      </c>
      <c r="BW102" s="7" t="n">
        <v>0.5036664896682767</v>
      </c>
      <c r="BX102" s="7" t="n">
        <v>0.6283863782414305</v>
      </c>
      <c r="BY102" s="7" t="n">
        <v>0.293012951906976</v>
      </c>
      <c r="BZ102" s="7" t="n">
        <v>0.5424463754512965</v>
      </c>
      <c r="CA102" s="7" t="n">
        <v>0.2628643813691104</v>
      </c>
      <c r="CB102" s="7" t="n">
        <v>0.1557586293858683</v>
      </c>
      <c r="CC102" s="7" t="n">
        <v>0.4808202970395778</v>
      </c>
      <c r="CD102" s="7" t="n">
        <v>0.714418312217971</v>
      </c>
      <c r="CE102" s="7" t="n">
        <v>0.7444565690203635</v>
      </c>
      <c r="CF102" s="7" t="n">
        <v>0.7983523126348169</v>
      </c>
      <c r="CG102" s="7" t="n">
        <v>0.1508915699875423</v>
      </c>
      <c r="CH102" s="7" t="n">
        <v>0.2876198358970752</v>
      </c>
      <c r="CI102" s="7" t="n">
        <v>0.05565151372110982</v>
      </c>
      <c r="CJ102" s="7" t="n">
        <v>0.2846727682529596</v>
      </c>
      <c r="CK102" s="7" t="n">
        <v>0.6230094370485998</v>
      </c>
      <c r="CL102" s="7" t="n">
        <v>0.9029089899983965</v>
      </c>
      <c r="CM102" s="7" t="n">
        <v>0.2486354237090174</v>
      </c>
      <c r="CN102" s="7" t="n">
        <v>0.9162427289277184</v>
      </c>
      <c r="CO102" s="7" t="n">
        <v>0.7756174665237406</v>
      </c>
      <c r="CP102" s="7" t="n">
        <v>0.6024258877045954</v>
      </c>
      <c r="CQ102" s="7" t="n">
        <v>0.2031440679148314</v>
      </c>
      <c r="CR102" s="7" t="n">
        <v>0.2050848675984466</v>
      </c>
      <c r="CS102" s="7" t="n">
        <v>0.1730888818709834</v>
      </c>
      <c r="CT102" s="7" t="n">
        <v>0.3641343810033672</v>
      </c>
      <c r="CU102" s="7" t="n">
        <v>0.9922618722953211</v>
      </c>
      <c r="CV102" s="7" t="n">
        <v>0.2221862307908949</v>
      </c>
      <c r="CW102" s="7" t="n">
        <v>0.9983736806555432</v>
      </c>
      <c r="CX102" s="7" t="n">
        <v>0.1630829377873793</v>
      </c>
      <c r="CY102" s="7" t="n">
        <v>1</v>
      </c>
      <c r="CZ102" s="7" t="n">
        <v>0.3879246763464858</v>
      </c>
      <c r="DA102" s="7" t="n">
        <v>0.1089003756877042</v>
      </c>
      <c r="DB102" s="7" t="n">
        <v>0.2829159140507492</v>
      </c>
      <c r="DC102" s="7" t="n">
        <v>0.9942485645787477</v>
      </c>
      <c r="DD102" s="7" t="n">
        <v>0.07069957887689166</v>
      </c>
      <c r="DE102" s="7" t="n">
        <v>0.5854154116517114</v>
      </c>
      <c r="DF102" s="7" t="n">
        <v>0.3004271382537146</v>
      </c>
      <c r="DG102" s="7" t="n">
        <v>0.2949039127331177</v>
      </c>
      <c r="DH102" s="7" t="n">
        <v>0.4872676745391613</v>
      </c>
      <c r="DI102" s="7" t="n">
        <v>0.3717973125591728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0.5416640878462254</v>
      </c>
      <c r="D103" s="7" t="n">
        <v>0.5425160083049997</v>
      </c>
      <c r="E103" s="7" t="n">
        <v>0.1536850420745632</v>
      </c>
      <c r="F103" s="7" t="n">
        <v>0.5242115742176982</v>
      </c>
      <c r="G103" s="7" t="n">
        <v>0.3984785670732332</v>
      </c>
      <c r="H103" s="7" t="n">
        <v>0.350387437836231</v>
      </c>
      <c r="I103" s="7" t="n">
        <v>0.6246384470995624</v>
      </c>
      <c r="J103" s="7" t="n">
        <v>0.6154652825149378</v>
      </c>
      <c r="K103" s="7" t="n">
        <v>0.3322869885257325</v>
      </c>
      <c r="L103" s="7" t="n">
        <v>0.4286143652616051</v>
      </c>
      <c r="M103" s="7" t="n">
        <v>0.492097899802896</v>
      </c>
      <c r="N103" s="7" t="n">
        <v>0.5063551411163826</v>
      </c>
      <c r="O103" s="7" t="n">
        <v>0.4112950915073481</v>
      </c>
      <c r="P103" s="7" t="n">
        <v>0.5834613858477709</v>
      </c>
      <c r="Q103" s="7" t="n">
        <v>0.5172374168863655</v>
      </c>
      <c r="R103" s="7" t="n">
        <v>0.4415423268454364</v>
      </c>
      <c r="S103" s="7" t="n">
        <v>0.6097271772086186</v>
      </c>
      <c r="T103" s="7" t="n">
        <v>0.5877696584481689</v>
      </c>
      <c r="U103" s="7" t="n">
        <v>0.6267378536101577</v>
      </c>
      <c r="V103" s="7" t="n">
        <v>0.2717957920380035</v>
      </c>
      <c r="W103" s="7" t="n">
        <v>0.2815862865453974</v>
      </c>
      <c r="X103" s="7" t="n">
        <v>0.5229388205455239</v>
      </c>
      <c r="Y103" s="7" t="n">
        <v>0.2184675243112326</v>
      </c>
      <c r="Z103" s="7" t="n">
        <v>0.325095651417213</v>
      </c>
      <c r="AA103" s="7" t="n">
        <v>0.3095230415923515</v>
      </c>
      <c r="AB103" s="7" t="n">
        <v>0.3799635613018369</v>
      </c>
      <c r="AC103" s="7" t="n">
        <v>0.2182020742596127</v>
      </c>
      <c r="AD103" s="7" t="n">
        <v>0.4381923232460848</v>
      </c>
      <c r="AE103" s="7" t="n">
        <v>0.5774949033180351</v>
      </c>
      <c r="AF103" s="7" t="n">
        <v>0.5711645121363945</v>
      </c>
      <c r="AG103" s="7" t="n">
        <v>0.4979873490214913</v>
      </c>
      <c r="AH103" s="7" t="n">
        <v>0.5451864176608974</v>
      </c>
      <c r="AI103" s="7" t="n">
        <v>0.5963501965650208</v>
      </c>
      <c r="AJ103" s="7" t="n">
        <v>0.6775582252632976</v>
      </c>
      <c r="AK103" s="7" t="n">
        <v>0.5063566499849381</v>
      </c>
      <c r="AL103" s="7" t="n">
        <v>0.4254796544947139</v>
      </c>
      <c r="AM103" s="7" t="n">
        <v>0.1347413234484681</v>
      </c>
      <c r="AN103" s="7" t="n">
        <v>0.2785642329976692</v>
      </c>
      <c r="AO103" s="7" t="n">
        <v>0.5755474507610214</v>
      </c>
      <c r="AP103" s="7" t="n">
        <v>0.4272471601388118</v>
      </c>
      <c r="AQ103" s="7" t="n">
        <v>0.3250956514867439</v>
      </c>
      <c r="AR103" s="7" t="n">
        <v>0.3301429242262939</v>
      </c>
      <c r="AS103" s="7" t="n">
        <v>0.211832376977127</v>
      </c>
      <c r="AT103" s="7" t="n">
        <v>0.3206011762653951</v>
      </c>
      <c r="AU103" s="7" t="n">
        <v>0.4217755387333121</v>
      </c>
      <c r="AV103" s="7" t="n">
        <v>0.6381920727623099</v>
      </c>
      <c r="AW103" s="7" t="n">
        <v>0.3068564061637267</v>
      </c>
      <c r="AX103" s="7" t="n">
        <v>0.4923933294261535</v>
      </c>
      <c r="AY103" s="7" t="n">
        <v>0.2937899248871987</v>
      </c>
      <c r="AZ103" s="7" t="n">
        <v>0.2267528586569297</v>
      </c>
      <c r="BA103" s="7" t="n">
        <v>0.2228044543918938</v>
      </c>
      <c r="BB103" s="7" t="n">
        <v>0.5648205300170719</v>
      </c>
      <c r="BC103" s="7" t="n">
        <v>0.4621345824776636</v>
      </c>
      <c r="BD103" s="7" t="n">
        <v>0.3450590085888433</v>
      </c>
      <c r="BE103" s="7" t="n">
        <v>0.3151747627157611</v>
      </c>
      <c r="BF103" s="7" t="n">
        <v>0.2844430163830181</v>
      </c>
      <c r="BG103" s="7" t="n">
        <v>0.3543361085924194</v>
      </c>
      <c r="BH103" s="7" t="n">
        <v>0.4450160991306979</v>
      </c>
      <c r="BI103" s="7" t="n">
        <v>0.4802418733788062</v>
      </c>
      <c r="BJ103" s="7" t="n">
        <v>0.03852382170970536</v>
      </c>
      <c r="BK103" s="7" t="n">
        <v>0.3771790113555916</v>
      </c>
      <c r="BL103" s="7" t="n">
        <v>0.466554773953425</v>
      </c>
      <c r="BM103" s="7" t="n">
        <v>0.5063207858805229</v>
      </c>
      <c r="BN103" s="7" t="n">
        <v>0.6251392131505926</v>
      </c>
      <c r="BO103" s="7" t="n">
        <v>0.3167333972846505</v>
      </c>
      <c r="BP103" s="7" t="n">
        <v>0.410911191507706</v>
      </c>
      <c r="BQ103" s="7" t="n">
        <v>0.4028733220686223</v>
      </c>
      <c r="BR103" s="7" t="n">
        <v>0.408540329672528</v>
      </c>
      <c r="BS103" s="7" t="n">
        <v>0.7298997895980133</v>
      </c>
      <c r="BT103" s="7" t="n">
        <v>0.1755319198147828</v>
      </c>
      <c r="BU103" s="7" t="n">
        <v>0.2214797257624679</v>
      </c>
      <c r="BV103" s="7" t="n">
        <v>0.288076225783486</v>
      </c>
      <c r="BW103" s="7" t="n">
        <v>0.1731165417049752</v>
      </c>
      <c r="BX103" s="7" t="n">
        <v>0.2968431568051247</v>
      </c>
      <c r="BY103" s="7" t="n">
        <v>0.2352928477293296</v>
      </c>
      <c r="BZ103" s="7" t="n">
        <v>0.3259960077915259</v>
      </c>
      <c r="CA103" s="7" t="n">
        <v>0.6520287745878381</v>
      </c>
      <c r="CB103" s="7" t="n">
        <v>0.4246242574403155</v>
      </c>
      <c r="CC103" s="7" t="n">
        <v>0.3189035308093522</v>
      </c>
      <c r="CD103" s="7" t="n">
        <v>0.3910151428053323</v>
      </c>
      <c r="CE103" s="7" t="n">
        <v>0.3908525174350204</v>
      </c>
      <c r="CF103" s="7" t="n">
        <v>0.4573166807062246</v>
      </c>
      <c r="CG103" s="7" t="n">
        <v>0.5449444957312373</v>
      </c>
      <c r="CH103" s="7" t="n">
        <v>0.2278075786608043</v>
      </c>
      <c r="CI103" s="7" t="n">
        <v>0.2909230801446474</v>
      </c>
      <c r="CJ103" s="7" t="n">
        <v>0.2013151346615543</v>
      </c>
      <c r="CK103" s="7" t="n">
        <v>0.2722237692851073</v>
      </c>
      <c r="CL103" s="7" t="n">
        <v>0.465111381894133</v>
      </c>
      <c r="CM103" s="7" t="n">
        <v>0.2925698466436001</v>
      </c>
      <c r="CN103" s="7" t="n">
        <v>0.4670947995732185</v>
      </c>
      <c r="CO103" s="7" t="n">
        <v>0.5205852544135843</v>
      </c>
      <c r="CP103" s="7" t="n">
        <v>0.5369656381453128</v>
      </c>
      <c r="CQ103" s="7" t="n">
        <v>0.5424889495735171</v>
      </c>
      <c r="CR103" s="7" t="n">
        <v>0.5413181847702221</v>
      </c>
      <c r="CS103" s="7" t="n">
        <v>0.3249461621325056</v>
      </c>
      <c r="CT103" s="7" t="n">
        <v>0.4651233286253733</v>
      </c>
      <c r="CU103" s="7" t="n">
        <v>0.4305530944131035</v>
      </c>
      <c r="CV103" s="7" t="n">
        <v>0.6167832318647523</v>
      </c>
      <c r="CW103" s="7" t="n">
        <v>0.4011873903780135</v>
      </c>
      <c r="CX103" s="7" t="n">
        <v>0.1845960995150806</v>
      </c>
      <c r="CY103" s="7" t="n">
        <v>0.3879246763464858</v>
      </c>
      <c r="CZ103" s="7" t="n">
        <v>1</v>
      </c>
      <c r="DA103" s="7" t="n">
        <v>0.302310552900582</v>
      </c>
      <c r="DB103" s="7" t="n">
        <v>0.4584826372461498</v>
      </c>
      <c r="DC103" s="7" t="n">
        <v>0.3990835436094385</v>
      </c>
      <c r="DD103" s="7" t="n">
        <v>0.005890246832240787</v>
      </c>
      <c r="DE103" s="7" t="n">
        <v>0.3419045365381196</v>
      </c>
      <c r="DF103" s="7" t="n">
        <v>0.2316449372417091</v>
      </c>
      <c r="DG103" s="7" t="n">
        <v>0.260700308842406</v>
      </c>
      <c r="DH103" s="7" t="n">
        <v>0.5638480370526179</v>
      </c>
      <c r="DI103" s="7" t="n">
        <v>0.2441285207879387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0.7825787193789698</v>
      </c>
      <c r="D104" s="7" t="n">
        <v>0.8142599155189897</v>
      </c>
      <c r="E104" s="7" t="n">
        <v>0.8482111894037579</v>
      </c>
      <c r="F104" s="7" t="n">
        <v>0.8042722408829885</v>
      </c>
      <c r="G104" s="7" t="n">
        <v>0.9533925321358936</v>
      </c>
      <c r="H104" s="7" t="n">
        <v>0.6084198402756786</v>
      </c>
      <c r="I104" s="7" t="n">
        <v>0.5379755371002113</v>
      </c>
      <c r="J104" s="7" t="n">
        <v>0.7452612538126553</v>
      </c>
      <c r="K104" s="7" t="n">
        <v>0.1492377522863854</v>
      </c>
      <c r="L104" s="7" t="n">
        <v>0.2109578690454224</v>
      </c>
      <c r="M104" s="7" t="n">
        <v>0.4599258053437181</v>
      </c>
      <c r="N104" s="7" t="n">
        <v>0.5206927475406519</v>
      </c>
      <c r="O104" s="7" t="n">
        <v>0.5533806092239641</v>
      </c>
      <c r="P104" s="7" t="n">
        <v>0.3250747880933025</v>
      </c>
      <c r="Q104" s="7" t="n">
        <v>0.6078794967634069</v>
      </c>
      <c r="R104" s="7" t="n">
        <v>0.6002006010628226</v>
      </c>
      <c r="S104" s="7" t="n">
        <v>0.705842025904266</v>
      </c>
      <c r="T104" s="7" t="n">
        <v>0.5124011842045696</v>
      </c>
      <c r="U104" s="7" t="n">
        <v>0.7105716917743437</v>
      </c>
      <c r="V104" s="7" t="n">
        <v>0.3694186992976669</v>
      </c>
      <c r="W104" s="7" t="n">
        <v>0.8701174180926385</v>
      </c>
      <c r="X104" s="7" t="n">
        <v>0.5255064223907675</v>
      </c>
      <c r="Y104" s="7" t="n">
        <v>0.3497958554613068</v>
      </c>
      <c r="Z104" s="7" t="n">
        <v>0.6958759580523201</v>
      </c>
      <c r="AA104" s="7" t="n">
        <v>0.3101742046949926</v>
      </c>
      <c r="AB104" s="7" t="n">
        <v>0.2461469286493805</v>
      </c>
      <c r="AC104" s="7" t="n">
        <v>0.3451946630463414</v>
      </c>
      <c r="AD104" s="7" t="n">
        <v>0.1486955568786183</v>
      </c>
      <c r="AE104" s="7" t="n">
        <v>0.3725444207461848</v>
      </c>
      <c r="AF104" s="7" t="n">
        <v>0.3632526409914557</v>
      </c>
      <c r="AG104" s="7" t="n">
        <v>0.1614448776565006</v>
      </c>
      <c r="AH104" s="7" t="n">
        <v>0.2925162016019102</v>
      </c>
      <c r="AI104" s="7" t="n">
        <v>0.7159854616035412</v>
      </c>
      <c r="AJ104" s="7" t="n">
        <v>0.5732508904485086</v>
      </c>
      <c r="AK104" s="7" t="n">
        <v>0.5148762142802581</v>
      </c>
      <c r="AL104" s="7" t="n">
        <v>0.7156009530196081</v>
      </c>
      <c r="AM104" s="7" t="n">
        <v>0.2899830023855186</v>
      </c>
      <c r="AN104" s="7" t="n">
        <v>0.311939090618207</v>
      </c>
      <c r="AO104" s="7" t="n">
        <v>0.3432964682488995</v>
      </c>
      <c r="AP104" s="7" t="n">
        <v>0.2906262796300329</v>
      </c>
      <c r="AQ104" s="7" t="n">
        <v>0.6958760147149959</v>
      </c>
      <c r="AR104" s="7" t="n">
        <v>0.1198433750164491</v>
      </c>
      <c r="AS104" s="7" t="n">
        <v>0.07335039157956363</v>
      </c>
      <c r="AT104" s="7" t="n">
        <v>0.07799315041773404</v>
      </c>
      <c r="AU104" s="7" t="n">
        <v>0.7072128893953373</v>
      </c>
      <c r="AV104" s="7" t="n">
        <v>0.3972459122793975</v>
      </c>
      <c r="AW104" s="7" t="n">
        <v>0.9995388372412899</v>
      </c>
      <c r="AX104" s="7" t="n">
        <v>0.4897530457012622</v>
      </c>
      <c r="AY104" s="7" t="n">
        <v>0.3760206270909875</v>
      </c>
      <c r="AZ104" s="7" t="n">
        <v>0.5983628987224248</v>
      </c>
      <c r="BA104" s="7" t="n">
        <v>0.4447724784005649</v>
      </c>
      <c r="BB104" s="7" t="n">
        <v>0.6933517426278921</v>
      </c>
      <c r="BC104" s="7" t="n">
        <v>0.3258515545984668</v>
      </c>
      <c r="BD104" s="7" t="n">
        <v>0.2216438368498693</v>
      </c>
      <c r="BE104" s="7" t="n">
        <v>0.6507871755370556</v>
      </c>
      <c r="BF104" s="7" t="n">
        <v>0.6087977775051302</v>
      </c>
      <c r="BG104" s="7" t="n">
        <v>0.2293354494929012</v>
      </c>
      <c r="BH104" s="7" t="n">
        <v>0.495566213317413</v>
      </c>
      <c r="BI104" s="7" t="n">
        <v>0.5987246568306588</v>
      </c>
      <c r="BJ104" s="7" t="n">
        <v>0.1878888850733775</v>
      </c>
      <c r="BK104" s="7" t="n">
        <v>0.1939854551215825</v>
      </c>
      <c r="BL104" s="7" t="n">
        <v>0.1107388200041873</v>
      </c>
      <c r="BM104" s="7" t="n">
        <v>0.5101219732464459</v>
      </c>
      <c r="BN104" s="7" t="n">
        <v>0.4878032371451022</v>
      </c>
      <c r="BO104" s="7" t="n">
        <v>0.3266914595960596</v>
      </c>
      <c r="BP104" s="7" t="n">
        <v>0.5354533344778174</v>
      </c>
      <c r="BQ104" s="7" t="n">
        <v>0.08789793964969735</v>
      </c>
      <c r="BR104" s="7" t="n">
        <v>0.6230822831448798</v>
      </c>
      <c r="BS104" s="7" t="n">
        <v>0.07198385080450495</v>
      </c>
      <c r="BT104" s="7" t="n">
        <v>0.2523669649096241</v>
      </c>
      <c r="BU104" s="7" t="n">
        <v>0.2926786285930734</v>
      </c>
      <c r="BV104" s="7" t="n">
        <v>0.1053675377371487</v>
      </c>
      <c r="BW104" s="7" t="n">
        <v>-0.04455126415086966</v>
      </c>
      <c r="BX104" s="7" t="n">
        <v>0.1216206623164339</v>
      </c>
      <c r="BY104" s="7" t="n">
        <v>0.8360866478095962</v>
      </c>
      <c r="BZ104" s="7" t="n">
        <v>0.3567086516107894</v>
      </c>
      <c r="CA104" s="7" t="n">
        <v>0.3817179795426959</v>
      </c>
      <c r="CB104" s="7" t="n">
        <v>0.6164823276812108</v>
      </c>
      <c r="CC104" s="7" t="n">
        <v>0.08337520976383994</v>
      </c>
      <c r="CD104" s="7" t="n">
        <v>0.08579314925867108</v>
      </c>
      <c r="CE104" s="7" t="n">
        <v>0.02693459363113018</v>
      </c>
      <c r="CF104" s="7" t="n">
        <v>0.171233615173325</v>
      </c>
      <c r="CG104" s="7" t="n">
        <v>0.5767422583331163</v>
      </c>
      <c r="CH104" s="7" t="n">
        <v>0.3603444559968911</v>
      </c>
      <c r="CI104" s="7" t="n">
        <v>0.1198042444936928</v>
      </c>
      <c r="CJ104" s="7" t="n">
        <v>0.3000594443051175</v>
      </c>
      <c r="CK104" s="7" t="n">
        <v>-0.007829799707140725</v>
      </c>
      <c r="CL104" s="7" t="n">
        <v>0.1506539281417159</v>
      </c>
      <c r="CM104" s="7" t="n">
        <v>0.3415940661999166</v>
      </c>
      <c r="CN104" s="7" t="n">
        <v>0.1243277254660289</v>
      </c>
      <c r="CO104" s="7" t="n">
        <v>0.2564884933792609</v>
      </c>
      <c r="CP104" s="7" t="n">
        <v>0.2824783503807797</v>
      </c>
      <c r="CQ104" s="7" t="n">
        <v>0.2683839353167777</v>
      </c>
      <c r="CR104" s="7" t="n">
        <v>0.508055227174979</v>
      </c>
      <c r="CS104" s="7" t="n">
        <v>0.6680540464094297</v>
      </c>
      <c r="CT104" s="7" t="n">
        <v>0.7909843570485334</v>
      </c>
      <c r="CU104" s="7" t="n">
        <v>0.13387715297278</v>
      </c>
      <c r="CV104" s="7" t="n">
        <v>0.3576283921719896</v>
      </c>
      <c r="CW104" s="7" t="n">
        <v>0.1113326242730108</v>
      </c>
      <c r="CX104" s="7" t="n">
        <v>0.6743668535593392</v>
      </c>
      <c r="CY104" s="7" t="n">
        <v>0.1089003756877042</v>
      </c>
      <c r="CZ104" s="7" t="n">
        <v>0.302310552900582</v>
      </c>
      <c r="DA104" s="7" t="n">
        <v>1</v>
      </c>
      <c r="DB104" s="7" t="n">
        <v>0.8082896480349157</v>
      </c>
      <c r="DC104" s="7" t="n">
        <v>0.09062235125272984</v>
      </c>
      <c r="DD104" s="7" t="n">
        <v>0.1965378606409333</v>
      </c>
      <c r="DE104" s="7" t="n">
        <v>0.2197564073900533</v>
      </c>
      <c r="DF104" s="7" t="n">
        <v>0.3096485177745402</v>
      </c>
      <c r="DG104" s="7" t="n">
        <v>0.8196946510827179</v>
      </c>
      <c r="DH104" s="7" t="n">
        <v>0.0870148433902764</v>
      </c>
      <c r="DI104" s="7" t="n">
        <v>0.7759928663915363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0.8420391797157764</v>
      </c>
      <c r="D105" s="7" t="n">
        <v>0.9089314158796767</v>
      </c>
      <c r="E105" s="7" t="n">
        <v>0.7100247118318497</v>
      </c>
      <c r="F105" s="7" t="n">
        <v>0.8877625728397804</v>
      </c>
      <c r="G105" s="7" t="n">
        <v>0.9439845149134235</v>
      </c>
      <c r="H105" s="7" t="n">
        <v>0.628919590160269</v>
      </c>
      <c r="I105" s="7" t="n">
        <v>0.6969457422198249</v>
      </c>
      <c r="J105" s="7" t="n">
        <v>0.8764526283214198</v>
      </c>
      <c r="K105" s="7" t="n">
        <v>0.2890245892480456</v>
      </c>
      <c r="L105" s="7" t="n">
        <v>0.4046982221775169</v>
      </c>
      <c r="M105" s="7" t="n">
        <v>0.5458616607343653</v>
      </c>
      <c r="N105" s="7" t="n">
        <v>0.6634797575389475</v>
      </c>
      <c r="O105" s="7" t="n">
        <v>0.5990273781285141</v>
      </c>
      <c r="P105" s="7" t="n">
        <v>0.498770945157492</v>
      </c>
      <c r="Q105" s="7" t="n">
        <v>0.7003380311047652</v>
      </c>
      <c r="R105" s="7" t="n">
        <v>0.6643348600546353</v>
      </c>
      <c r="S105" s="7" t="n">
        <v>0.8387135644967294</v>
      </c>
      <c r="T105" s="7" t="n">
        <v>0.673293394591325</v>
      </c>
      <c r="U105" s="7" t="n">
        <v>0.8528917524569846</v>
      </c>
      <c r="V105" s="7" t="n">
        <v>0.4771094739159435</v>
      </c>
      <c r="W105" s="7" t="n">
        <v>0.7731753711893851</v>
      </c>
      <c r="X105" s="7" t="n">
        <v>0.6639012454705645</v>
      </c>
      <c r="Y105" s="7" t="n">
        <v>0.4228539048206609</v>
      </c>
      <c r="Z105" s="7" t="n">
        <v>0.7719496885769335</v>
      </c>
      <c r="AA105" s="7" t="n">
        <v>0.3545913529216199</v>
      </c>
      <c r="AB105" s="7" t="n">
        <v>0.4014103419743892</v>
      </c>
      <c r="AC105" s="7" t="n">
        <v>0.4153521870563628</v>
      </c>
      <c r="AD105" s="7" t="n">
        <v>0.3422446705879886</v>
      </c>
      <c r="AE105" s="7" t="n">
        <v>0.6029684015327749</v>
      </c>
      <c r="AF105" s="7" t="n">
        <v>0.6140706052134984</v>
      </c>
      <c r="AG105" s="7" t="n">
        <v>0.429130587105904</v>
      </c>
      <c r="AH105" s="7" t="n">
        <v>0.4377933732603631</v>
      </c>
      <c r="AI105" s="7" t="n">
        <v>0.8111487411245095</v>
      </c>
      <c r="AJ105" s="7" t="n">
        <v>0.7641084304937678</v>
      </c>
      <c r="AK105" s="7" t="n">
        <v>0.6571261453105769</v>
      </c>
      <c r="AL105" s="7" t="n">
        <v>0.956213601122341</v>
      </c>
      <c r="AM105" s="7" t="n">
        <v>0.2155403354186789</v>
      </c>
      <c r="AN105" s="7" t="n">
        <v>0.4222575082126126</v>
      </c>
      <c r="AO105" s="7" t="n">
        <v>0.5876764285405972</v>
      </c>
      <c r="AP105" s="7" t="n">
        <v>0.4448770805210353</v>
      </c>
      <c r="AQ105" s="7" t="n">
        <v>0.7719497833022918</v>
      </c>
      <c r="AR105" s="7" t="n">
        <v>0.1926293129533316</v>
      </c>
      <c r="AS105" s="7" t="n">
        <v>0.1508849518913032</v>
      </c>
      <c r="AT105" s="7" t="n">
        <v>0.1375863332677571</v>
      </c>
      <c r="AU105" s="7" t="n">
        <v>0.9465074226480157</v>
      </c>
      <c r="AV105" s="7" t="n">
        <v>0.516307698215115</v>
      </c>
      <c r="AW105" s="7" t="n">
        <v>0.8132000796405877</v>
      </c>
      <c r="AX105" s="7" t="n">
        <v>0.6376339964406816</v>
      </c>
      <c r="AY105" s="7" t="n">
        <v>0.475445959409835</v>
      </c>
      <c r="AZ105" s="7" t="n">
        <v>0.6163928075557386</v>
      </c>
      <c r="BA105" s="7" t="n">
        <v>0.5074406549227778</v>
      </c>
      <c r="BB105" s="7" t="n">
        <v>0.8244938444885858</v>
      </c>
      <c r="BC105" s="7" t="n">
        <v>0.4053099913607037</v>
      </c>
      <c r="BD105" s="7" t="n">
        <v>0.385168282475944</v>
      </c>
      <c r="BE105" s="7" t="n">
        <v>0.6109690535219564</v>
      </c>
      <c r="BF105" s="7" t="n">
        <v>0.6484269483584786</v>
      </c>
      <c r="BG105" s="7" t="n">
        <v>0.3827334179985356</v>
      </c>
      <c r="BH105" s="7" t="n">
        <v>0.5239175890127649</v>
      </c>
      <c r="BI105" s="7" t="n">
        <v>0.5930432744927164</v>
      </c>
      <c r="BJ105" s="7" t="n">
        <v>0.1588262098383524</v>
      </c>
      <c r="BK105" s="7" t="n">
        <v>0.3551941627919257</v>
      </c>
      <c r="BL105" s="7" t="n">
        <v>0.3047378587089348</v>
      </c>
      <c r="BM105" s="7" t="n">
        <v>0.6582572189068141</v>
      </c>
      <c r="BN105" s="7" t="n">
        <v>0.5379595309423798</v>
      </c>
      <c r="BO105" s="7" t="n">
        <v>0.3775303602894466</v>
      </c>
      <c r="BP105" s="7" t="n">
        <v>0.5826723419494517</v>
      </c>
      <c r="BQ105" s="7" t="n">
        <v>0.2569161891398004</v>
      </c>
      <c r="BR105" s="7" t="n">
        <v>0.6783895150565026</v>
      </c>
      <c r="BS105" s="7" t="n">
        <v>0.2431842583005502</v>
      </c>
      <c r="BT105" s="7" t="n">
        <v>0.3481300433777356</v>
      </c>
      <c r="BU105" s="7" t="n">
        <v>0.3984156720008106</v>
      </c>
      <c r="BV105" s="7" t="n">
        <v>0.2326427908984834</v>
      </c>
      <c r="BW105" s="7" t="n">
        <v>0.01486319897679941</v>
      </c>
      <c r="BX105" s="7" t="n">
        <v>0.2561903780293295</v>
      </c>
      <c r="BY105" s="7" t="n">
        <v>0.739166274531399</v>
      </c>
      <c r="BZ105" s="7" t="n">
        <v>0.5680673996996435</v>
      </c>
      <c r="CA105" s="7" t="n">
        <v>0.5082858102119659</v>
      </c>
      <c r="CB105" s="7" t="n">
        <v>0.6766559059042703</v>
      </c>
      <c r="CC105" s="7" t="n">
        <v>0.146489109249814</v>
      </c>
      <c r="CD105" s="7" t="n">
        <v>0.2520126335814155</v>
      </c>
      <c r="CE105" s="7" t="n">
        <v>0.1915827520183647</v>
      </c>
      <c r="CF105" s="7" t="n">
        <v>0.3843597894641125</v>
      </c>
      <c r="CG105" s="7" t="n">
        <v>0.6853605790131202</v>
      </c>
      <c r="CH105" s="7" t="n">
        <v>0.4424852214923489</v>
      </c>
      <c r="CI105" s="7" t="n">
        <v>0.3077312108785623</v>
      </c>
      <c r="CJ105" s="7" t="n">
        <v>0.3814382645879773</v>
      </c>
      <c r="CK105" s="7" t="n">
        <v>0.1105863191659801</v>
      </c>
      <c r="CL105" s="7" t="n">
        <v>0.3469202895396466</v>
      </c>
      <c r="CM105" s="7" t="n">
        <v>0.4723545082147121</v>
      </c>
      <c r="CN105" s="7" t="n">
        <v>0.326589428504283</v>
      </c>
      <c r="CO105" s="7" t="n">
        <v>0.4853990048187232</v>
      </c>
      <c r="CP105" s="7" t="n">
        <v>0.5137510664197564</v>
      </c>
      <c r="CQ105" s="7" t="n">
        <v>0.4215640036058427</v>
      </c>
      <c r="CR105" s="7" t="n">
        <v>0.6232589439097383</v>
      </c>
      <c r="CS105" s="7" t="n">
        <v>0.7386149759717918</v>
      </c>
      <c r="CT105" s="7" t="n">
        <v>0.8524181219378376</v>
      </c>
      <c r="CU105" s="7" t="n">
        <v>0.3121463332937047</v>
      </c>
      <c r="CV105" s="7" t="n">
        <v>0.4913817856866024</v>
      </c>
      <c r="CW105" s="7" t="n">
        <v>0.2882670002979857</v>
      </c>
      <c r="CX105" s="7" t="n">
        <v>0.5860712543498396</v>
      </c>
      <c r="CY105" s="7" t="n">
        <v>0.2829159140507492</v>
      </c>
      <c r="CZ105" s="7" t="n">
        <v>0.4584826372461498</v>
      </c>
      <c r="DA105" s="7" t="n">
        <v>0.8082896480349157</v>
      </c>
      <c r="DB105" s="7" t="n">
        <v>1</v>
      </c>
      <c r="DC105" s="7" t="n">
        <v>0.2639699813907207</v>
      </c>
      <c r="DD105" s="7" t="n">
        <v>0.06291476081621453</v>
      </c>
      <c r="DE105" s="7" t="n">
        <v>0.3838547880416062</v>
      </c>
      <c r="DF105" s="7" t="n">
        <v>0.3660391983612187</v>
      </c>
      <c r="DG105" s="7" t="n">
        <v>0.7028350993540159</v>
      </c>
      <c r="DH105" s="7" t="n">
        <v>0.2757313583607376</v>
      </c>
      <c r="DI105" s="7" t="n">
        <v>0.687246778773139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0.4999791795552272</v>
      </c>
      <c r="D106" s="7" t="n">
        <v>0.3514232830031049</v>
      </c>
      <c r="E106" s="7" t="n">
        <v>0.1937201387000636</v>
      </c>
      <c r="F106" s="7" t="n">
        <v>0.2249085194678516</v>
      </c>
      <c r="G106" s="7" t="n">
        <v>0.1757618989521182</v>
      </c>
      <c r="H106" s="7" t="n">
        <v>0.2057596981332189</v>
      </c>
      <c r="I106" s="7" t="n">
        <v>0.2810692168611869</v>
      </c>
      <c r="J106" s="7" t="n">
        <v>0.4134708925546495</v>
      </c>
      <c r="K106" s="7" t="n">
        <v>0.8941910556652837</v>
      </c>
      <c r="L106" s="7" t="n">
        <v>0.8461636258331173</v>
      </c>
      <c r="M106" s="7" t="n">
        <v>0.1232789237973964</v>
      </c>
      <c r="N106" s="7" t="n">
        <v>0.1850782382629746</v>
      </c>
      <c r="O106" s="7" t="n">
        <v>0.2563104854837958</v>
      </c>
      <c r="P106" s="7" t="n">
        <v>0.7605611611122109</v>
      </c>
      <c r="Q106" s="7" t="n">
        <v>0.5849401208826386</v>
      </c>
      <c r="R106" s="7" t="n">
        <v>0.4763909923827162</v>
      </c>
      <c r="S106" s="7" t="n">
        <v>0.3463527542741872</v>
      </c>
      <c r="T106" s="7" t="n">
        <v>0.6951598612382399</v>
      </c>
      <c r="U106" s="7" t="n">
        <v>0.4939033530514012</v>
      </c>
      <c r="V106" s="7" t="n">
        <v>0.2912411690324015</v>
      </c>
      <c r="W106" s="7" t="n">
        <v>0.2471880457885523</v>
      </c>
      <c r="X106" s="7" t="n">
        <v>0.1539825889947148</v>
      </c>
      <c r="Y106" s="7" t="n">
        <v>0.2942636094516568</v>
      </c>
      <c r="Z106" s="7" t="n">
        <v>0.1253573060590562</v>
      </c>
      <c r="AA106" s="7" t="n">
        <v>-0.0116348188952196</v>
      </c>
      <c r="AB106" s="7" t="n">
        <v>0.04749304529000371</v>
      </c>
      <c r="AC106" s="7" t="n">
        <v>0.2909418343856011</v>
      </c>
      <c r="AD106" s="7" t="n">
        <v>0.8703101762834244</v>
      </c>
      <c r="AE106" s="7" t="n">
        <v>0.4854748193127218</v>
      </c>
      <c r="AF106" s="7" t="n">
        <v>0.4371507268357959</v>
      </c>
      <c r="AG106" s="7" t="n">
        <v>0.5439679011151898</v>
      </c>
      <c r="AH106" s="7" t="n">
        <v>0.7422151673058675</v>
      </c>
      <c r="AI106" s="7" t="n">
        <v>0.2587104174755347</v>
      </c>
      <c r="AJ106" s="7" t="n">
        <v>0.412764432517627</v>
      </c>
      <c r="AK106" s="7" t="n">
        <v>0.1843015453204489</v>
      </c>
      <c r="AL106" s="7" t="n">
        <v>0.30339526327134</v>
      </c>
      <c r="AM106" s="7" t="n">
        <v>0.1161317203315214</v>
      </c>
      <c r="AN106" s="7" t="n">
        <v>0.2969737187772624</v>
      </c>
      <c r="AO106" s="7" t="n">
        <v>0.4204764294498672</v>
      </c>
      <c r="AP106" s="7" t="n">
        <v>0.09194422553314949</v>
      </c>
      <c r="AQ106" s="7" t="n">
        <v>0.1253573582207721</v>
      </c>
      <c r="AR106" s="7" t="n">
        <v>0.5397460191428267</v>
      </c>
      <c r="AS106" s="7" t="n">
        <v>0.5687665608079263</v>
      </c>
      <c r="AT106" s="7" t="n">
        <v>0.4469911590472729</v>
      </c>
      <c r="AU106" s="7" t="n">
        <v>0.3050464738689932</v>
      </c>
      <c r="AV106" s="7" t="n">
        <v>0.2386774320661474</v>
      </c>
      <c r="AW106" s="7" t="n">
        <v>0.08904531973295453</v>
      </c>
      <c r="AX106" s="7" t="n">
        <v>0.2066005564914047</v>
      </c>
      <c r="AY106" s="7" t="n">
        <v>0.3626338425450016</v>
      </c>
      <c r="AZ106" s="7" t="n">
        <v>0.260537345608877</v>
      </c>
      <c r="BA106" s="7" t="n">
        <v>0.04421652470068285</v>
      </c>
      <c r="BB106" s="7" t="n">
        <v>0.2719704005348339</v>
      </c>
      <c r="BC106" s="7" t="n">
        <v>0.3485392799441727</v>
      </c>
      <c r="BD106" s="7" t="n">
        <v>0.5781677883187576</v>
      </c>
      <c r="BE106" s="7" t="n">
        <v>0.2469443815719519</v>
      </c>
      <c r="BF106" s="7" t="n">
        <v>0.2402920373840144</v>
      </c>
      <c r="BG106" s="7" t="n">
        <v>0.03798649096753046</v>
      </c>
      <c r="BH106" s="7" t="n">
        <v>0.2292676272394585</v>
      </c>
      <c r="BI106" s="7" t="n">
        <v>0.2857815248329038</v>
      </c>
      <c r="BJ106" s="7" t="n">
        <v>0.3078460408530527</v>
      </c>
      <c r="BK106" s="7" t="n">
        <v>0.6438915167848627</v>
      </c>
      <c r="BL106" s="7" t="n">
        <v>0.928162223341519</v>
      </c>
      <c r="BM106" s="7" t="n">
        <v>0.1954631057858609</v>
      </c>
      <c r="BN106" s="7" t="n">
        <v>0.2118771007757253</v>
      </c>
      <c r="BO106" s="7" t="n">
        <v>0.05132565998368732</v>
      </c>
      <c r="BP106" s="7" t="n">
        <v>0.278467671927304</v>
      </c>
      <c r="BQ106" s="7" t="n">
        <v>0.7423976641271711</v>
      </c>
      <c r="BR106" s="7" t="n">
        <v>0.308929305825296</v>
      </c>
      <c r="BS106" s="7" t="n">
        <v>0.7367244378501665</v>
      </c>
      <c r="BT106" s="7" t="n">
        <v>0.2538862584205745</v>
      </c>
      <c r="BU106" s="7" t="n">
        <v>0.306563332386086</v>
      </c>
      <c r="BV106" s="7" t="n">
        <v>0.6123929273705147</v>
      </c>
      <c r="BW106" s="7" t="n">
        <v>0.5124655407763481</v>
      </c>
      <c r="BX106" s="7" t="n">
        <v>0.6365950603521114</v>
      </c>
      <c r="BY106" s="7" t="n">
        <v>0.2699279750637932</v>
      </c>
      <c r="BZ106" s="7" t="n">
        <v>0.5441196772421008</v>
      </c>
      <c r="CA106" s="7" t="n">
        <v>0.2536265080495024</v>
      </c>
      <c r="CB106" s="7" t="n">
        <v>0.127640173451846</v>
      </c>
      <c r="CC106" s="7" t="n">
        <v>0.4809838019066646</v>
      </c>
      <c r="CD106" s="7" t="n">
        <v>0.7312333256964767</v>
      </c>
      <c r="CE106" s="7" t="n">
        <v>0.758736518173784</v>
      </c>
      <c r="CF106" s="7" t="n">
        <v>0.8145692886462319</v>
      </c>
      <c r="CG106" s="7" t="n">
        <v>0.1422680073927181</v>
      </c>
      <c r="CH106" s="7" t="n">
        <v>0.2930373562692695</v>
      </c>
      <c r="CI106" s="7" t="n">
        <v>0.03355450128526166</v>
      </c>
      <c r="CJ106" s="7" t="n">
        <v>0.2915939175587904</v>
      </c>
      <c r="CK106" s="7" t="n">
        <v>0.6351699501207219</v>
      </c>
      <c r="CL106" s="7" t="n">
        <v>0.9131607888700218</v>
      </c>
      <c r="CM106" s="7" t="n">
        <v>0.2527772692405772</v>
      </c>
      <c r="CN106" s="7" t="n">
        <v>0.9291662501250045</v>
      </c>
      <c r="CO106" s="7" t="n">
        <v>0.7863524441818556</v>
      </c>
      <c r="CP106" s="7" t="n">
        <v>0.5921454070794189</v>
      </c>
      <c r="CQ106" s="7" t="n">
        <v>0.1890828790337247</v>
      </c>
      <c r="CR106" s="7" t="n">
        <v>0.1824594226724848</v>
      </c>
      <c r="CS106" s="7" t="n">
        <v>0.1430534731123302</v>
      </c>
      <c r="CT106" s="7" t="n">
        <v>0.3368786617192914</v>
      </c>
      <c r="CU106" s="7" t="n">
        <v>0.9909862357152839</v>
      </c>
      <c r="CV106" s="7" t="n">
        <v>0.2087475739332135</v>
      </c>
      <c r="CW106" s="7" t="n">
        <v>0.9959432199444939</v>
      </c>
      <c r="CX106" s="7" t="n">
        <v>0.1702996370301452</v>
      </c>
      <c r="CY106" s="7" t="n">
        <v>0.9942485645787477</v>
      </c>
      <c r="CZ106" s="7" t="n">
        <v>0.3990835436094385</v>
      </c>
      <c r="DA106" s="7" t="n">
        <v>0.09062235125272984</v>
      </c>
      <c r="DB106" s="7" t="n">
        <v>0.2639699813907207</v>
      </c>
      <c r="DC106" s="7" t="n">
        <v>1</v>
      </c>
      <c r="DD106" s="7" t="n">
        <v>0.05393594362852099</v>
      </c>
      <c r="DE106" s="7" t="n">
        <v>0.5981290406096456</v>
      </c>
      <c r="DF106" s="7" t="n">
        <v>0.3039348451950941</v>
      </c>
      <c r="DG106" s="7" t="n">
        <v>0.2829543787233523</v>
      </c>
      <c r="DH106" s="7" t="n">
        <v>0.5047117317514033</v>
      </c>
      <c r="DI106" s="7" t="n">
        <v>0.3619773147842417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0.2301012353496159</v>
      </c>
      <c r="D107" s="7" t="n">
        <v>0.1692527555917513</v>
      </c>
      <c r="E107" s="7" t="n">
        <v>0.2721258184839235</v>
      </c>
      <c r="F107" s="7" t="n">
        <v>0.1228217814899844</v>
      </c>
      <c r="G107" s="7" t="n">
        <v>0.1475410275410715</v>
      </c>
      <c r="H107" s="7" t="n">
        <v>0.1433635547199475</v>
      </c>
      <c r="I107" s="7" t="n">
        <v>0.03024131469661251</v>
      </c>
      <c r="J107" s="7" t="n">
        <v>0.1050031570828017</v>
      </c>
      <c r="K107" s="7" t="n">
        <v>0.1157996191686154</v>
      </c>
      <c r="L107" s="7" t="n">
        <v>0.1285233574896853</v>
      </c>
      <c r="M107" s="7" t="n">
        <v>-0.01643127640376973</v>
      </c>
      <c r="N107" s="7" t="n">
        <v>-0.06733863850629557</v>
      </c>
      <c r="O107" s="7" t="n">
        <v>0.07582914634768492</v>
      </c>
      <c r="P107" s="7" t="n">
        <v>-0.001477858495921651</v>
      </c>
      <c r="Q107" s="7" t="n">
        <v>0.1378880174670605</v>
      </c>
      <c r="R107" s="7" t="n">
        <v>0.1826850877008961</v>
      </c>
      <c r="S107" s="7" t="n">
        <v>0.07787078714688617</v>
      </c>
      <c r="T107" s="7" t="n">
        <v>0.1132564685037066</v>
      </c>
      <c r="U107" s="7" t="n">
        <v>0.1101304945775396</v>
      </c>
      <c r="V107" s="7" t="n">
        <v>0.0733388301047439</v>
      </c>
      <c r="W107" s="7" t="n">
        <v>0.2894896450891238</v>
      </c>
      <c r="X107" s="7" t="n">
        <v>-0.04494727333363611</v>
      </c>
      <c r="Y107" s="7" t="n">
        <v>0.09471235670665407</v>
      </c>
      <c r="Z107" s="7" t="n">
        <v>-0.05754513090401588</v>
      </c>
      <c r="AA107" s="7" t="n">
        <v>0.1343415841088181</v>
      </c>
      <c r="AB107" s="7" t="n">
        <v>0.2014693216557673</v>
      </c>
      <c r="AC107" s="7" t="n">
        <v>0.09130425960287129</v>
      </c>
      <c r="AD107" s="7" t="n">
        <v>-0.07062695996280936</v>
      </c>
      <c r="AE107" s="7" t="n">
        <v>0.02546643220950042</v>
      </c>
      <c r="AF107" s="7" t="n">
        <v>-0.001411610395861102</v>
      </c>
      <c r="AG107" s="7" t="n">
        <v>-0.05122211138197776</v>
      </c>
      <c r="AH107" s="7" t="n">
        <v>-0.01484261793299538</v>
      </c>
      <c r="AI107" s="7" t="n">
        <v>-0.03009986499991407</v>
      </c>
      <c r="AJ107" s="7" t="n">
        <v>-0.0269470197105323</v>
      </c>
      <c r="AK107" s="7" t="n">
        <v>-0.05919582151813003</v>
      </c>
      <c r="AL107" s="7" t="n">
        <v>0.0791003476148769</v>
      </c>
      <c r="AM107" s="7" t="n">
        <v>0.9592833724205657</v>
      </c>
      <c r="AN107" s="7" t="n">
        <v>0.07132395795440466</v>
      </c>
      <c r="AO107" s="7" t="n">
        <v>0.007532530285367638</v>
      </c>
      <c r="AP107" s="7" t="n">
        <v>0.1479714725698829</v>
      </c>
      <c r="AQ107" s="7" t="n">
        <v>-0.05754511143394615</v>
      </c>
      <c r="AR107" s="7" t="n">
        <v>0.1426845612265765</v>
      </c>
      <c r="AS107" s="7" t="n">
        <v>-0.05573107485066784</v>
      </c>
      <c r="AT107" s="7" t="n">
        <v>0.1818269542991699</v>
      </c>
      <c r="AU107" s="7" t="n">
        <v>0.09658669689942889</v>
      </c>
      <c r="AV107" s="7" t="n">
        <v>0.06872172228226954</v>
      </c>
      <c r="AW107" s="7" t="n">
        <v>0.1980347723384616</v>
      </c>
      <c r="AX107" s="7" t="n">
        <v>-0.1019472543397429</v>
      </c>
      <c r="AY107" s="7" t="n">
        <v>0.06831725978926877</v>
      </c>
      <c r="AZ107" s="7" t="n">
        <v>0.1454380752045174</v>
      </c>
      <c r="BA107" s="7" t="n">
        <v>0.07234047320571255</v>
      </c>
      <c r="BB107" s="7" t="n">
        <v>0.08355438502358066</v>
      </c>
      <c r="BC107" s="7" t="n">
        <v>0.08531489346466892</v>
      </c>
      <c r="BD107" s="7" t="n">
        <v>-0.2153004445174857</v>
      </c>
      <c r="BE107" s="7" t="n">
        <v>0.1587741540913184</v>
      </c>
      <c r="BF107" s="7" t="n">
        <v>0.1342565998870778</v>
      </c>
      <c r="BG107" s="7" t="n">
        <v>0.1933272040476915</v>
      </c>
      <c r="BH107" s="7" t="n">
        <v>0.08207723336279418</v>
      </c>
      <c r="BI107" s="7" t="n">
        <v>0.1817427855905689</v>
      </c>
      <c r="BJ107" s="7" t="n">
        <v>0.09905864097685127</v>
      </c>
      <c r="BK107" s="7" t="n">
        <v>-0.1766879436547279</v>
      </c>
      <c r="BL107" s="7" t="n">
        <v>-0.009041266903070824</v>
      </c>
      <c r="BM107" s="7" t="n">
        <v>-0.06329523776087849</v>
      </c>
      <c r="BN107" s="7" t="n">
        <v>-0.01487919827856275</v>
      </c>
      <c r="BO107" s="7" t="n">
        <v>0.09270165043679017</v>
      </c>
      <c r="BP107" s="7" t="n">
        <v>0.06416904811758076</v>
      </c>
      <c r="BQ107" s="7" t="n">
        <v>-0.1457310241120246</v>
      </c>
      <c r="BR107" s="7" t="n">
        <v>0.1569256241078644</v>
      </c>
      <c r="BS107" s="7" t="n">
        <v>-0.1465677186687605</v>
      </c>
      <c r="BT107" s="7" t="n">
        <v>0.04188167761902335</v>
      </c>
      <c r="BU107" s="7" t="n">
        <v>0.05347781035352548</v>
      </c>
      <c r="BV107" s="7" t="n">
        <v>-0.09755716238201022</v>
      </c>
      <c r="BW107" s="7" t="n">
        <v>-0.01760707382534097</v>
      </c>
      <c r="BX107" s="7" t="n">
        <v>-0.1258270404373579</v>
      </c>
      <c r="BY107" s="7" t="n">
        <v>0.3011020677018811</v>
      </c>
      <c r="BZ107" s="7" t="n">
        <v>-0.1625750319603677</v>
      </c>
      <c r="CA107" s="7" t="n">
        <v>0.05662586388431497</v>
      </c>
      <c r="CB107" s="7" t="n">
        <v>-0.09845231861801065</v>
      </c>
      <c r="CC107" s="7" t="n">
        <v>0.197671299525798</v>
      </c>
      <c r="CD107" s="7" t="n">
        <v>-0.1445349744847902</v>
      </c>
      <c r="CE107" s="7" t="n">
        <v>-0.02803231802553066</v>
      </c>
      <c r="CF107" s="7" t="n">
        <v>-0.03415624879220987</v>
      </c>
      <c r="CG107" s="7" t="n">
        <v>-0.01466158329358026</v>
      </c>
      <c r="CH107" s="7" t="n">
        <v>0.08589224278247677</v>
      </c>
      <c r="CI107" s="7" t="n">
        <v>0.1150263688545849</v>
      </c>
      <c r="CJ107" s="7" t="n">
        <v>0.06594126416418056</v>
      </c>
      <c r="CK107" s="7" t="n">
        <v>-0.008959738544566064</v>
      </c>
      <c r="CL107" s="7" t="n">
        <v>0.01394602802434424</v>
      </c>
      <c r="CM107" s="7" t="n">
        <v>0.05919379791157637</v>
      </c>
      <c r="CN107" s="7" t="n">
        <v>0.04459674655952556</v>
      </c>
      <c r="CO107" s="7" t="n">
        <v>-0.1377372974073988</v>
      </c>
      <c r="CP107" s="7" t="n">
        <v>0.09109383305598151</v>
      </c>
      <c r="CQ107" s="7" t="n">
        <v>0.05567133758949783</v>
      </c>
      <c r="CR107" s="7" t="n">
        <v>0.2037172166110289</v>
      </c>
      <c r="CS107" s="7" t="n">
        <v>-0.06772215616195616</v>
      </c>
      <c r="CT107" s="7" t="n">
        <v>0.1871815797400645</v>
      </c>
      <c r="CU107" s="7" t="n">
        <v>0.05513123824193181</v>
      </c>
      <c r="CV107" s="7" t="n">
        <v>0.04353099403278258</v>
      </c>
      <c r="CW107" s="7" t="n">
        <v>0.06226889425127866</v>
      </c>
      <c r="CX107" s="7" t="n">
        <v>0.2864666936646343</v>
      </c>
      <c r="CY107" s="7" t="n">
        <v>0.07069957887689166</v>
      </c>
      <c r="CZ107" s="7" t="n">
        <v>0.005890246832240787</v>
      </c>
      <c r="DA107" s="7" t="n">
        <v>0.1965378606409333</v>
      </c>
      <c r="DB107" s="7" t="n">
        <v>0.06291476081621453</v>
      </c>
      <c r="DC107" s="7" t="n">
        <v>0.05393594362852099</v>
      </c>
      <c r="DD107" s="7" t="n">
        <v>1</v>
      </c>
      <c r="DE107" s="7" t="n">
        <v>-0.2176337271523905</v>
      </c>
      <c r="DF107" s="7" t="n">
        <v>0.06457712873544158</v>
      </c>
      <c r="DG107" s="7" t="n">
        <v>0.2201935737335426</v>
      </c>
      <c r="DH107" s="7" t="n">
        <v>-0.1033489196558661</v>
      </c>
      <c r="DI107" s="7" t="n">
        <v>0.3341788900887961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0.508418314301908</v>
      </c>
      <c r="D108" s="7" t="n">
        <v>0.3977258114247005</v>
      </c>
      <c r="E108" s="7" t="n">
        <v>0.2459331863521392</v>
      </c>
      <c r="F108" s="7" t="n">
        <v>0.2790960087287461</v>
      </c>
      <c r="G108" s="7" t="n">
        <v>0.3048570589833831</v>
      </c>
      <c r="H108" s="7" t="n">
        <v>0.1700069836002836</v>
      </c>
      <c r="I108" s="7" t="n">
        <v>0.1824313365478288</v>
      </c>
      <c r="J108" s="7" t="n">
        <v>0.450091834353453</v>
      </c>
      <c r="K108" s="7" t="n">
        <v>0.7606555171118711</v>
      </c>
      <c r="L108" s="7" t="n">
        <v>0.7090399947237516</v>
      </c>
      <c r="M108" s="7" t="n">
        <v>0.002105917632623027</v>
      </c>
      <c r="N108" s="7" t="n">
        <v>0.1532980776058266</v>
      </c>
      <c r="O108" s="7" t="n">
        <v>0.2162422129544998</v>
      </c>
      <c r="P108" s="7" t="n">
        <v>0.7265029413162438</v>
      </c>
      <c r="Q108" s="7" t="n">
        <v>0.7413490454746865</v>
      </c>
      <c r="R108" s="7" t="n">
        <v>0.6442902345276886</v>
      </c>
      <c r="S108" s="7" t="n">
        <v>0.3971599935130635</v>
      </c>
      <c r="T108" s="7" t="n">
        <v>0.655138632972478</v>
      </c>
      <c r="U108" s="7" t="n">
        <v>0.5130541959609809</v>
      </c>
      <c r="V108" s="7" t="n">
        <v>0.09825841556129392</v>
      </c>
      <c r="W108" s="7" t="n">
        <v>0.2723572318039196</v>
      </c>
      <c r="X108" s="7" t="n">
        <v>0.1405800272527754</v>
      </c>
      <c r="Y108" s="7" t="n">
        <v>0.08617735506834125</v>
      </c>
      <c r="Z108" s="7" t="n">
        <v>0.2223294302677508</v>
      </c>
      <c r="AA108" s="7" t="n">
        <v>0.005165172712104918</v>
      </c>
      <c r="AB108" s="7" t="n">
        <v>-0.07402294288899901</v>
      </c>
      <c r="AC108" s="7" t="n">
        <v>0.1017531269882659</v>
      </c>
      <c r="AD108" s="7" t="n">
        <v>0.8855053044233437</v>
      </c>
      <c r="AE108" s="7" t="n">
        <v>0.4169862335699814</v>
      </c>
      <c r="AF108" s="7" t="n">
        <v>0.3483879958556694</v>
      </c>
      <c r="AG108" s="7" t="n">
        <v>0.5897500493859831</v>
      </c>
      <c r="AH108" s="7" t="n">
        <v>0.7345725924360927</v>
      </c>
      <c r="AI108" s="7" t="n">
        <v>0.3108046621390487</v>
      </c>
      <c r="AJ108" s="7" t="n">
        <v>0.4365661101008078</v>
      </c>
      <c r="AK108" s="7" t="n">
        <v>0.1520886631674707</v>
      </c>
      <c r="AL108" s="7" t="n">
        <v>0.4283383953277768</v>
      </c>
      <c r="AM108" s="7" t="n">
        <v>-0.1522662446082498</v>
      </c>
      <c r="AN108" s="7" t="n">
        <v>0.09435367603228627</v>
      </c>
      <c r="AO108" s="7" t="n">
        <v>0.3372406517930506</v>
      </c>
      <c r="AP108" s="7" t="n">
        <v>-0.01779138563949836</v>
      </c>
      <c r="AQ108" s="7" t="n">
        <v>0.2223295082004965</v>
      </c>
      <c r="AR108" s="7" t="n">
        <v>0.4837186842364677</v>
      </c>
      <c r="AS108" s="7" t="n">
        <v>0.7737753189081913</v>
      </c>
      <c r="AT108" s="7" t="n">
        <v>0.2355786765301048</v>
      </c>
      <c r="AU108" s="7" t="n">
        <v>0.4201864925864944</v>
      </c>
      <c r="AV108" s="7" t="n">
        <v>0.1387843444381433</v>
      </c>
      <c r="AW108" s="7" t="n">
        <v>0.2226329713917481</v>
      </c>
      <c r="AX108" s="7" t="n">
        <v>0.1708477988818165</v>
      </c>
      <c r="AY108" s="7" t="n">
        <v>0.1858382383298949</v>
      </c>
      <c r="AZ108" s="7" t="n">
        <v>0.3701857571322065</v>
      </c>
      <c r="BA108" s="7" t="n">
        <v>0.001984778802556595</v>
      </c>
      <c r="BB108" s="7" t="n">
        <v>0.3139267539471248</v>
      </c>
      <c r="BC108" s="7" t="n">
        <v>0.25871125506022</v>
      </c>
      <c r="BD108" s="7" t="n">
        <v>0.9961706619329618</v>
      </c>
      <c r="BE108" s="7" t="n">
        <v>0.1471304407831233</v>
      </c>
      <c r="BF108" s="7" t="n">
        <v>0.371303895942597</v>
      </c>
      <c r="BG108" s="7" t="n">
        <v>-0.08912941368697364</v>
      </c>
      <c r="BH108" s="7" t="n">
        <v>0.1778496676450617</v>
      </c>
      <c r="BI108" s="7" t="n">
        <v>0.1909332891981877</v>
      </c>
      <c r="BJ108" s="7" t="n">
        <v>0.2257237264259623</v>
      </c>
      <c r="BK108" s="7" t="n">
        <v>0.9772916008654527</v>
      </c>
      <c r="BL108" s="7" t="n">
        <v>0.7739003489390048</v>
      </c>
      <c r="BM108" s="7" t="n">
        <v>0.1532879244929731</v>
      </c>
      <c r="BN108" s="7" t="n">
        <v>0.2541418628513402</v>
      </c>
      <c r="BO108" s="7" t="n">
        <v>0.05750931312153863</v>
      </c>
      <c r="BP108" s="7" t="n">
        <v>0.2332755290429476</v>
      </c>
      <c r="BQ108" s="7" t="n">
        <v>0.9178819477766443</v>
      </c>
      <c r="BR108" s="7" t="n">
        <v>0.2641855158082648</v>
      </c>
      <c r="BS108" s="7" t="n">
        <v>0.7243511410025796</v>
      </c>
      <c r="BT108" s="7" t="n">
        <v>0.04933505904420821</v>
      </c>
      <c r="BU108" s="7" t="n">
        <v>0.09408938281471532</v>
      </c>
      <c r="BV108" s="7" t="n">
        <v>0.9421495429797107</v>
      </c>
      <c r="BW108" s="7" t="n">
        <v>0.7121193943326954</v>
      </c>
      <c r="BX108" s="7" t="n">
        <v>0.949181921665475</v>
      </c>
      <c r="BY108" s="7" t="n">
        <v>0.3264247914049635</v>
      </c>
      <c r="BZ108" s="7" t="n">
        <v>0.9145170752760355</v>
      </c>
      <c r="CA108" s="7" t="n">
        <v>0.1459155842491555</v>
      </c>
      <c r="CB108" s="7" t="n">
        <v>0.1082268109599065</v>
      </c>
      <c r="CC108" s="7" t="n">
        <v>0.2707449290160664</v>
      </c>
      <c r="CD108" s="7" t="n">
        <v>0.92431412833985</v>
      </c>
      <c r="CE108" s="7" t="n">
        <v>0.7982115484131477</v>
      </c>
      <c r="CF108" s="7" t="n">
        <v>0.8260269346784254</v>
      </c>
      <c r="CG108" s="7" t="n">
        <v>0.1525883810354902</v>
      </c>
      <c r="CH108" s="7" t="n">
        <v>0.08808093678777344</v>
      </c>
      <c r="CI108" s="7" t="n">
        <v>-0.09003106758062429</v>
      </c>
      <c r="CJ108" s="7" t="n">
        <v>0.07318612916285631</v>
      </c>
      <c r="CK108" s="7" t="n">
        <v>0.7583893353789692</v>
      </c>
      <c r="CL108" s="7" t="n">
        <v>0.7628025145206824</v>
      </c>
      <c r="CM108" s="7" t="n">
        <v>0.09261656740944893</v>
      </c>
      <c r="CN108" s="7" t="n">
        <v>0.707856051098346</v>
      </c>
      <c r="CO108" s="7" t="n">
        <v>0.8969260583272141</v>
      </c>
      <c r="CP108" s="7" t="n">
        <v>0.3937842621439941</v>
      </c>
      <c r="CQ108" s="7" t="n">
        <v>0.04580795708735436</v>
      </c>
      <c r="CR108" s="7" t="n">
        <v>0.07659358829892828</v>
      </c>
      <c r="CS108" s="7" t="n">
        <v>0.204397189783356</v>
      </c>
      <c r="CT108" s="7" t="n">
        <v>0.3383016347770096</v>
      </c>
      <c r="CU108" s="7" t="n">
        <v>0.5945053359775966</v>
      </c>
      <c r="CV108" s="7" t="n">
        <v>0.09989010894965902</v>
      </c>
      <c r="CW108" s="7" t="n">
        <v>0.5889936241995612</v>
      </c>
      <c r="CX108" s="7" t="n">
        <v>0.3085988734910585</v>
      </c>
      <c r="CY108" s="7" t="n">
        <v>0.5854154116517114</v>
      </c>
      <c r="CZ108" s="7" t="n">
        <v>0.3419045365381196</v>
      </c>
      <c r="DA108" s="7" t="n">
        <v>0.2197564073900533</v>
      </c>
      <c r="DB108" s="7" t="n">
        <v>0.3838547880416062</v>
      </c>
      <c r="DC108" s="7" t="n">
        <v>0.5981290406096456</v>
      </c>
      <c r="DD108" s="7" t="n">
        <v>-0.2176337271523905</v>
      </c>
      <c r="DE108" s="7" t="n">
        <v>1</v>
      </c>
      <c r="DF108" s="7" t="n">
        <v>0.1083574143751114</v>
      </c>
      <c r="DG108" s="7" t="n">
        <v>0.3916745045649581</v>
      </c>
      <c r="DH108" s="7" t="n">
        <v>0.7008019717020254</v>
      </c>
      <c r="DI108" s="7" t="n">
        <v>0.4202799465198975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0.5069073278843117</v>
      </c>
      <c r="D109" s="7" t="n">
        <v>0.5037642907883183</v>
      </c>
      <c r="E109" s="7" t="n">
        <v>0.3203355800165317</v>
      </c>
      <c r="F109" s="7" t="n">
        <v>0.4747592688471289</v>
      </c>
      <c r="G109" s="7" t="n">
        <v>0.3386290347712498</v>
      </c>
      <c r="H109" s="7" t="n">
        <v>0.3079137941207589</v>
      </c>
      <c r="I109" s="7" t="n">
        <v>0.7042263617566575</v>
      </c>
      <c r="J109" s="7" t="n">
        <v>0.5252354428522337</v>
      </c>
      <c r="K109" s="7" t="n">
        <v>0.2454343883300802</v>
      </c>
      <c r="L109" s="7" t="n">
        <v>0.3822533307690078</v>
      </c>
      <c r="M109" s="7" t="n">
        <v>0.3692215859248217</v>
      </c>
      <c r="N109" s="7" t="n">
        <v>0.518393896974111</v>
      </c>
      <c r="O109" s="7" t="n">
        <v>0.2856921139739261</v>
      </c>
      <c r="P109" s="7" t="n">
        <v>0.4442505199330022</v>
      </c>
      <c r="Q109" s="7" t="n">
        <v>0.3713544575215184</v>
      </c>
      <c r="R109" s="7" t="n">
        <v>0.2896530747871759</v>
      </c>
      <c r="S109" s="7" t="n">
        <v>0.5130568619073148</v>
      </c>
      <c r="T109" s="7" t="n">
        <v>0.5048010508745083</v>
      </c>
      <c r="U109" s="7" t="n">
        <v>0.5357828351075344</v>
      </c>
      <c r="V109" s="7" t="n">
        <v>0.8828650570658855</v>
      </c>
      <c r="W109" s="7" t="n">
        <v>0.3683721223938973</v>
      </c>
      <c r="X109" s="7" t="n">
        <v>0.4951992949568679</v>
      </c>
      <c r="Y109" s="7" t="n">
        <v>0.9386936709231096</v>
      </c>
      <c r="Z109" s="7" t="n">
        <v>0.3373838447301776</v>
      </c>
      <c r="AA109" s="7" t="n">
        <v>0.1865987194938546</v>
      </c>
      <c r="AB109" s="7" t="n">
        <v>0.3079103781239763</v>
      </c>
      <c r="AC109" s="7" t="n">
        <v>0.940124709145571</v>
      </c>
      <c r="AD109" s="7" t="n">
        <v>0.2282347335567719</v>
      </c>
      <c r="AE109" s="7" t="n">
        <v>0.5497950431850911</v>
      </c>
      <c r="AF109" s="7" t="n">
        <v>0.5692753178447164</v>
      </c>
      <c r="AG109" s="7" t="n">
        <v>0.389394898196311</v>
      </c>
      <c r="AH109" s="7" t="n">
        <v>0.3784072608282814</v>
      </c>
      <c r="AI109" s="7" t="n">
        <v>0.4305449989993056</v>
      </c>
      <c r="AJ109" s="7" t="n">
        <v>0.5238562753018137</v>
      </c>
      <c r="AK109" s="7" t="n">
        <v>0.5180540220929127</v>
      </c>
      <c r="AL109" s="7" t="n">
        <v>0.3677696974737244</v>
      </c>
      <c r="AM109" s="7" t="n">
        <v>0.1420060575829153</v>
      </c>
      <c r="AN109" s="7" t="n">
        <v>0.8076267922780409</v>
      </c>
      <c r="AO109" s="7" t="n">
        <v>0.5207450964333979</v>
      </c>
      <c r="AP109" s="7" t="n">
        <v>0.3356968386325267</v>
      </c>
      <c r="AQ109" s="7" t="n">
        <v>0.337383929795285</v>
      </c>
      <c r="AR109" s="7" t="n">
        <v>0.258743171411667</v>
      </c>
      <c r="AS109" s="7" t="n">
        <v>0.01544270672910623</v>
      </c>
      <c r="AT109" s="7" t="n">
        <v>0.3610185997689425</v>
      </c>
      <c r="AU109" s="7" t="n">
        <v>0.3331013436637401</v>
      </c>
      <c r="AV109" s="7" t="n">
        <v>0.3411940641605724</v>
      </c>
      <c r="AW109" s="7" t="n">
        <v>0.3064365311667616</v>
      </c>
      <c r="AX109" s="7" t="n">
        <v>0.495202688483967</v>
      </c>
      <c r="AY109" s="7" t="n">
        <v>0.8511092401921619</v>
      </c>
      <c r="AZ109" s="7" t="n">
        <v>0.2800257250958325</v>
      </c>
      <c r="BA109" s="7" t="n">
        <v>0.2702876453020285</v>
      </c>
      <c r="BB109" s="7" t="n">
        <v>0.5009120632287419</v>
      </c>
      <c r="BC109" s="7" t="n">
        <v>0.2730826423545506</v>
      </c>
      <c r="BD109" s="7" t="n">
        <v>0.1097420353636283</v>
      </c>
      <c r="BE109" s="7" t="n">
        <v>0.4525390836062502</v>
      </c>
      <c r="BF109" s="7" t="n">
        <v>0.2559040199987116</v>
      </c>
      <c r="BG109" s="7" t="n">
        <v>0.3147232339231965</v>
      </c>
      <c r="BH109" s="7" t="n">
        <v>0.2802240504215769</v>
      </c>
      <c r="BI109" s="7" t="n">
        <v>0.3369696928534968</v>
      </c>
      <c r="BJ109" s="7" t="n">
        <v>0.5575092265946724</v>
      </c>
      <c r="BK109" s="7" t="n">
        <v>0.1270529076251793</v>
      </c>
      <c r="BL109" s="7" t="n">
        <v>0.2639688807752453</v>
      </c>
      <c r="BM109" s="7" t="n">
        <v>0.524809031170839</v>
      </c>
      <c r="BN109" s="7" t="n">
        <v>0.306577091624969</v>
      </c>
      <c r="BO109" s="7" t="n">
        <v>0.1759720336405418</v>
      </c>
      <c r="BP109" s="7" t="n">
        <v>0.2838703580224061</v>
      </c>
      <c r="BQ109" s="7" t="n">
        <v>0.1327054070957939</v>
      </c>
      <c r="BR109" s="7" t="n">
        <v>0.3926418808427738</v>
      </c>
      <c r="BS109" s="7" t="n">
        <v>0.1711859120277523</v>
      </c>
      <c r="BT109" s="7" t="n">
        <v>0.8889696338961656</v>
      </c>
      <c r="BU109" s="7" t="n">
        <v>0.8864668655127584</v>
      </c>
      <c r="BV109" s="7" t="n">
        <v>0.08172819385227076</v>
      </c>
      <c r="BW109" s="7" t="n">
        <v>-0.02252106998128094</v>
      </c>
      <c r="BX109" s="7" t="n">
        <v>0.08257086889076311</v>
      </c>
      <c r="BY109" s="7" t="n">
        <v>0.3270182691000303</v>
      </c>
      <c r="BZ109" s="7" t="n">
        <v>0.1513284654853219</v>
      </c>
      <c r="CA109" s="7" t="n">
        <v>0.3418869103196449</v>
      </c>
      <c r="CB109" s="7" t="n">
        <v>0.3231346484617242</v>
      </c>
      <c r="CC109" s="7" t="n">
        <v>0.3695297648865002</v>
      </c>
      <c r="CD109" s="7" t="n">
        <v>0.1396783640933815</v>
      </c>
      <c r="CE109" s="7" t="n">
        <v>0.2090967301679423</v>
      </c>
      <c r="CF109" s="7" t="n">
        <v>0.424205933983382</v>
      </c>
      <c r="CG109" s="7" t="n">
        <v>0.4920180503079919</v>
      </c>
      <c r="CH109" s="7" t="n">
        <v>0.9277080832351019</v>
      </c>
      <c r="CI109" s="7" t="n">
        <v>0.297762139858038</v>
      </c>
      <c r="CJ109" s="7" t="n">
        <v>0.8960368998931535</v>
      </c>
      <c r="CK109" s="7" t="n">
        <v>0.1561934130829236</v>
      </c>
      <c r="CL109" s="7" t="n">
        <v>0.2835407226747219</v>
      </c>
      <c r="CM109" s="7" t="n">
        <v>0.8272225932791355</v>
      </c>
      <c r="CN109" s="7" t="n">
        <v>0.3047428911977957</v>
      </c>
      <c r="CO109" s="7" t="n">
        <v>0.2720401707542349</v>
      </c>
      <c r="CP109" s="7" t="n">
        <v>0.5596403702717327</v>
      </c>
      <c r="CQ109" s="7" t="n">
        <v>0.3402520754386213</v>
      </c>
      <c r="CR109" s="7" t="n">
        <v>0.3702590195428364</v>
      </c>
      <c r="CS109" s="7" t="n">
        <v>0.3241527680564685</v>
      </c>
      <c r="CT109" s="7" t="n">
        <v>0.3691825184518591</v>
      </c>
      <c r="CU109" s="7" t="n">
        <v>0.3283224823011065</v>
      </c>
      <c r="CV109" s="7" t="n">
        <v>0.3228388184030894</v>
      </c>
      <c r="CW109" s="7" t="n">
        <v>0.3090284719192226</v>
      </c>
      <c r="CX109" s="7" t="n">
        <v>0.2734038765093897</v>
      </c>
      <c r="CY109" s="7" t="n">
        <v>0.3004271382537146</v>
      </c>
      <c r="CZ109" s="7" t="n">
        <v>0.2316449372417091</v>
      </c>
      <c r="DA109" s="7" t="n">
        <v>0.3096485177745402</v>
      </c>
      <c r="DB109" s="7" t="n">
        <v>0.3660391983612187</v>
      </c>
      <c r="DC109" s="7" t="n">
        <v>0.3039348451950941</v>
      </c>
      <c r="DD109" s="7" t="n">
        <v>0.06457712873544158</v>
      </c>
      <c r="DE109" s="7" t="n">
        <v>0.1083574143751114</v>
      </c>
      <c r="DF109" s="7" t="n">
        <v>1</v>
      </c>
      <c r="DG109" s="7" t="n">
        <v>0.2808241894598702</v>
      </c>
      <c r="DH109" s="7" t="n">
        <v>0.2291769267365061</v>
      </c>
      <c r="DI109" s="7" t="n">
        <v>0.3272867385660617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0.8294409100294038</v>
      </c>
      <c r="D110" s="7" t="n">
        <v>0.7497504735602675</v>
      </c>
      <c r="E110" s="7" t="n">
        <v>0.937181127026967</v>
      </c>
      <c r="F110" s="7" t="n">
        <v>0.6806345482930531</v>
      </c>
      <c r="G110" s="7" t="n">
        <v>0.8018096079597694</v>
      </c>
      <c r="H110" s="7" t="n">
        <v>0.6897458512260041</v>
      </c>
      <c r="I110" s="7" t="n">
        <v>0.4296803174090851</v>
      </c>
      <c r="J110" s="7" t="n">
        <v>0.6802995350856789</v>
      </c>
      <c r="K110" s="7" t="n">
        <v>0.3926836602579183</v>
      </c>
      <c r="L110" s="7" t="n">
        <v>0.3982004751351501</v>
      </c>
      <c r="M110" s="7" t="n">
        <v>0.3254754179359982</v>
      </c>
      <c r="N110" s="7" t="n">
        <v>0.4239587559327104</v>
      </c>
      <c r="O110" s="7" t="n">
        <v>0.5630543864173781</v>
      </c>
      <c r="P110" s="7" t="n">
        <v>0.5216237817827863</v>
      </c>
      <c r="Q110" s="7" t="n">
        <v>0.7429511029317252</v>
      </c>
      <c r="R110" s="7" t="n">
        <v>0.7744672944186765</v>
      </c>
      <c r="S110" s="7" t="n">
        <v>0.6169802093183023</v>
      </c>
      <c r="T110" s="7" t="n">
        <v>0.6663653037640812</v>
      </c>
      <c r="U110" s="7" t="n">
        <v>0.6967440285240235</v>
      </c>
      <c r="V110" s="7" t="n">
        <v>0.3022394581281696</v>
      </c>
      <c r="W110" s="7" t="n">
        <v>0.9462462853389961</v>
      </c>
      <c r="X110" s="7" t="n">
        <v>0.4154370917534306</v>
      </c>
      <c r="Y110" s="7" t="n">
        <v>0.3045885611947947</v>
      </c>
      <c r="Z110" s="7" t="n">
        <v>0.615635082128249</v>
      </c>
      <c r="AA110" s="7" t="n">
        <v>0.2419002533301409</v>
      </c>
      <c r="AB110" s="7" t="n">
        <v>0.07753743917554422</v>
      </c>
      <c r="AC110" s="7" t="n">
        <v>0.3056337282045865</v>
      </c>
      <c r="AD110" s="7" t="n">
        <v>0.3738208027078613</v>
      </c>
      <c r="AE110" s="7" t="n">
        <v>0.3271727164586027</v>
      </c>
      <c r="AF110" s="7" t="n">
        <v>0.2879654520782439</v>
      </c>
      <c r="AG110" s="7" t="n">
        <v>0.2182344895908492</v>
      </c>
      <c r="AH110" s="7" t="n">
        <v>0.5246418634062728</v>
      </c>
      <c r="AI110" s="7" t="n">
        <v>0.6305230625980868</v>
      </c>
      <c r="AJ110" s="7" t="n">
        <v>0.4908848424144222</v>
      </c>
      <c r="AK110" s="7" t="n">
        <v>0.4218193331182779</v>
      </c>
      <c r="AL110" s="7" t="n">
        <v>0.6389277176375726</v>
      </c>
      <c r="AM110" s="7" t="n">
        <v>0.2976534971753108</v>
      </c>
      <c r="AN110" s="7" t="n">
        <v>0.2627156966091915</v>
      </c>
      <c r="AO110" s="7" t="n">
        <v>0.2678930970119061</v>
      </c>
      <c r="AP110" s="7" t="n">
        <v>0.1255144273129591</v>
      </c>
      <c r="AQ110" s="7" t="n">
        <v>0.6156351615441962</v>
      </c>
      <c r="AR110" s="7" t="n">
        <v>0.2203820297286679</v>
      </c>
      <c r="AS110" s="7" t="n">
        <v>0.4212567502430348</v>
      </c>
      <c r="AT110" s="7" t="n">
        <v>0.08984932605333407</v>
      </c>
      <c r="AU110" s="7" t="n">
        <v>0.630315687556621</v>
      </c>
      <c r="AV110" s="7" t="n">
        <v>0.247874095441601</v>
      </c>
      <c r="AW110" s="7" t="n">
        <v>0.8197218360479271</v>
      </c>
      <c r="AX110" s="7" t="n">
        <v>0.4137435667382465</v>
      </c>
      <c r="AY110" s="7" t="n">
        <v>0.3483262142317927</v>
      </c>
      <c r="AZ110" s="7" t="n">
        <v>0.7407660088319835</v>
      </c>
      <c r="BA110" s="7" t="n">
        <v>0.4988027628724679</v>
      </c>
      <c r="BB110" s="7" t="n">
        <v>0.5946056048481438</v>
      </c>
      <c r="BC110" s="7" t="n">
        <v>0.3390705112332649</v>
      </c>
      <c r="BD110" s="7" t="n">
        <v>0.3843026176564324</v>
      </c>
      <c r="BE110" s="7" t="n">
        <v>0.6523024334051009</v>
      </c>
      <c r="BF110" s="7" t="n">
        <v>0.7306195274782469</v>
      </c>
      <c r="BG110" s="7" t="n">
        <v>0.05835032999063233</v>
      </c>
      <c r="BH110" s="7" t="n">
        <v>0.4072790859404022</v>
      </c>
      <c r="BI110" s="7" t="n">
        <v>0.5859586039340307</v>
      </c>
      <c r="BJ110" s="7" t="n">
        <v>0.263689736975971</v>
      </c>
      <c r="BK110" s="7" t="n">
        <v>0.3765422734833655</v>
      </c>
      <c r="BL110" s="7" t="n">
        <v>0.3383041021837015</v>
      </c>
      <c r="BM110" s="7" t="n">
        <v>0.4212026186618638</v>
      </c>
      <c r="BN110" s="7" t="n">
        <v>0.3748023542201502</v>
      </c>
      <c r="BO110" s="7" t="n">
        <v>0.2866293281026563</v>
      </c>
      <c r="BP110" s="7" t="n">
        <v>0.5774447873487724</v>
      </c>
      <c r="BQ110" s="7" t="n">
        <v>0.299334331334503</v>
      </c>
      <c r="BR110" s="7" t="n">
        <v>0.6493640297391243</v>
      </c>
      <c r="BS110" s="7" t="n">
        <v>0.2173018729027356</v>
      </c>
      <c r="BT110" s="7" t="n">
        <v>0.2049778556606695</v>
      </c>
      <c r="BU110" s="7" t="n">
        <v>0.248712952160945</v>
      </c>
      <c r="BV110" s="7" t="n">
        <v>0.3344697097552974</v>
      </c>
      <c r="BW110" s="7" t="n">
        <v>0.2759613333071542</v>
      </c>
      <c r="BX110" s="7" t="n">
        <v>0.3152178937609988</v>
      </c>
      <c r="BY110" s="7" t="n">
        <v>0.9244673536217639</v>
      </c>
      <c r="BZ110" s="7" t="n">
        <v>0.4554782214596693</v>
      </c>
      <c r="CA110" s="7" t="n">
        <v>0.23947551140878</v>
      </c>
      <c r="CB110" s="7" t="n">
        <v>0.5550678145563446</v>
      </c>
      <c r="CC110" s="7" t="n">
        <v>0.1303570058944571</v>
      </c>
      <c r="CD110" s="7" t="n">
        <v>0.3022291460569252</v>
      </c>
      <c r="CE110" s="7" t="n">
        <v>0.2894016942552932</v>
      </c>
      <c r="CF110" s="7" t="n">
        <v>0.3633761231402522</v>
      </c>
      <c r="CG110" s="7" t="n">
        <v>0.4567303865504156</v>
      </c>
      <c r="CH110" s="7" t="n">
        <v>0.3125637263340534</v>
      </c>
      <c r="CI110" s="7" t="n">
        <v>-0.03262531659049525</v>
      </c>
      <c r="CJ110" s="7" t="n">
        <v>0.2579617356187056</v>
      </c>
      <c r="CK110" s="7" t="n">
        <v>0.2477817283253223</v>
      </c>
      <c r="CL110" s="7" t="n">
        <v>0.3569774721124181</v>
      </c>
      <c r="CM110" s="7" t="n">
        <v>0.2827933787192308</v>
      </c>
      <c r="CN110" s="7" t="n">
        <v>0.3356858121964924</v>
      </c>
      <c r="CO110" s="7" t="n">
        <v>0.3944592567008712</v>
      </c>
      <c r="CP110" s="7" t="n">
        <v>0.270460379985485</v>
      </c>
      <c r="CQ110" s="7" t="n">
        <v>0.115751778084431</v>
      </c>
      <c r="CR110" s="7" t="n">
        <v>0.3776533863074628</v>
      </c>
      <c r="CS110" s="7" t="n">
        <v>0.6087855189427517</v>
      </c>
      <c r="CT110" s="7" t="n">
        <v>0.8025253935393269</v>
      </c>
      <c r="CU110" s="7" t="n">
        <v>0.3096455998058258</v>
      </c>
      <c r="CV110" s="7" t="n">
        <v>0.2015356952856042</v>
      </c>
      <c r="CW110" s="7" t="n">
        <v>0.294547540341291</v>
      </c>
      <c r="CX110" s="7" t="n">
        <v>0.8225476928637414</v>
      </c>
      <c r="CY110" s="7" t="n">
        <v>0.2949039127331177</v>
      </c>
      <c r="CZ110" s="7" t="n">
        <v>0.260700308842406</v>
      </c>
      <c r="DA110" s="7" t="n">
        <v>0.8196946510827179</v>
      </c>
      <c r="DB110" s="7" t="n">
        <v>0.7028350993540159</v>
      </c>
      <c r="DC110" s="7" t="n">
        <v>0.2829543787233523</v>
      </c>
      <c r="DD110" s="7" t="n">
        <v>0.2201935737335426</v>
      </c>
      <c r="DE110" s="7" t="n">
        <v>0.3916745045649581</v>
      </c>
      <c r="DF110" s="7" t="n">
        <v>0.2808241894598702</v>
      </c>
      <c r="DG110" s="7" t="n">
        <v>1</v>
      </c>
      <c r="DH110" s="7" t="n">
        <v>0.1814061115194036</v>
      </c>
      <c r="DI110" s="7" t="n">
        <v>0.8680114064968745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0.4327166915183339</v>
      </c>
      <c r="D111" s="7" t="n">
        <v>0.3503674827641897</v>
      </c>
      <c r="E111" s="7" t="n">
        <v>0.06195839591685975</v>
      </c>
      <c r="F111" s="7" t="n">
        <v>0.2622395962259859</v>
      </c>
      <c r="G111" s="7" t="n">
        <v>0.1721575018274574</v>
      </c>
      <c r="H111" s="7" t="n">
        <v>0.1282620923641271</v>
      </c>
      <c r="I111" s="7" t="n">
        <v>0.3287941217415499</v>
      </c>
      <c r="J111" s="7" t="n">
        <v>0.456029699835885</v>
      </c>
      <c r="K111" s="7" t="n">
        <v>0.5448372300485465</v>
      </c>
      <c r="L111" s="7" t="n">
        <v>0.5934574930099464</v>
      </c>
      <c r="M111" s="7" t="n">
        <v>0.1834458187930946</v>
      </c>
      <c r="N111" s="7" t="n">
        <v>0.1943543728844916</v>
      </c>
      <c r="O111" s="7" t="n">
        <v>0.2187271579263526</v>
      </c>
      <c r="P111" s="7" t="n">
        <v>0.7205940473408367</v>
      </c>
      <c r="Q111" s="7" t="n">
        <v>0.6068651131820231</v>
      </c>
      <c r="R111" s="7" t="n">
        <v>0.5166690846709766</v>
      </c>
      <c r="S111" s="7" t="n">
        <v>0.4446768924943339</v>
      </c>
      <c r="T111" s="7" t="n">
        <v>0.627821778174927</v>
      </c>
      <c r="U111" s="7" t="n">
        <v>0.5110177747172268</v>
      </c>
      <c r="V111" s="7" t="n">
        <v>0.2214055137025491</v>
      </c>
      <c r="W111" s="7" t="n">
        <v>0.1216419533345114</v>
      </c>
      <c r="X111" s="7" t="n">
        <v>0.1970178532179001</v>
      </c>
      <c r="Y111" s="7" t="n">
        <v>0.1959303799507615</v>
      </c>
      <c r="Z111" s="7" t="n">
        <v>0.1022765649196402</v>
      </c>
      <c r="AA111" s="7" t="n">
        <v>0.1307322044967251</v>
      </c>
      <c r="AB111" s="7" t="n">
        <v>0.2935238403384952</v>
      </c>
      <c r="AC111" s="7" t="n">
        <v>0.2032059365458568</v>
      </c>
      <c r="AD111" s="7" t="n">
        <v>0.7023451320025403</v>
      </c>
      <c r="AE111" s="7" t="n">
        <v>0.6054397985678718</v>
      </c>
      <c r="AF111" s="7" t="n">
        <v>0.5553301401234209</v>
      </c>
      <c r="AG111" s="7" t="n">
        <v>0.6624704242092514</v>
      </c>
      <c r="AH111" s="7" t="n">
        <v>0.7269042836082944</v>
      </c>
      <c r="AI111" s="7" t="n">
        <v>0.3133479932937129</v>
      </c>
      <c r="AJ111" s="7" t="n">
        <v>0.5626499713563408</v>
      </c>
      <c r="AK111" s="7" t="n">
        <v>0.1946526068098079</v>
      </c>
      <c r="AL111" s="7" t="n">
        <v>0.3271481007360518</v>
      </c>
      <c r="AM111" s="7" t="n">
        <v>0.003440758902173283</v>
      </c>
      <c r="AN111" s="7" t="n">
        <v>0.2015360714278086</v>
      </c>
      <c r="AO111" s="7" t="n">
        <v>0.5602043803768765</v>
      </c>
      <c r="AP111" s="7" t="n">
        <v>0.3284735621611748</v>
      </c>
      <c r="AQ111" s="7" t="n">
        <v>0.1022766145194207</v>
      </c>
      <c r="AR111" s="7" t="n">
        <v>0.5787187596778157</v>
      </c>
      <c r="AS111" s="7" t="n">
        <v>0.5624887260305778</v>
      </c>
      <c r="AT111" s="7" t="n">
        <v>0.4638640028694669</v>
      </c>
      <c r="AU111" s="7" t="n">
        <v>0.3242798114181852</v>
      </c>
      <c r="AV111" s="7" t="n">
        <v>0.4680320455233052</v>
      </c>
      <c r="AW111" s="7" t="n">
        <v>0.08878831032573724</v>
      </c>
      <c r="AX111" s="7" t="n">
        <v>0.1953191794467979</v>
      </c>
      <c r="AY111" s="7" t="n">
        <v>0.2797833613674475</v>
      </c>
      <c r="AZ111" s="7" t="n">
        <v>0.2183168012886282</v>
      </c>
      <c r="BA111" s="7" t="n">
        <v>0.02075208345882965</v>
      </c>
      <c r="BB111" s="7" t="n">
        <v>0.3545981372466853</v>
      </c>
      <c r="BC111" s="7" t="n">
        <v>0.4941639266359171</v>
      </c>
      <c r="BD111" s="7" t="n">
        <v>0.7063550880978416</v>
      </c>
      <c r="BE111" s="7" t="n">
        <v>0.1211719301148924</v>
      </c>
      <c r="BF111" s="7" t="n">
        <v>0.2665576053929617</v>
      </c>
      <c r="BG111" s="7" t="n">
        <v>0.2876165702624992</v>
      </c>
      <c r="BH111" s="7" t="n">
        <v>0.3270068588132886</v>
      </c>
      <c r="BI111" s="7" t="n">
        <v>0.1366029979467611</v>
      </c>
      <c r="BJ111" s="7" t="n">
        <v>0.2300901523258492</v>
      </c>
      <c r="BK111" s="7" t="n">
        <v>0.7095994288478285</v>
      </c>
      <c r="BL111" s="7" t="n">
        <v>0.6559919087207301</v>
      </c>
      <c r="BM111" s="7" t="n">
        <v>0.1953628426506902</v>
      </c>
      <c r="BN111" s="7" t="n">
        <v>0.4745418861314303</v>
      </c>
      <c r="BO111" s="7" t="n">
        <v>0.1627174587052733</v>
      </c>
      <c r="BP111" s="7" t="n">
        <v>0.2263067623075862</v>
      </c>
      <c r="BQ111" s="7" t="n">
        <v>0.7004864229198188</v>
      </c>
      <c r="BR111" s="7" t="n">
        <v>0.1306426369235595</v>
      </c>
      <c r="BS111" s="7" t="n">
        <v>0.7307919035811673</v>
      </c>
      <c r="BT111" s="7" t="n">
        <v>0.1542472958615138</v>
      </c>
      <c r="BU111" s="7" t="n">
        <v>0.1820370498608853</v>
      </c>
      <c r="BV111" s="7" t="n">
        <v>0.6643350075786494</v>
      </c>
      <c r="BW111" s="7" t="n">
        <v>0.558292705157204</v>
      </c>
      <c r="BX111" s="7" t="n">
        <v>0.6414112673489604</v>
      </c>
      <c r="BY111" s="7" t="n">
        <v>0.1528534399780747</v>
      </c>
      <c r="BZ111" s="7" t="n">
        <v>0.6169486695666777</v>
      </c>
      <c r="CA111" s="7" t="n">
        <v>0.4812925226707073</v>
      </c>
      <c r="CB111" s="7" t="n">
        <v>0.0600974344270724</v>
      </c>
      <c r="CC111" s="7" t="n">
        <v>0.4804679832547087</v>
      </c>
      <c r="CD111" s="7" t="n">
        <v>0.6980280000540058</v>
      </c>
      <c r="CE111" s="7" t="n">
        <v>0.6991756778376743</v>
      </c>
      <c r="CF111" s="7" t="n">
        <v>0.7380942176630119</v>
      </c>
      <c r="CG111" s="7" t="n">
        <v>0.2321703524113723</v>
      </c>
      <c r="CH111" s="7" t="n">
        <v>0.2057141840765907</v>
      </c>
      <c r="CI111" s="7" t="n">
        <v>0.2828768276920935</v>
      </c>
      <c r="CJ111" s="7" t="n">
        <v>0.1718710223103591</v>
      </c>
      <c r="CK111" s="7" t="n">
        <v>0.6366221784817651</v>
      </c>
      <c r="CL111" s="7" t="n">
        <v>0.6554619040456102</v>
      </c>
      <c r="CM111" s="7" t="n">
        <v>0.2211518113009296</v>
      </c>
      <c r="CN111" s="7" t="n">
        <v>0.6271849862882467</v>
      </c>
      <c r="CO111" s="7" t="n">
        <v>0.7595350611746849</v>
      </c>
      <c r="CP111" s="7" t="n">
        <v>0.5807352279276849</v>
      </c>
      <c r="CQ111" s="7" t="n">
        <v>0.4097729284833586</v>
      </c>
      <c r="CR111" s="7" t="n">
        <v>0.3388025098901174</v>
      </c>
      <c r="CS111" s="7" t="n">
        <v>0.09377107877322062</v>
      </c>
      <c r="CT111" s="7" t="n">
        <v>0.1760026507533015</v>
      </c>
      <c r="CU111" s="7" t="n">
        <v>0.5217584698709555</v>
      </c>
      <c r="CV111" s="7" t="n">
        <v>0.4181277663183177</v>
      </c>
      <c r="CW111" s="7" t="n">
        <v>0.5014983646107373</v>
      </c>
      <c r="CX111" s="7" t="n">
        <v>0.1083990262950194</v>
      </c>
      <c r="CY111" s="7" t="n">
        <v>0.4872676745391613</v>
      </c>
      <c r="CZ111" s="7" t="n">
        <v>0.5638480370526179</v>
      </c>
      <c r="DA111" s="7" t="n">
        <v>0.0870148433902764</v>
      </c>
      <c r="DB111" s="7" t="n">
        <v>0.2757313583607376</v>
      </c>
      <c r="DC111" s="7" t="n">
        <v>0.5047117317514033</v>
      </c>
      <c r="DD111" s="7" t="n">
        <v>-0.1033489196558661</v>
      </c>
      <c r="DE111" s="7" t="n">
        <v>0.7008019717020254</v>
      </c>
      <c r="DF111" s="7" t="n">
        <v>0.2291769267365061</v>
      </c>
      <c r="DG111" s="7" t="n">
        <v>0.1814061115194036</v>
      </c>
      <c r="DH111" s="7" t="n">
        <v>1</v>
      </c>
      <c r="DI111" s="7" t="n">
        <v>0.2149827091514693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0.8499907827321895</v>
      </c>
      <c r="D112" s="7" t="n">
        <v>0.7490899234338529</v>
      </c>
      <c r="E112" s="7" t="n">
        <v>0.8649472581809398</v>
      </c>
      <c r="F112" s="7" t="n">
        <v>0.6457134041296936</v>
      </c>
      <c r="G112" s="7" t="n">
        <v>0.7716191938222444</v>
      </c>
      <c r="H112" s="7" t="n">
        <v>0.6104509794835561</v>
      </c>
      <c r="I112" s="7" t="n">
        <v>0.406699670241637</v>
      </c>
      <c r="J112" s="7" t="n">
        <v>0.6934809051089167</v>
      </c>
      <c r="K112" s="7" t="n">
        <v>0.4425151021705579</v>
      </c>
      <c r="L112" s="7" t="n">
        <v>0.4392674055290955</v>
      </c>
      <c r="M112" s="7" t="n">
        <v>0.2442537341806485</v>
      </c>
      <c r="N112" s="7" t="n">
        <v>0.3681358585306721</v>
      </c>
      <c r="O112" s="7" t="n">
        <v>0.504057145126511</v>
      </c>
      <c r="P112" s="7" t="n">
        <v>0.5642217127629342</v>
      </c>
      <c r="Q112" s="7" t="n">
        <v>0.8007387740740504</v>
      </c>
      <c r="R112" s="7" t="n">
        <v>0.8185963282680977</v>
      </c>
      <c r="S112" s="7" t="n">
        <v>0.6108516051337411</v>
      </c>
      <c r="T112" s="7" t="n">
        <v>0.683581151082824</v>
      </c>
      <c r="U112" s="7" t="n">
        <v>0.7114423939769317</v>
      </c>
      <c r="V112" s="7" t="n">
        <v>0.3383814759776002</v>
      </c>
      <c r="W112" s="7" t="n">
        <v>0.8753882810077327</v>
      </c>
      <c r="X112" s="7" t="n">
        <v>0.3610754720644015</v>
      </c>
      <c r="Y112" s="7" t="n">
        <v>0.347927855771848</v>
      </c>
      <c r="Z112" s="7" t="n">
        <v>0.5740240410113781</v>
      </c>
      <c r="AA112" s="7" t="n">
        <v>0.2124863861090279</v>
      </c>
      <c r="AB112" s="7" t="n">
        <v>0.08812675772186597</v>
      </c>
      <c r="AC112" s="7" t="n">
        <v>0.3559973484713263</v>
      </c>
      <c r="AD112" s="7" t="n">
        <v>0.4541335748444758</v>
      </c>
      <c r="AE112" s="7" t="n">
        <v>0.3769321466371072</v>
      </c>
      <c r="AF112" s="7" t="n">
        <v>0.3357842406147612</v>
      </c>
      <c r="AG112" s="7" t="n">
        <v>0.337985952329499</v>
      </c>
      <c r="AH112" s="7" t="n">
        <v>0.559333493502174</v>
      </c>
      <c r="AI112" s="7" t="n">
        <v>0.5901446497376641</v>
      </c>
      <c r="AJ112" s="7" t="n">
        <v>0.4988605249403819</v>
      </c>
      <c r="AK112" s="7" t="n">
        <v>0.367266061205252</v>
      </c>
      <c r="AL112" s="7" t="n">
        <v>0.6429986500655206</v>
      </c>
      <c r="AM112" s="7" t="n">
        <v>0.4071542171012523</v>
      </c>
      <c r="AN112" s="7" t="n">
        <v>0.2903382400795187</v>
      </c>
      <c r="AO112" s="7" t="n">
        <v>0.3134582242759492</v>
      </c>
      <c r="AP112" s="7" t="n">
        <v>0.1200055052076644</v>
      </c>
      <c r="AQ112" s="7" t="n">
        <v>0.5740240943041783</v>
      </c>
      <c r="AR112" s="7" t="n">
        <v>0.3353929136241455</v>
      </c>
      <c r="AS112" s="7" t="n">
        <v>0.4006138089994492</v>
      </c>
      <c r="AT112" s="7" t="n">
        <v>0.1978417862072697</v>
      </c>
      <c r="AU112" s="7" t="n">
        <v>0.6290779793924495</v>
      </c>
      <c r="AV112" s="7" t="n">
        <v>0.2448225598419335</v>
      </c>
      <c r="AW112" s="7" t="n">
        <v>0.7774502506409952</v>
      </c>
      <c r="AX112" s="7" t="n">
        <v>0.3592986191087325</v>
      </c>
      <c r="AY112" s="7" t="n">
        <v>0.3734202357448634</v>
      </c>
      <c r="AZ112" s="7" t="n">
        <v>0.7703849816213121</v>
      </c>
      <c r="BA112" s="7" t="n">
        <v>0.3983265644204839</v>
      </c>
      <c r="BB112" s="7" t="n">
        <v>0.5572875474583575</v>
      </c>
      <c r="BC112" s="7" t="n">
        <v>0.3789452322825323</v>
      </c>
      <c r="BD112" s="7" t="n">
        <v>0.4103653056947801</v>
      </c>
      <c r="BE112" s="7" t="n">
        <v>0.5493749700700433</v>
      </c>
      <c r="BF112" s="7" t="n">
        <v>0.785735029552488</v>
      </c>
      <c r="BG112" s="7" t="n">
        <v>0.06724347444444002</v>
      </c>
      <c r="BH112" s="7" t="n">
        <v>0.3867037593681902</v>
      </c>
      <c r="BI112" s="7" t="n">
        <v>0.5397253785655063</v>
      </c>
      <c r="BJ112" s="7" t="n">
        <v>0.3206900245758473</v>
      </c>
      <c r="BK112" s="7" t="n">
        <v>0.4246064530564725</v>
      </c>
      <c r="BL112" s="7" t="n">
        <v>0.4318760693841752</v>
      </c>
      <c r="BM112" s="7" t="n">
        <v>0.3667082196896302</v>
      </c>
      <c r="BN112" s="7" t="n">
        <v>0.3891909198713254</v>
      </c>
      <c r="BO112" s="7" t="n">
        <v>0.2355736962142144</v>
      </c>
      <c r="BP112" s="7" t="n">
        <v>0.5057432224419585</v>
      </c>
      <c r="BQ112" s="7" t="n">
        <v>0.3827466400100524</v>
      </c>
      <c r="BR112" s="7" t="n">
        <v>0.6186982503106555</v>
      </c>
      <c r="BS112" s="7" t="n">
        <v>0.2598679838812567</v>
      </c>
      <c r="BT112" s="7" t="n">
        <v>0.2373617753046597</v>
      </c>
      <c r="BU112" s="7" t="n">
        <v>0.2828094164724916</v>
      </c>
      <c r="BV112" s="7" t="n">
        <v>0.4323734588486068</v>
      </c>
      <c r="BW112" s="7" t="n">
        <v>0.2861418341996782</v>
      </c>
      <c r="BX112" s="7" t="n">
        <v>0.4120932933135382</v>
      </c>
      <c r="BY112" s="7" t="n">
        <v>0.8885855451927553</v>
      </c>
      <c r="BZ112" s="7" t="n">
        <v>0.5117412139531945</v>
      </c>
      <c r="CA112" s="7" t="n">
        <v>0.2373403744594768</v>
      </c>
      <c r="CB112" s="7" t="n">
        <v>0.4707974605398834</v>
      </c>
      <c r="CC112" s="7" t="n">
        <v>0.2416540397047306</v>
      </c>
      <c r="CD112" s="7" t="n">
        <v>0.3906876678305209</v>
      </c>
      <c r="CE112" s="7" t="n">
        <v>0.4289306988301073</v>
      </c>
      <c r="CF112" s="7" t="n">
        <v>0.4632447073773193</v>
      </c>
      <c r="CG112" s="7" t="n">
        <v>0.3913031129464496</v>
      </c>
      <c r="CH112" s="7" t="n">
        <v>0.344378305278986</v>
      </c>
      <c r="CI112" s="7" t="n">
        <v>-0.02392299491750911</v>
      </c>
      <c r="CJ112" s="7" t="n">
        <v>0.2973325542110798</v>
      </c>
      <c r="CK112" s="7" t="n">
        <v>0.411547182931725</v>
      </c>
      <c r="CL112" s="7" t="n">
        <v>0.4563722894945659</v>
      </c>
      <c r="CM112" s="7" t="n">
        <v>0.2913379018699386</v>
      </c>
      <c r="CN112" s="7" t="n">
        <v>0.4570526254356802</v>
      </c>
      <c r="CO112" s="7" t="n">
        <v>0.427102571247178</v>
      </c>
      <c r="CP112" s="7" t="n">
        <v>0.3299275391496416</v>
      </c>
      <c r="CQ112" s="7" t="n">
        <v>0.1195360655281303</v>
      </c>
      <c r="CR112" s="7" t="n">
        <v>0.3679912038679117</v>
      </c>
      <c r="CS112" s="7" t="n">
        <v>0.5472410802075239</v>
      </c>
      <c r="CT112" s="7" t="n">
        <v>0.7986055980494925</v>
      </c>
      <c r="CU112" s="7" t="n">
        <v>0.3802129790500142</v>
      </c>
      <c r="CV112" s="7" t="n">
        <v>0.1984898332737734</v>
      </c>
      <c r="CW112" s="7" t="n">
        <v>0.3664862618220832</v>
      </c>
      <c r="CX112" s="7" t="n">
        <v>0.8467497526221456</v>
      </c>
      <c r="CY112" s="7" t="n">
        <v>0.3717973125591728</v>
      </c>
      <c r="CZ112" s="7" t="n">
        <v>0.2441285207879387</v>
      </c>
      <c r="DA112" s="7" t="n">
        <v>0.7759928663915363</v>
      </c>
      <c r="DB112" s="7" t="n">
        <v>0.687246778773139</v>
      </c>
      <c r="DC112" s="7" t="n">
        <v>0.3619773147842417</v>
      </c>
      <c r="DD112" s="7" t="n">
        <v>0.3341788900887961</v>
      </c>
      <c r="DE112" s="7" t="n">
        <v>0.4202799465198975</v>
      </c>
      <c r="DF112" s="7" t="n">
        <v>0.3272867385660617</v>
      </c>
      <c r="DG112" s="7" t="n">
        <v>0.8680114064968745</v>
      </c>
      <c r="DH112" s="7" t="n">
        <v>0.2149827091514693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222905722.1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1981303565.55</v>
      </c>
      <c r="I3" s="11" t="n">
        <v>1</v>
      </c>
      <c r="J3" s="11" t="n">
        <v>0.949736831645332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168459957.5</v>
      </c>
      <c r="I4" s="5" t="n">
        <v>0.963750236719469</v>
      </c>
      <c r="J4" s="5" t="n">
        <v>0.949736831645332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123467789.05</v>
      </c>
      <c r="I5" s="5" t="n">
        <v>0.97716703865284</v>
      </c>
      <c r="J5" s="5" t="n">
        <v>0.949736831645332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58692521.7</v>
      </c>
      <c r="I6" s="5" t="n">
        <v>0.956394496567831</v>
      </c>
      <c r="J6" s="5" t="n">
        <v>0.949736831645332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218622185.05</v>
      </c>
      <c r="I7" s="11" t="n">
        <v>1</v>
      </c>
      <c r="J7" s="11" t="n">
        <v>0.924467353621764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56266525.1</v>
      </c>
      <c r="I8" s="5" t="n">
        <v>0.937181127026967</v>
      </c>
      <c r="J8" s="5" t="n">
        <v>0.924467353621764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53132214.45</v>
      </c>
      <c r="I9" s="5" t="n">
        <v>0.976694498867942</v>
      </c>
      <c r="J9" s="5" t="n">
        <v>0.924467353621764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39311380.5</v>
      </c>
      <c r="I10" s="5" t="n">
        <v>0.938091441012181</v>
      </c>
      <c r="J10" s="5" t="n">
        <v>0.924467353621764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225288341.55</v>
      </c>
      <c r="I11" s="11" t="n">
        <v>1</v>
      </c>
      <c r="J11" s="11" t="n">
        <v>0.953392532135894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79740039.2</v>
      </c>
      <c r="I12" s="5" t="n">
        <v>0.955342898366715</v>
      </c>
      <c r="J12" s="5" t="n">
        <v>0.953392532135894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49325827.4665</v>
      </c>
      <c r="I13" s="5" t="n">
        <v>0.99953883724129</v>
      </c>
      <c r="J13" s="5" t="n">
        <v>0.953392532135894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23003659.9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70167534.8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3620497199.55</v>
      </c>
      <c r="I16" s="11" t="n">
        <v>1</v>
      </c>
      <c r="J16" s="11" t="n">
        <v>0.945716789087262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132765990.451</v>
      </c>
      <c r="I17" s="5" t="n">
        <v>0.951141144064544</v>
      </c>
      <c r="J17" s="5" t="n">
        <v>0.945716789087262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98503511.65000001</v>
      </c>
      <c r="I18" s="5" t="n">
        <v>0.991536499665941</v>
      </c>
      <c r="J18" s="5" t="n">
        <v>0.945716789087262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2277386911.6</v>
      </c>
      <c r="I19" s="11" t="n">
        <v>1</v>
      </c>
      <c r="J19" s="11" t="n">
        <v>0.921638463234295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49772409.5</v>
      </c>
      <c r="I20" s="5" t="n">
        <v>0.921638463234295</v>
      </c>
      <c r="J20" s="5" t="n">
        <v>0.921638463234295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154400762.0865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796300758</v>
      </c>
      <c r="I22" s="11" t="n">
        <v>1</v>
      </c>
      <c r="J22" s="11" t="n">
        <v>0.953535404554456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232502571.506</v>
      </c>
      <c r="I23" s="5" t="n">
        <v>0.9738534796644031</v>
      </c>
      <c r="J23" s="5" t="n">
        <v>0.953535404554456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103981990.9</v>
      </c>
      <c r="I24" s="5" t="n">
        <v>0.9936003432055071</v>
      </c>
      <c r="J24" s="5" t="n">
        <v>0.953535404554456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78596875.90000001</v>
      </c>
      <c r="I25" s="5" t="n">
        <v>0.953535404554456</v>
      </c>
      <c r="J25" s="5" t="n">
        <v>0.953535404554456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58735444.04</v>
      </c>
      <c r="I26" s="5" t="n">
        <v>0.991272773395762</v>
      </c>
      <c r="J26" s="5" t="n">
        <v>0.953535404554456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32271985.6755</v>
      </c>
      <c r="I27" s="5" t="n">
        <v>0.992895323041038</v>
      </c>
      <c r="J27" s="5" t="n">
        <v>0.953535404554456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149730606.6</v>
      </c>
      <c r="I28" s="11" t="n">
        <v>1</v>
      </c>
      <c r="J28" s="11" t="n">
        <v>0.993240578149774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34224806.336</v>
      </c>
      <c r="I29" s="5" t="n">
        <v>0.993240578149774</v>
      </c>
      <c r="J29" s="5" t="n">
        <v>0.993240578149774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1696985679.8345</v>
      </c>
      <c r="I30" s="11" t="n">
        <v>1</v>
      </c>
      <c r="J30" s="11" t="n">
        <v>0.984830221784778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77524257.90549999</v>
      </c>
      <c r="I31" s="5" t="n">
        <v>0.984830221784778</v>
      </c>
      <c r="J31" s="5" t="n">
        <v>0.984830221784778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512950.SH</t>
        </is>
      </c>
      <c r="D32" s="8" t="inlineStr">
        <is>
          <t>华夏中证央企ETF</t>
        </is>
      </c>
      <c r="E32" s="8" t="inlineStr">
        <is>
          <t>股票型ETF</t>
        </is>
      </c>
      <c r="F32" s="8" t="inlineStr">
        <is>
          <t>000860.CSI</t>
        </is>
      </c>
      <c r="G32" s="8" t="inlineStr">
        <is>
          <t>中证央企结构调整指数</t>
        </is>
      </c>
      <c r="H32" s="10" t="n">
        <v>83962239.2</v>
      </c>
      <c r="I32" s="11" t="n">
        <v>1</v>
      </c>
      <c r="J32" s="11" t="n">
        <v>0.965877424656593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515900.SH</t>
        </is>
      </c>
      <c r="D33" s="3" t="inlineStr">
        <is>
          <t>博时央企创新ETF</t>
        </is>
      </c>
      <c r="E33" s="3" t="inlineStr">
        <is>
          <t>股票型ETF</t>
        </is>
      </c>
      <c r="F33" s="3" t="inlineStr">
        <is>
          <t>000861.CSI</t>
        </is>
      </c>
      <c r="G33" s="3" t="inlineStr">
        <is>
          <t>中证央企创新驱动指数</t>
        </is>
      </c>
      <c r="H33" s="4" t="n">
        <v>74539143.2</v>
      </c>
      <c r="I33" s="5" t="n">
        <v>0.965877424656593</v>
      </c>
      <c r="J33" s="5" t="n">
        <v>0.965877424656593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1242295069.85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698882250.2</v>
      </c>
      <c r="I35" s="11" t="n">
        <v>1</v>
      </c>
      <c r="J35" s="11" t="n">
        <v>0.952581711180459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349932164.46</v>
      </c>
      <c r="I36" s="5" t="n">
        <v>0.956169263563061</v>
      </c>
      <c r="J36" s="5" t="n">
        <v>0.952581711180459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171762285.55</v>
      </c>
      <c r="I37" s="5" t="n">
        <v>0.967000379362295</v>
      </c>
      <c r="J37" s="5" t="n">
        <v>0.952581711180459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92610996.38</v>
      </c>
      <c r="I38" s="5" t="n">
        <v>0.964934156698537</v>
      </c>
      <c r="J38" s="5" t="n">
        <v>0.952581711180459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86409946.23450001</v>
      </c>
      <c r="I39" s="5" t="n">
        <v>0.972408035774411</v>
      </c>
      <c r="J39" s="5" t="n">
        <v>0.952581711180459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47049816.723</v>
      </c>
      <c r="I40" s="5" t="n">
        <v>0.969180132601717</v>
      </c>
      <c r="J40" s="5" t="n">
        <v>0.952581711180459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32280842.15</v>
      </c>
      <c r="I41" s="5" t="n">
        <v>0.977207817335103</v>
      </c>
      <c r="J41" s="5" t="n">
        <v>0.952581711180459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357936815.15</v>
      </c>
      <c r="I42" s="11" t="n">
        <v>1</v>
      </c>
      <c r="J42" s="11" t="n">
        <v>0.977665657884794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63295784.4485</v>
      </c>
      <c r="I43" s="5" t="n">
        <v>0.977665657884794</v>
      </c>
      <c r="J43" s="5" t="n">
        <v>0.977665657884794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54462862.979</v>
      </c>
      <c r="I44" s="5" t="n">
        <v>0.977665711824683</v>
      </c>
      <c r="J44" s="5" t="n">
        <v>0.977665657884794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174376866.341</v>
      </c>
      <c r="I45" s="11" t="n">
        <v>1</v>
      </c>
      <c r="J45" s="11" t="n">
        <v>0.968316287286773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108582668.475</v>
      </c>
      <c r="I46" s="5" t="n">
        <v>0.968316287286773</v>
      </c>
      <c r="J46" s="5" t="n">
        <v>0.968316287286773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525317262.45</v>
      </c>
      <c r="I47" s="11" t="n">
        <v>1</v>
      </c>
      <c r="J47" s="11" t="n">
        <v>0.926236605562367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197851888.7</v>
      </c>
      <c r="I48" s="5" t="n">
        <v>0.926236605562367</v>
      </c>
      <c r="J48" s="5" t="n">
        <v>0.926236605562367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60052636.456</v>
      </c>
      <c r="I49" s="5" t="n">
        <v>0.936021040943834</v>
      </c>
      <c r="J49" s="5" t="n">
        <v>0.926236605562367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29974518.35</v>
      </c>
      <c r="I50" s="5" t="n">
        <v>0.9624461855827769</v>
      </c>
      <c r="J50" s="5" t="n">
        <v>0.926236605562367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224617058.3885</v>
      </c>
      <c r="I51" s="11" t="n">
        <v>1</v>
      </c>
      <c r="J51" s="11" t="n">
        <v>0.952168333377964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69523495.20900001</v>
      </c>
      <c r="I52" s="5" t="n">
        <v>0.95541333744996</v>
      </c>
      <c r="J52" s="5" t="n">
        <v>0.952168333377964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50195188.3</v>
      </c>
      <c r="I53" s="5" t="n">
        <v>0.997902285402287</v>
      </c>
      <c r="J53" s="5" t="n">
        <v>0.952168333377964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1288838259.599</v>
      </c>
      <c r="I54" s="11" t="n">
        <v>1</v>
      </c>
      <c r="J54" s="11" t="n">
        <v>0.934197125344282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527299960.209</v>
      </c>
      <c r="I55" s="5" t="n">
        <v>0.99112458173875</v>
      </c>
      <c r="J55" s="5" t="n">
        <v>0.934197125344282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64253380.977</v>
      </c>
      <c r="I56" s="5" t="n">
        <v>0.949218316923973</v>
      </c>
      <c r="J56" s="5" t="n">
        <v>0.934197125344282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23393160.449</v>
      </c>
      <c r="I57" s="5" t="n">
        <v>0.987800617077041</v>
      </c>
      <c r="J57" s="5" t="n">
        <v>0.934197125344282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116316080.423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57320579.013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1830876955.1</v>
      </c>
      <c r="I60" s="11" t="n">
        <v>1</v>
      </c>
      <c r="J60" s="11" t="n">
        <v>0.946507422648016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337734566.05</v>
      </c>
      <c r="I61" s="5" t="n">
        <v>0.946507422648016</v>
      </c>
      <c r="J61" s="5" t="n">
        <v>0.946507422648016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76434849.9245</v>
      </c>
      <c r="I62" s="5" t="n">
        <v>0.9944045804681571</v>
      </c>
      <c r="J62" s="5" t="n">
        <v>0.946507422648016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156965330.006</v>
      </c>
      <c r="I63" s="11" t="n">
        <v>1</v>
      </c>
      <c r="J63" s="11" t="n">
        <v>0.959283372420566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32843016.1365</v>
      </c>
      <c r="I64" s="5" t="n">
        <v>0.959283372420566</v>
      </c>
      <c r="J64" s="5" t="n">
        <v>0.959283372420566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603026952.05</v>
      </c>
      <c r="I65" s="11" t="n">
        <v>1</v>
      </c>
      <c r="J65" s="11" t="n">
        <v>0.953516943577004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139401128.172</v>
      </c>
      <c r="I66" s="5" t="n">
        <v>0.953516943577004</v>
      </c>
      <c r="J66" s="5" t="n">
        <v>0.953516943577004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53010944.9</v>
      </c>
      <c r="I67" s="5" t="n">
        <v>0.959123772840406</v>
      </c>
      <c r="J67" s="5" t="n">
        <v>0.953516943577004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299800212.3</v>
      </c>
      <c r="I68" s="11" t="n">
        <v>1</v>
      </c>
      <c r="J68" s="11" t="n">
        <v>0.91471531584458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137653670.55</v>
      </c>
      <c r="I69" s="5" t="n">
        <v>0.934769972165283</v>
      </c>
      <c r="J69" s="5" t="n">
        <v>0.91471531584458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94932767.5</v>
      </c>
      <c r="I70" s="5" t="n">
        <v>0.91471531584458</v>
      </c>
      <c r="J70" s="5" t="n">
        <v>0.91471531584458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565464683.0445</v>
      </c>
      <c r="I71" s="11" t="n">
        <v>1</v>
      </c>
      <c r="J71" s="11" t="n">
        <v>0.954432906829578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179451560.9</v>
      </c>
      <c r="I72" s="5" t="n">
        <v>0.954432906829578</v>
      </c>
      <c r="J72" s="5" t="n">
        <v>0.954432906829578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235802235.25</v>
      </c>
      <c r="I73" s="11" t="n">
        <v>1</v>
      </c>
      <c r="J73" s="11" t="n">
        <v>0.936025012691572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169504990.398</v>
      </c>
      <c r="I74" s="5" t="n">
        <v>0.987966138782492</v>
      </c>
      <c r="J74" s="5" t="n">
        <v>0.936025012691572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154361285.2</v>
      </c>
      <c r="I75" s="5" t="n">
        <v>0.998814991990488</v>
      </c>
      <c r="J75" s="5" t="n">
        <v>0.936025012691572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46521331.9</v>
      </c>
      <c r="I76" s="5" t="n">
        <v>0.936025012691572</v>
      </c>
      <c r="J76" s="5" t="n">
        <v>0.936025012691572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153793077.7</v>
      </c>
      <c r="I77" s="11" t="n">
        <v>1</v>
      </c>
      <c r="J77" s="11" t="n">
        <v>0.981723369491689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82473878.84999999</v>
      </c>
      <c r="I78" s="5" t="n">
        <v>0.981723369491689</v>
      </c>
      <c r="J78" s="5" t="n">
        <v>0.981723369491689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119103349.8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71264719.95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133403839.25</v>
      </c>
      <c r="I81" s="11" t="n">
        <v>1</v>
      </c>
      <c r="J81" s="11" t="n">
        <v>0.934548667793126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122536439.35</v>
      </c>
      <c r="I82" s="5" t="n">
        <v>0.980281176395667</v>
      </c>
      <c r="J82" s="5" t="n">
        <v>0.934548667793126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118580483.55</v>
      </c>
      <c r="I83" s="5" t="n">
        <v>0.942149542979711</v>
      </c>
      <c r="J83" s="5" t="n">
        <v>0.934548667793126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95540978.80400001</v>
      </c>
      <c r="I84" s="5" t="n">
        <v>0.9573850020124109</v>
      </c>
      <c r="J84" s="5" t="n">
        <v>0.934548667793126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87586131.7995</v>
      </c>
      <c r="I85" s="5" t="n">
        <v>0.934548667793126</v>
      </c>
      <c r="J85" s="5" t="n">
        <v>0.934548667793126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76008464.8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59662922.55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177822557.3475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159647.SZ</t>
        </is>
      </c>
      <c r="D89" s="8" t="inlineStr">
        <is>
          <t>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87750175.587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1268438881</v>
      </c>
      <c r="I90" s="11" t="n">
        <v>1</v>
      </c>
      <c r="J90" s="11" t="n">
        <v>0.902908989998397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517061976.2525</v>
      </c>
      <c r="I91" s="5" t="n">
        <v>0.990986235715284</v>
      </c>
      <c r="J91" s="5" t="n">
        <v>0.902908989998397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419115916.65</v>
      </c>
      <c r="I92" s="5" t="n">
        <v>0.995943219944494</v>
      </c>
      <c r="J92" s="5" t="n">
        <v>0.902908989998397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76481510.844</v>
      </c>
      <c r="I93" s="5" t="n">
        <v>0.928162223341519</v>
      </c>
      <c r="J93" s="5" t="n">
        <v>0.902908989998397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62019946.45</v>
      </c>
      <c r="I94" s="5" t="n">
        <v>0.994248564578748</v>
      </c>
      <c r="J94" s="5" t="n">
        <v>0.902908989998397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561100.SH</t>
        </is>
      </c>
      <c r="D95" s="3" t="inlineStr">
        <is>
          <t>富国中证消费电子主题ETF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26219371.95</v>
      </c>
      <c r="I95" s="5" t="n">
        <v>0.929166250125005</v>
      </c>
      <c r="J95" s="5" t="n">
        <v>0.902908989998397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20349810.8</v>
      </c>
      <c r="I96" s="5" t="n">
        <v>0.9131607888700221</v>
      </c>
      <c r="J96" s="5" t="n">
        <v>0.902908989998397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121828755.4635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31864476.45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96311581.09999999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24393400.391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88052444.289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209236773.45</v>
      </c>
      <c r="I102" s="11" t="n">
        <v>1</v>
      </c>
      <c r="J102" s="11" t="n">
        <v>0.954871104886838</v>
      </c>
      <c r="K102" s="11" t="n">
        <v>0.9</v>
      </c>
      <c r="L102" s="11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84631575.2</v>
      </c>
      <c r="I103" s="5" t="n">
        <v>0.954871104886838</v>
      </c>
      <c r="J103" s="5" t="n">
        <v>0.954871104886838</v>
      </c>
      <c r="K103" s="5" t="n">
        <v>0.9</v>
      </c>
      <c r="L103" s="5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68488033.34999999</v>
      </c>
      <c r="I104" s="11" t="n">
        <v>1</v>
      </c>
      <c r="J104" s="11" t="n">
        <v>0.925680519753067</v>
      </c>
      <c r="K104" s="11" t="n">
        <v>0.9</v>
      </c>
      <c r="L104" s="11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560800.SH</t>
        </is>
      </c>
      <c r="D105" s="3" t="inlineStr">
        <is>
          <t>鹏扬中证数字经济主题ETF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42552128.65</v>
      </c>
      <c r="I105" s="5" t="n">
        <v>0.925680519753067</v>
      </c>
      <c r="J105" s="5" t="n">
        <v>0.925680519753067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23466060.3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510810.SH</t>
        </is>
      </c>
      <c r="D107" s="8" t="inlineStr">
        <is>
          <t>中证上海国企ETF</t>
        </is>
      </c>
      <c r="E107" s="8" t="inlineStr">
        <is>
          <t>股票型ETF</t>
        </is>
      </c>
      <c r="F107" s="8" t="inlineStr">
        <is>
          <t>950096.CSI</t>
        </is>
      </c>
      <c r="G107" s="8" t="inlineStr">
        <is>
          <t>中证上海国企指数</t>
        </is>
      </c>
      <c r="H107" s="10" t="n">
        <v>20777591.9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58142034.25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185313635.8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79628869.314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46392406.8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26228184.15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2026-09-16T09:17:00Z</dcterms:created>
  <dcterms:modified xmlns:dcterms="http://purl.org/dc/terms/" xmlns:xsi="http://www.w3.org/2001/XMLSchema-instance" xsi:type="dcterms:W3CDTF">2026-09-16T09:17:00Z</dcterms:modified>
</cp:coreProperties>
</file>