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45149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5881438643.6</v>
      </c>
      <c r="M2" s="4" t="n">
        <v>550925262</v>
      </c>
      <c r="N2" s="4" t="n">
        <v>492068888</v>
      </c>
      <c r="O2" s="3" t="inlineStr">
        <is>
          <t>0.78237174288</t>
        </is>
      </c>
      <c r="P2" s="3" t="inlineStr">
        <is>
          <t>0.78692512314206</t>
        </is>
      </c>
      <c r="Q2" s="5" t="n">
        <v>0.225733634</v>
      </c>
      <c r="R2" s="4" t="n">
        <v>240256220.8</v>
      </c>
      <c r="S2" s="3" t="n">
        <v>1</v>
      </c>
      <c r="T2" s="3" t="n">
        <v>1</v>
      </c>
    </row>
    <row r="3">
      <c r="A3" s="2" t="n">
        <v>45149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62996938552.8</v>
      </c>
      <c r="M3" s="4" t="n">
        <v>1316539286</v>
      </c>
      <c r="N3" s="4" t="n">
        <v>3507923505</v>
      </c>
      <c r="O3" s="3" t="inlineStr">
        <is>
          <t>2.4823002055257</t>
        </is>
      </c>
      <c r="P3" s="3" t="inlineStr">
        <is>
          <t>2.5034434247882</t>
        </is>
      </c>
      <c r="Q3" s="5" t="n">
        <v>-0.15117158</v>
      </c>
      <c r="R3" s="4" t="n">
        <v>2109083408.35</v>
      </c>
      <c r="S3" s="3" t="n">
        <v>2</v>
      </c>
      <c r="T3" s="3" t="n">
        <v>4</v>
      </c>
    </row>
    <row r="4">
      <c r="A4" s="2" t="n">
        <v>45149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15687308908.31</v>
      </c>
      <c r="M4" s="4" t="n">
        <v>50088900</v>
      </c>
      <c r="N4" s="4" t="n">
        <v>151592860</v>
      </c>
      <c r="O4" s="3" t="inlineStr">
        <is>
          <t>2.6249101171209</t>
        </is>
      </c>
      <c r="P4" s="3" t="inlineStr">
        <is>
          <t>2.6375258303173</t>
        </is>
      </c>
      <c r="Q4" s="5" t="n">
        <v>0.122993053</v>
      </c>
      <c r="R4" s="4" t="n">
        <v>215245169.55</v>
      </c>
      <c r="S4" s="3" t="n">
        <v>3</v>
      </c>
      <c r="T4" s="3" t="n">
        <v>4</v>
      </c>
    </row>
    <row r="5">
      <c r="A5" s="2" t="n">
        <v>45149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6511005012</v>
      </c>
      <c r="M5" s="4" t="n">
        <v>164567200</v>
      </c>
      <c r="N5" s="4" t="n">
        <v>186504450</v>
      </c>
      <c r="O5" s="3" t="inlineStr">
        <is>
          <t>0.56181598199212</t>
        </is>
      </c>
      <c r="P5" s="3" t="inlineStr">
        <is>
          <t>0.56697022453683</t>
        </is>
      </c>
      <c r="Q5" s="5" t="n">
        <v>-0.071187044</v>
      </c>
      <c r="R5" s="4" t="n">
        <v>224660346.4</v>
      </c>
      <c r="S5" s="3" t="n">
        <v>4</v>
      </c>
      <c r="T5" s="3" t="n">
        <v>3</v>
      </c>
    </row>
    <row r="6">
      <c r="A6" s="2" t="n">
        <v>45149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4896148755.3</v>
      </c>
      <c r="M6" s="4" t="n">
        <v>105815400</v>
      </c>
      <c r="N6" s="4" t="n">
        <v>112230537</v>
      </c>
      <c r="O6" s="3" t="inlineStr">
        <is>
          <t>1.0298115554417</t>
        </is>
      </c>
      <c r="P6" s="3" t="inlineStr">
        <is>
          <t>1.0382553647793</t>
        </is>
      </c>
      <c r="Q6" s="5" t="n">
        <v>-0.066495678</v>
      </c>
      <c r="R6" s="4" t="n">
        <v>149530207.2</v>
      </c>
      <c r="S6" s="3" t="n">
        <v>5</v>
      </c>
      <c r="T6" s="3" t="n">
        <v>3</v>
      </c>
    </row>
    <row r="7">
      <c r="A7" s="2" t="n">
        <v>45149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1347132955.74</v>
      </c>
      <c r="M7" s="4" t="n">
        <v>117592600</v>
      </c>
      <c r="N7" s="4" t="n">
        <v>68226339</v>
      </c>
      <c r="O7" s="3" t="inlineStr">
        <is>
          <t>0.576</t>
        </is>
      </c>
      <c r="P7" s="3" t="inlineStr">
        <is>
          <t>0.5801924525863</t>
        </is>
      </c>
      <c r="Q7" s="5" t="n">
        <v>0.017364126</v>
      </c>
      <c r="R7" s="4" t="n">
        <v>71609142.5</v>
      </c>
      <c r="S7" s="3" t="n">
        <v>6</v>
      </c>
      <c r="T7" s="3" t="n">
        <v>1</v>
      </c>
    </row>
    <row r="8">
      <c r="A8" s="2" t="n">
        <v>45149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106204167224.89</v>
      </c>
      <c r="M8" s="4" t="n">
        <v>1288559813</v>
      </c>
      <c r="N8" s="4" t="n">
        <v>5137860063</v>
      </c>
      <c r="O8" s="3" t="inlineStr">
        <is>
          <t>3.6858616364519</t>
        </is>
      </c>
      <c r="P8" s="3" t="inlineStr">
        <is>
          <t>3.7206568824022</t>
        </is>
      </c>
      <c r="Q8" s="5" t="n">
        <v>-0.144095862</v>
      </c>
      <c r="R8" s="4" t="n">
        <v>3805518652.4</v>
      </c>
      <c r="S8" s="3" t="n">
        <v>7</v>
      </c>
      <c r="T8" s="3" t="n">
        <v>3</v>
      </c>
    </row>
    <row r="9">
      <c r="A9" s="2" t="n">
        <v>45149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79227000256.5</v>
      </c>
      <c r="M9" s="4" t="n">
        <v>3311294939</v>
      </c>
      <c r="N9" s="4" t="n">
        <v>3286503167</v>
      </c>
      <c r="O9" s="3" t="inlineStr">
        <is>
          <t>0.983</t>
        </is>
      </c>
      <c r="P9" s="3" t="inlineStr">
        <is>
          <t>0.99251296774926</t>
        </is>
      </c>
      <c r="Q9" s="5" t="n">
        <v>0.050890585</v>
      </c>
      <c r="R9" s="4" t="n">
        <v>2354431287.05</v>
      </c>
      <c r="S9" s="3" t="n">
        <v>8</v>
      </c>
      <c r="T9" s="3" t="n">
        <v>2</v>
      </c>
    </row>
    <row r="10">
      <c r="A10" s="2" t="n">
        <v>45149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3356746660.8309</v>
      </c>
      <c r="M10" s="4" t="n">
        <v>134561880</v>
      </c>
      <c r="N10" s="4" t="n">
        <v>93627841.06999999</v>
      </c>
      <c r="O10" s="3" t="inlineStr">
        <is>
          <t>0.691</t>
        </is>
      </c>
      <c r="P10" s="3" t="inlineStr">
        <is>
          <t>0.6957976588169</t>
        </is>
      </c>
      <c r="Q10" s="5" t="n">
        <v>-0.014469686</v>
      </c>
      <c r="R10" s="4" t="n">
        <v>153197283.0685</v>
      </c>
      <c r="S10" s="3" t="n">
        <v>9</v>
      </c>
      <c r="T10" s="3" t="n">
        <v>1</v>
      </c>
    </row>
    <row r="11">
      <c r="A11" s="2" t="n">
        <v>45149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15047145633.16</v>
      </c>
      <c r="M11" s="4" t="n">
        <v>740650350</v>
      </c>
      <c r="N11" s="4" t="n">
        <v>610310901</v>
      </c>
      <c r="O11" s="3" t="inlineStr">
        <is>
          <t>0.814</t>
        </is>
      </c>
      <c r="P11" s="3" t="inlineStr">
        <is>
          <t>0.82402026948343</t>
        </is>
      </c>
      <c r="Q11" s="5" t="n">
        <v>-0.220642314</v>
      </c>
      <c r="R11" s="4" t="n">
        <v>798091461</v>
      </c>
      <c r="S11" s="3" t="n">
        <v>10</v>
      </c>
      <c r="T11" s="3" t="n">
        <v>6</v>
      </c>
    </row>
    <row r="12">
      <c r="A12" s="2" t="n">
        <v>45149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15720877720.21</v>
      </c>
      <c r="M12" s="4" t="n">
        <v>716261070</v>
      </c>
      <c r="N12" s="4" t="n">
        <v>1834326410.41</v>
      </c>
      <c r="O12" s="3" t="inlineStr">
        <is>
          <t>2.542</t>
        </is>
      </c>
      <c r="P12" s="3" t="inlineStr">
        <is>
          <t>2.5609746044274</t>
        </is>
      </c>
      <c r="Q12" s="5" t="n">
        <v>0.015738118</v>
      </c>
      <c r="R12" s="4" t="n">
        <v>1735819726.691</v>
      </c>
      <c r="S12" s="3" t="n">
        <v>11</v>
      </c>
      <c r="T12" s="3" t="n">
        <v>3</v>
      </c>
    </row>
    <row r="13">
      <c r="A13" s="2" t="n">
        <v>45149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6074375410.3</v>
      </c>
      <c r="M13" s="4" t="n">
        <v>98395800</v>
      </c>
      <c r="N13" s="4" t="n">
        <v>129846093</v>
      </c>
      <c r="O13" s="3" t="inlineStr">
        <is>
          <t>1.296</t>
        </is>
      </c>
      <c r="P13" s="3" t="inlineStr">
        <is>
          <t>1.3196304415432</t>
        </is>
      </c>
      <c r="Q13" s="5" t="n">
        <v>0.054041535</v>
      </c>
      <c r="R13" s="4" t="n">
        <v>86261182.65000001</v>
      </c>
      <c r="S13" s="3" t="n">
        <v>12</v>
      </c>
      <c r="T13" s="3" t="n">
        <v>2</v>
      </c>
    </row>
    <row r="14">
      <c r="A14" s="2" t="n">
        <v>45149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19596077644.43</v>
      </c>
      <c r="M14" s="4" t="n">
        <v>1360077757</v>
      </c>
      <c r="N14" s="4" t="n">
        <v>577227426</v>
      </c>
      <c r="O14" s="3" t="inlineStr">
        <is>
          <t>0.421</t>
        </is>
      </c>
      <c r="P14" s="3" t="inlineStr">
        <is>
          <t>0.42440766568613</t>
        </is>
      </c>
      <c r="Q14" s="5" t="n">
        <v>0.07130972200000001</v>
      </c>
      <c r="R14" s="4" t="n">
        <v>709859233.5</v>
      </c>
      <c r="S14" s="3" t="n">
        <v>13</v>
      </c>
      <c r="T14" s="3" t="n">
        <v>7</v>
      </c>
    </row>
    <row r="15">
      <c r="A15" s="2" t="n">
        <v>45149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4561567425.6</v>
      </c>
      <c r="M15" s="4" t="n">
        <v>505955900</v>
      </c>
      <c r="N15" s="4" t="n">
        <v>343804132</v>
      </c>
      <c r="O15" s="3" t="inlineStr">
        <is>
          <t>1.8910641</t>
        </is>
      </c>
      <c r="P15" s="3" t="inlineStr">
        <is>
          <t>1.8980865366242</t>
        </is>
      </c>
      <c r="Q15" s="5" t="n">
        <v>0.207223209</v>
      </c>
      <c r="R15" s="4" t="n">
        <v>367584613.35</v>
      </c>
      <c r="S15" s="3" t="n">
        <v>14</v>
      </c>
      <c r="T15" s="3" t="n">
        <v>3</v>
      </c>
    </row>
    <row r="16">
      <c r="A16" s="2" t="n">
        <v>45149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5674974878.1054</v>
      </c>
      <c r="M16" s="4" t="n">
        <v>268027200</v>
      </c>
      <c r="N16" s="4" t="n">
        <v>186828053.7</v>
      </c>
      <c r="O16" s="3" t="inlineStr">
        <is>
          <t>0.691</t>
        </is>
      </c>
      <c r="P16" s="3" t="inlineStr">
        <is>
          <t>0.69704885810097</t>
        </is>
      </c>
      <c r="Q16" s="5" t="n">
        <v>0.057920649</v>
      </c>
      <c r="R16" s="4" t="n">
        <v>178739016.686</v>
      </c>
      <c r="S16" s="3" t="n">
        <v>15</v>
      </c>
      <c r="T16" s="3" t="n">
        <v>2</v>
      </c>
    </row>
    <row r="17">
      <c r="A17" s="2" t="n">
        <v>45149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15332712205.8</v>
      </c>
      <c r="M17" s="4" t="n">
        <v>462593900</v>
      </c>
      <c r="N17" s="4" t="n">
        <v>532988756</v>
      </c>
      <c r="O17" s="3" t="inlineStr">
        <is>
          <t>1.142</t>
        </is>
      </c>
      <c r="P17" s="3" t="inlineStr">
        <is>
          <t>1.1521741985789</t>
        </is>
      </c>
      <c r="Q17" s="5" t="n">
        <v>0.113965109</v>
      </c>
      <c r="R17" s="4" t="n">
        <v>524592534.65</v>
      </c>
      <c r="S17" s="3" t="n">
        <v>16</v>
      </c>
      <c r="T17" s="3" t="n">
        <v>4</v>
      </c>
    </row>
    <row r="18">
      <c r="A18" s="2" t="n">
        <v>45149</v>
      </c>
      <c r="B18" s="3" t="inlineStr">
        <is>
          <t>159819.SZ</t>
        </is>
      </c>
      <c r="C18" s="3" t="inlineStr">
        <is>
          <t>易方达中证人工智能主题ETF</t>
        </is>
      </c>
      <c r="D18" s="2" t="n">
        <v>44097</v>
      </c>
      <c r="E18" s="3" t="inlineStr">
        <is>
          <t>中证人工智能主题指数</t>
        </is>
      </c>
      <c r="F18" s="3" t="inlineStr">
        <is>
          <t>中证人工智能主题指数收益率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930713.CSI</t>
        </is>
      </c>
      <c r="L18" s="4" t="n">
        <v>4194543805.2458</v>
      </c>
      <c r="M18" s="4" t="n">
        <v>229993511</v>
      </c>
      <c r="N18" s="4" t="n">
        <v>197288748.37</v>
      </c>
      <c r="O18" s="3" t="inlineStr">
        <is>
          <t>0.846</t>
        </is>
      </c>
      <c r="P18" s="3" t="inlineStr">
        <is>
          <t>0.85780136801338</t>
        </is>
      </c>
      <c r="Q18" s="5" t="n">
        <v>-0.259372789</v>
      </c>
      <c r="R18" s="4" t="n">
        <v>222545596.9155</v>
      </c>
      <c r="S18" s="3" t="n">
        <v>17</v>
      </c>
      <c r="T18" s="3" t="n">
        <v>3</v>
      </c>
    </row>
    <row r="19">
      <c r="A19" s="2" t="n">
        <v>45149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40935800687.501</v>
      </c>
      <c r="M19" s="4" t="n">
        <v>702368727</v>
      </c>
      <c r="N19" s="4" t="n">
        <v>1512087615.61</v>
      </c>
      <c r="O19" s="3" t="inlineStr">
        <is>
          <t>2.129</t>
        </is>
      </c>
      <c r="P19" s="3" t="inlineStr">
        <is>
          <t>2.1528401785036</t>
        </is>
      </c>
      <c r="Q19" s="5" t="n">
        <v>-0.178169542</v>
      </c>
      <c r="R19" s="4" t="n">
        <v>1308013924.3685</v>
      </c>
      <c r="S19" s="3" t="n">
        <v>18</v>
      </c>
      <c r="T19" s="3" t="n">
        <v>4</v>
      </c>
    </row>
    <row r="20">
      <c r="A20" s="2" t="n">
        <v>45149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4288678271.1192</v>
      </c>
      <c r="M20" s="4" t="n">
        <v>276731100</v>
      </c>
      <c r="N20" s="4" t="n">
        <v>136205796.1</v>
      </c>
      <c r="O20" s="3" t="inlineStr">
        <is>
          <t>0.488</t>
        </is>
      </c>
      <c r="P20" s="3" t="inlineStr">
        <is>
          <t>0.49219547820971</t>
        </is>
      </c>
      <c r="Q20" s="5" t="n">
        <v>0.164203612</v>
      </c>
      <c r="R20" s="4" t="n">
        <v>119013958.054</v>
      </c>
      <c r="S20" s="3" t="n">
        <v>19</v>
      </c>
      <c r="T20" s="3" t="n">
        <v>1</v>
      </c>
    </row>
    <row r="21">
      <c r="A21" s="2" t="n">
        <v>45149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2409608402.3368</v>
      </c>
      <c r="M21" s="4" t="n">
        <v>24027900</v>
      </c>
      <c r="N21" s="4" t="n">
        <v>47813340.9</v>
      </c>
      <c r="O21" s="3" t="inlineStr">
        <is>
          <t>1.6618219058995</t>
        </is>
      </c>
      <c r="P21" s="3" t="inlineStr">
        <is>
          <t>1.6760642738342</t>
        </is>
      </c>
      <c r="Q21" s="5" t="n">
        <v>-0.192229866</v>
      </c>
      <c r="R21" s="4" t="n">
        <v>57777808.108</v>
      </c>
      <c r="S21" s="3" t="n">
        <v>20</v>
      </c>
      <c r="T21" s="3" t="n">
        <v>1</v>
      </c>
    </row>
    <row r="22">
      <c r="A22" s="2" t="n">
        <v>45149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32295516182.65</v>
      </c>
      <c r="M22" s="4" t="n">
        <v>2964014615</v>
      </c>
      <c r="N22" s="4" t="n">
        <v>3090182916</v>
      </c>
      <c r="O22" s="3" t="inlineStr">
        <is>
          <t>1.027</t>
        </is>
      </c>
      <c r="P22" s="3" t="inlineStr">
        <is>
          <t>1.042566693282</t>
        </is>
      </c>
      <c r="Q22" s="5" t="n">
        <v>-0.204061802</v>
      </c>
      <c r="R22" s="4" t="n">
        <v>1959342840.15</v>
      </c>
      <c r="S22" s="3" t="n">
        <v>21</v>
      </c>
      <c r="T22" s="3" t="n">
        <v>3</v>
      </c>
    </row>
    <row r="23">
      <c r="A23" s="2" t="n">
        <v>45149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2557659496.74</v>
      </c>
      <c r="M23" s="4" t="n">
        <v>86540807</v>
      </c>
      <c r="N23" s="4" t="n">
        <v>79240654.94</v>
      </c>
      <c r="O23" s="3" t="inlineStr">
        <is>
          <t>0.909</t>
        </is>
      </c>
      <c r="P23" s="3" t="inlineStr">
        <is>
          <t>0.91564497359032</t>
        </is>
      </c>
      <c r="Q23" s="5" t="n">
        <v>-0.175708324</v>
      </c>
      <c r="R23" s="4" t="n">
        <v>139738665.8565</v>
      </c>
      <c r="S23" s="3" t="n">
        <v>22</v>
      </c>
      <c r="T23" s="3" t="n">
        <v>2</v>
      </c>
    </row>
    <row r="24">
      <c r="A24" s="2" t="n">
        <v>45149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25124855507.5</v>
      </c>
      <c r="M24" s="4" t="n">
        <v>1135016659</v>
      </c>
      <c r="N24" s="4" t="n">
        <v>475190274</v>
      </c>
      <c r="O24" s="3" t="inlineStr">
        <is>
          <t>0.416</t>
        </is>
      </c>
      <c r="P24" s="3" t="inlineStr">
        <is>
          <t>0.41866369998363</t>
        </is>
      </c>
      <c r="Q24" s="5" t="n">
        <v>0.240963855</v>
      </c>
      <c r="R24" s="4" t="n">
        <v>612793128.25</v>
      </c>
      <c r="S24" s="3" t="n">
        <v>23</v>
      </c>
      <c r="T24" s="3" t="n">
        <v>3</v>
      </c>
    </row>
    <row r="25">
      <c r="A25" s="2" t="n">
        <v>45149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10100529216</v>
      </c>
      <c r="M25" s="4" t="n">
        <v>351943000</v>
      </c>
      <c r="N25" s="4" t="n">
        <v>367379484</v>
      </c>
      <c r="O25" s="3" t="inlineStr">
        <is>
          <t>1.04</t>
        </is>
      </c>
      <c r="P25" s="3" t="inlineStr">
        <is>
          <t>1.0438607501783</t>
        </is>
      </c>
      <c r="Q25" s="5" t="n">
        <v>0.463678516</v>
      </c>
      <c r="R25" s="4" t="n">
        <v>296484664.55</v>
      </c>
      <c r="S25" s="3" t="n">
        <v>24</v>
      </c>
      <c r="T25" s="3" t="n">
        <v>3</v>
      </c>
    </row>
    <row r="26">
      <c r="A26" s="2" t="n">
        <v>45149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7315704443.2126</v>
      </c>
      <c r="M26" s="4" t="n">
        <v>328781530</v>
      </c>
      <c r="N26" s="4" t="n">
        <v>399462545.57</v>
      </c>
      <c r="O26" s="3" t="inlineStr">
        <is>
          <t>1.194</t>
        </is>
      </c>
      <c r="P26" s="3" t="inlineStr">
        <is>
          <t>1.2149786685706</t>
        </is>
      </c>
      <c r="Q26" s="5" t="n">
        <v>0.016753225</v>
      </c>
      <c r="R26" s="4" t="n">
        <v>551273277.849</v>
      </c>
      <c r="S26" s="3" t="n">
        <v>25</v>
      </c>
      <c r="T26" s="3" t="n">
        <v>2</v>
      </c>
    </row>
    <row r="27">
      <c r="A27" s="2" t="n">
        <v>45149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12012863954.4</v>
      </c>
      <c r="M27" s="4" t="n">
        <v>133131471</v>
      </c>
      <c r="N27" s="4" t="n">
        <v>201604110</v>
      </c>
      <c r="O27" s="3" t="inlineStr">
        <is>
          <t>1.498</t>
        </is>
      </c>
      <c r="P27" s="3" t="inlineStr">
        <is>
          <t>1.5143234615052</t>
        </is>
      </c>
      <c r="Q27" s="5" t="n">
        <v>-0.07337736</v>
      </c>
      <c r="R27" s="4" t="n">
        <v>236106913.1</v>
      </c>
      <c r="S27" s="3" t="n">
        <v>26</v>
      </c>
      <c r="T27" s="3" t="n">
        <v>4</v>
      </c>
    </row>
    <row r="28">
      <c r="A28" s="2" t="n">
        <v>45149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6715990728.25</v>
      </c>
      <c r="M28" s="4" t="n">
        <v>74179500</v>
      </c>
      <c r="N28" s="4" t="n">
        <v>92232176</v>
      </c>
      <c r="O28" s="3" t="inlineStr">
        <is>
          <t>1.228</t>
        </is>
      </c>
      <c r="P28" s="3" t="inlineStr">
        <is>
          <t>1.2433647571094</t>
        </is>
      </c>
      <c r="Q28" s="5" t="n">
        <v>-0.073236228</v>
      </c>
      <c r="R28" s="4" t="n">
        <v>153205114.6</v>
      </c>
      <c r="S28" s="3" t="n">
        <v>27</v>
      </c>
      <c r="T28" s="3" t="n">
        <v>2</v>
      </c>
    </row>
    <row r="29">
      <c r="A29" s="2" t="n">
        <v>45149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3103408680.9</v>
      </c>
      <c r="M29" s="4" t="n">
        <v>50665073</v>
      </c>
      <c r="N29" s="4" t="n">
        <v>106513532</v>
      </c>
      <c r="O29" s="3" t="inlineStr">
        <is>
          <t>0.94723765033333</t>
        </is>
      </c>
      <c r="P29" s="3" t="inlineStr">
        <is>
          <t>0.952815424796</t>
        </is>
      </c>
      <c r="Q29" s="5" t="n">
        <v>0.316789863</v>
      </c>
      <c r="R29" s="4" t="n">
        <v>119182997.05</v>
      </c>
      <c r="S29" s="3" t="n">
        <v>28</v>
      </c>
      <c r="T29" s="3" t="n">
        <v>1</v>
      </c>
    </row>
    <row r="30">
      <c r="A30" s="2" t="n">
        <v>45149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2327099978.7</v>
      </c>
      <c r="M30" s="4" t="n">
        <v>61311400</v>
      </c>
      <c r="N30" s="4" t="n">
        <v>66575647</v>
      </c>
      <c r="O30" s="3" t="inlineStr">
        <is>
          <t>1.075</t>
        </is>
      </c>
      <c r="P30" s="3" t="inlineStr">
        <is>
          <t>1.0858608187058</t>
        </is>
      </c>
      <c r="Q30" s="5" t="n">
        <v>0.177057124</v>
      </c>
      <c r="R30" s="4" t="n">
        <v>70528639</v>
      </c>
      <c r="S30" s="3" t="n">
        <v>29</v>
      </c>
      <c r="T30" s="3" t="n">
        <v>1</v>
      </c>
    </row>
    <row r="31">
      <c r="A31" s="2" t="n">
        <v>45149</v>
      </c>
      <c r="B31" s="3" t="inlineStr">
        <is>
          <t>516510.SH</t>
        </is>
      </c>
      <c r="C31" s="3" t="inlineStr">
        <is>
          <t>易方达中证云计算与大数据主题ETF</t>
        </is>
      </c>
      <c r="D31" s="2" t="n">
        <v>44293</v>
      </c>
      <c r="E31" s="3" t="inlineStr">
        <is>
          <t>中证云计算与大数据主题指数</t>
        </is>
      </c>
      <c r="F31" s="3" t="inlineStr">
        <is>
          <t>中证云计算与大数据主题指数收益率</t>
        </is>
      </c>
      <c r="G31" s="3" t="inlineStr">
        <is>
          <t>易方达基金管理有限公司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930851.CSI</t>
        </is>
      </c>
      <c r="L31" s="4" t="n">
        <v>1189952001</v>
      </c>
      <c r="M31" s="4" t="n">
        <v>90512480</v>
      </c>
      <c r="N31" s="4" t="n">
        <v>99032654</v>
      </c>
      <c r="O31" s="3" t="inlineStr">
        <is>
          <t>1.078</t>
        </is>
      </c>
      <c r="P31" s="3" t="inlineStr">
        <is>
          <t>1.0941325881249</t>
        </is>
      </c>
      <c r="Q31" s="5" t="n">
        <v>-0.268294939</v>
      </c>
      <c r="R31" s="4" t="n">
        <v>129856640.6</v>
      </c>
      <c r="S31" s="3" t="n">
        <v>30</v>
      </c>
      <c r="T31" s="3" t="n">
        <v>5</v>
      </c>
    </row>
    <row r="32">
      <c r="A32" s="2" t="n">
        <v>45149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1595678082.73</v>
      </c>
      <c r="M32" s="4" t="n">
        <v>55361300</v>
      </c>
      <c r="N32" s="4" t="n">
        <v>73047309</v>
      </c>
      <c r="O32" s="3" t="inlineStr">
        <is>
          <t>1.1707031858158</t>
        </is>
      </c>
      <c r="P32" s="3" t="inlineStr">
        <is>
          <t>1.1800627333337</t>
        </is>
      </c>
      <c r="Q32" s="5" t="n">
        <v>-0.022913007</v>
      </c>
      <c r="R32" s="4" t="n">
        <v>77172930.90000001</v>
      </c>
      <c r="S32" s="3" t="n">
        <v>31</v>
      </c>
      <c r="T32" s="3" t="n">
        <v>1</v>
      </c>
    </row>
    <row r="33">
      <c r="A33" s="2" t="n">
        <v>45149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1141455008.5</v>
      </c>
      <c r="M33" s="4" t="n">
        <v>119510700</v>
      </c>
      <c r="N33" s="4" t="n">
        <v>71942512</v>
      </c>
      <c r="O33" s="3" t="inlineStr">
        <is>
          <t>0.596</t>
        </is>
      </c>
      <c r="P33" s="3" t="inlineStr">
        <is>
          <t>0.60197548838723</t>
        </is>
      </c>
      <c r="Q33" s="5" t="n">
        <v>0.117587771</v>
      </c>
      <c r="R33" s="4" t="n">
        <v>61149534.2</v>
      </c>
      <c r="S33" s="3" t="n">
        <v>32</v>
      </c>
      <c r="T33" s="3" t="n">
        <v>1</v>
      </c>
    </row>
    <row r="34">
      <c r="A34" s="2" t="n">
        <v>45149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3419425008.3604</v>
      </c>
      <c r="M34" s="4" t="n">
        <v>253998864</v>
      </c>
      <c r="N34" s="4" t="n">
        <v>239174733.74</v>
      </c>
      <c r="O34" s="3" t="inlineStr">
        <is>
          <t>0.932</t>
        </is>
      </c>
      <c r="P34" s="3" t="inlineStr">
        <is>
          <t>0.94163702141597</t>
        </is>
      </c>
      <c r="Q34" s="5" t="n">
        <v>0.128921358</v>
      </c>
      <c r="R34" s="4" t="n">
        <v>181433459.8245</v>
      </c>
      <c r="S34" s="3" t="n">
        <v>33</v>
      </c>
      <c r="T34" s="3" t="n">
        <v>1</v>
      </c>
    </row>
    <row r="35">
      <c r="A35" s="2" t="n">
        <v>45149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1006109429.976</v>
      </c>
      <c r="M35" s="4" t="n">
        <v>85102200</v>
      </c>
      <c r="N35" s="4" t="n">
        <v>95598715.3</v>
      </c>
      <c r="O35" s="3" t="inlineStr">
        <is>
          <t>1.115</t>
        </is>
      </c>
      <c r="P35" s="3" t="inlineStr">
        <is>
          <t>1.1233401169417</t>
        </is>
      </c>
      <c r="Q35" s="5" t="n">
        <v>0.179694519</v>
      </c>
      <c r="R35" s="4" t="n">
        <v>88396228.337</v>
      </c>
      <c r="S35" s="3" t="n">
        <v>34</v>
      </c>
      <c r="T35" s="3" t="n">
        <v>1</v>
      </c>
    </row>
    <row r="36">
      <c r="A36" s="2" t="n">
        <v>45149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28992641759.64</v>
      </c>
      <c r="M36" s="4" t="n">
        <v>1639268112</v>
      </c>
      <c r="N36" s="4" t="n">
        <v>1407048837</v>
      </c>
      <c r="O36" s="3" t="inlineStr">
        <is>
          <t>0.425</t>
        </is>
      </c>
      <c r="P36" s="3" t="inlineStr">
        <is>
          <t>0.42916983094465</t>
        </is>
      </c>
      <c r="Q36" s="5" t="n">
        <v>0.01176609</v>
      </c>
      <c r="R36" s="4" t="n">
        <v>1274831848.1</v>
      </c>
      <c r="S36" s="3" t="n">
        <v>35</v>
      </c>
      <c r="T36" s="3" t="n">
        <v>7</v>
      </c>
    </row>
    <row r="37">
      <c r="A37" s="2" t="n">
        <v>45149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2608410712.6062</v>
      </c>
      <c r="M37" s="4" t="n">
        <v>74880000</v>
      </c>
      <c r="N37" s="4" t="n">
        <v>83915434.5</v>
      </c>
      <c r="O37" s="3" t="inlineStr">
        <is>
          <t>1.109</t>
        </is>
      </c>
      <c r="P37" s="3" t="inlineStr">
        <is>
          <t>1.1206655248397</t>
        </is>
      </c>
      <c r="Q37" s="5" t="n">
        <v>-0.06308011199999999</v>
      </c>
      <c r="R37" s="4" t="n">
        <v>119749969.4565</v>
      </c>
      <c r="S37" s="3" t="n">
        <v>36</v>
      </c>
      <c r="T37" s="3" t="n">
        <v>1</v>
      </c>
    </row>
    <row r="38">
      <c r="A38" s="2" t="n">
        <v>45149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129922181.26</v>
      </c>
      <c r="M38" s="4" t="n">
        <v>38331300</v>
      </c>
      <c r="N38" s="4" t="n">
        <v>38299356</v>
      </c>
      <c r="O38" s="3" t="inlineStr">
        <is>
          <t>0.991</t>
        </is>
      </c>
      <c r="P38" s="3" t="inlineStr">
        <is>
          <t>0.99916663405624</t>
        </is>
      </c>
      <c r="Q38" s="5" t="n">
        <v>0.030281619</v>
      </c>
      <c r="R38" s="4" t="n">
        <v>32275187.15</v>
      </c>
      <c r="S38" s="3" t="n">
        <v>37</v>
      </c>
      <c r="T38" s="3" t="n">
        <v>1</v>
      </c>
    </row>
    <row r="39">
      <c r="A39" s="2" t="n">
        <v>45149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1074349960.4</v>
      </c>
      <c r="M39" s="4" t="n">
        <v>70347900</v>
      </c>
      <c r="N39" s="4" t="n">
        <v>63164875</v>
      </c>
      <c r="O39" s="3" t="inlineStr">
        <is>
          <t>0.885</t>
        </is>
      </c>
      <c r="P39" s="3" t="inlineStr">
        <is>
          <t>0.89789282977886</t>
        </is>
      </c>
      <c r="Q39" s="5" t="n">
        <v>-0.247971145</v>
      </c>
      <c r="R39" s="4" t="n">
        <v>95256922</v>
      </c>
      <c r="S39" s="3" t="n">
        <v>38</v>
      </c>
      <c r="T39" s="3" t="n">
        <v>1</v>
      </c>
    </row>
    <row r="40">
      <c r="A40" s="2" t="n">
        <v>45149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316872111.838</v>
      </c>
      <c r="M40" s="4" t="n">
        <v>29151603</v>
      </c>
      <c r="N40" s="4" t="n">
        <v>35184736.19</v>
      </c>
      <c r="O40" s="3" t="inlineStr">
        <is>
          <t>0.59334100057504</t>
        </is>
      </c>
      <c r="P40" s="3" t="inlineStr">
        <is>
          <t>0.60382561004904</t>
        </is>
      </c>
      <c r="Q40" s="5" t="n">
        <v>-0.084245998</v>
      </c>
      <c r="R40" s="4" t="n">
        <v>24868224.0105</v>
      </c>
      <c r="S40" s="3" t="n">
        <v>39</v>
      </c>
      <c r="T40" s="3" t="n">
        <v>1</v>
      </c>
    </row>
    <row r="41">
      <c r="A41" s="2" t="n">
        <v>45149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1243468408.3965</v>
      </c>
      <c r="M41" s="4" t="n">
        <v>154281100</v>
      </c>
      <c r="N41" s="4" t="n">
        <v>114508242</v>
      </c>
      <c r="O41" s="3" t="inlineStr">
        <is>
          <t>0.737</t>
        </is>
      </c>
      <c r="P41" s="3" t="inlineStr">
        <is>
          <t>0.74220524743471</t>
        </is>
      </c>
      <c r="Q41" s="5" t="n">
        <v>-0.149031297</v>
      </c>
      <c r="R41" s="4" t="n">
        <v>92282390.609</v>
      </c>
      <c r="S41" s="3" t="n">
        <v>40</v>
      </c>
      <c r="T41" s="3" t="n">
        <v>1</v>
      </c>
    </row>
    <row r="42">
      <c r="A42" s="2" t="n">
        <v>45149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2542714833.12</v>
      </c>
      <c r="M42" s="4" t="n">
        <v>94237000</v>
      </c>
      <c r="N42" s="4" t="n">
        <v>108253356</v>
      </c>
      <c r="O42" s="3" t="inlineStr">
        <is>
          <t>0.18922656744775</t>
        </is>
      </c>
      <c r="P42" s="3" t="inlineStr">
        <is>
          <t>0.19151648695446</t>
        </is>
      </c>
      <c r="Q42" s="5" t="n">
        <v>0.052891396</v>
      </c>
      <c r="R42" s="4" t="n">
        <v>202819358.75</v>
      </c>
      <c r="S42" s="3" t="n">
        <v>41</v>
      </c>
      <c r="T42" s="3" t="n">
        <v>2</v>
      </c>
    </row>
    <row r="43">
      <c r="A43" s="2" t="n">
        <v>45149</v>
      </c>
      <c r="B43" s="3" t="inlineStr">
        <is>
          <t>515000.SH</t>
        </is>
      </c>
      <c r="C43" s="3" t="inlineStr">
        <is>
          <t>华宝中证科技龙头ETF</t>
        </is>
      </c>
      <c r="D43" s="2" t="n">
        <v>43693</v>
      </c>
      <c r="E43" s="3" t="inlineStr">
        <is>
          <t>中证科技龙头指数</t>
        </is>
      </c>
      <c r="F43" s="3" t="inlineStr">
        <is>
          <t>中证科技龙头指数收益率</t>
        </is>
      </c>
      <c r="G43" s="3" t="inlineStr">
        <is>
          <t>华宝基金管理有限公司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931087.CSI</t>
        </is>
      </c>
      <c r="L43" s="4" t="n">
        <v>3114786620.7</v>
      </c>
      <c r="M43" s="4" t="n">
        <v>61836481</v>
      </c>
      <c r="N43" s="4" t="n">
        <v>77054645</v>
      </c>
      <c r="O43" s="3" t="inlineStr">
        <is>
          <t>0.61733623978202</t>
        </is>
      </c>
      <c r="P43" s="3" t="inlineStr">
        <is>
          <t>0.62339120358541</t>
        </is>
      </c>
      <c r="Q43" s="5" t="n">
        <v>0.243704305</v>
      </c>
      <c r="R43" s="4" t="n">
        <v>69439145.55</v>
      </c>
      <c r="S43" s="3" t="n">
        <v>42</v>
      </c>
      <c r="T43" s="3" t="n">
        <v>2</v>
      </c>
    </row>
    <row r="44">
      <c r="A44" s="2" t="n">
        <v>45149</v>
      </c>
      <c r="B44" s="3" t="inlineStr">
        <is>
          <t>562990.SH</t>
        </is>
      </c>
      <c r="C44" s="3" t="inlineStr">
        <is>
          <t>易方达中证上海环交所碳中和ETF</t>
        </is>
      </c>
      <c r="D44" s="2" t="n">
        <v>44761</v>
      </c>
      <c r="E44" s="3" t="inlineStr">
        <is>
          <t>中证上海环交所碳中和指数</t>
        </is>
      </c>
      <c r="F44" s="3" t="inlineStr">
        <is>
          <t>中证上海环交所碳中和指数收益率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931755.CSI</t>
        </is>
      </c>
      <c r="L44" s="4" t="n">
        <v>1918427487.6</v>
      </c>
      <c r="M44" s="4" t="n">
        <v>27200400</v>
      </c>
      <c r="N44" s="4" t="n">
        <v>22017852</v>
      </c>
      <c r="O44" s="3" t="inlineStr">
        <is>
          <t>0.803</t>
        </is>
      </c>
      <c r="P44" s="3" t="inlineStr">
        <is>
          <t>0.80946794900075</t>
        </is>
      </c>
      <c r="Q44" s="5" t="n">
        <v>0.112205461</v>
      </c>
      <c r="R44" s="4" t="n">
        <v>23728330.2</v>
      </c>
      <c r="S44" s="3" t="n">
        <v>43</v>
      </c>
      <c r="T44" s="3" t="n">
        <v>1</v>
      </c>
    </row>
    <row r="45">
      <c r="A45" s="2" t="n">
        <v>45149</v>
      </c>
      <c r="B45" s="3" t="inlineStr">
        <is>
          <t>510810.SH</t>
        </is>
      </c>
      <c r="C45" s="3" t="inlineStr">
        <is>
          <t>中证上海国企ETF</t>
        </is>
      </c>
      <c r="D45" s="2" t="n">
        <v>42611</v>
      </c>
      <c r="E45" s="3" t="inlineStr">
        <is>
          <t>中证上海国企指数</t>
        </is>
      </c>
      <c r="F45" s="3" t="inlineStr">
        <is>
          <t>中证上海国企指数</t>
        </is>
      </c>
      <c r="G45" s="3" t="inlineStr">
        <is>
          <t>汇添富基金管理股份有限公司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950096.CSI</t>
        </is>
      </c>
      <c r="L45" s="4" t="n">
        <v>7459851704.61</v>
      </c>
      <c r="M45" s="4" t="n">
        <v>10772300</v>
      </c>
      <c r="N45" s="4" t="n">
        <v>9188608</v>
      </c>
      <c r="O45" s="3" t="inlineStr">
        <is>
          <t>0.77074807898689</t>
        </is>
      </c>
      <c r="P45" s="3" t="inlineStr">
        <is>
          <t>0.77711156558245</t>
        </is>
      </c>
      <c r="Q45" s="5" t="n">
        <v>0.082810836</v>
      </c>
      <c r="R45" s="4" t="n">
        <v>20972378.3</v>
      </c>
      <c r="S45" s="3" t="n">
        <v>44</v>
      </c>
      <c r="T45" s="3" t="n">
        <v>1</v>
      </c>
    </row>
    <row r="46">
      <c r="A46" s="2" t="n">
        <v>45149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1349258573.97</v>
      </c>
      <c r="M46" s="4" t="n">
        <v>51754200</v>
      </c>
      <c r="N46" s="4" t="n">
        <v>71791629</v>
      </c>
      <c r="O46" s="3" t="inlineStr">
        <is>
          <t>1.254303697484</t>
        </is>
      </c>
      <c r="P46" s="3" t="inlineStr">
        <is>
          <t>1.2635632037955</t>
        </is>
      </c>
      <c r="Q46" s="5" t="n">
        <v>0.371747212</v>
      </c>
      <c r="R46" s="4" t="n">
        <v>59505320.45</v>
      </c>
      <c r="S46" s="3" t="n">
        <v>45</v>
      </c>
      <c r="T46" s="3" t="n">
        <v>1</v>
      </c>
    </row>
    <row r="47">
      <c r="A47" s="2" t="n">
        <v>45149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2097282588.12</v>
      </c>
      <c r="M47" s="4" t="n">
        <v>99073159</v>
      </c>
      <c r="N47" s="4" t="n">
        <v>108394822</v>
      </c>
      <c r="O47" s="3" t="inlineStr">
        <is>
          <t>1.084</t>
        </is>
      </c>
      <c r="P47" s="3" t="inlineStr">
        <is>
          <t>1.0940886824856</t>
        </is>
      </c>
      <c r="Q47" s="5" t="n">
        <v>-0.110578695</v>
      </c>
      <c r="R47" s="4" t="n">
        <v>182390687.2</v>
      </c>
      <c r="S47" s="3" t="n">
        <v>46</v>
      </c>
      <c r="T47" s="3" t="n">
        <v>1</v>
      </c>
    </row>
    <row r="48">
      <c r="A48" s="2" t="n">
        <v>45149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2216551433.1394</v>
      </c>
      <c r="M48" s="4" t="n">
        <v>106559100</v>
      </c>
      <c r="N48" s="4" t="n">
        <v>59585155.4</v>
      </c>
      <c r="O48" s="3" t="inlineStr">
        <is>
          <t>0.555</t>
        </is>
      </c>
      <c r="P48" s="3" t="inlineStr">
        <is>
          <t>0.55917472463638</t>
        </is>
      </c>
      <c r="Q48" s="5" t="n">
        <v>-0.143936668</v>
      </c>
      <c r="R48" s="4" t="n">
        <v>79862385.53399999</v>
      </c>
      <c r="S48" s="3" t="n">
        <v>47</v>
      </c>
      <c r="T48" s="3" t="n">
        <v>1</v>
      </c>
    </row>
    <row r="49">
      <c r="A49" s="2" t="n">
        <v>45149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592415338.4</v>
      </c>
      <c r="M49" s="4" t="n">
        <v>43696700</v>
      </c>
      <c r="N49" s="4" t="n">
        <v>35620632</v>
      </c>
      <c r="O49" s="3" t="inlineStr">
        <is>
          <t>0.807</t>
        </is>
      </c>
      <c r="P49" s="3" t="inlineStr">
        <is>
          <t>0.81517899521016</t>
        </is>
      </c>
      <c r="Q49" s="5" t="n">
        <v>-0.123762376</v>
      </c>
      <c r="R49" s="4" t="n">
        <v>45642934.05</v>
      </c>
      <c r="S49" s="3" t="n">
        <v>48</v>
      </c>
      <c r="T49" s="3" t="n">
        <v>1</v>
      </c>
    </row>
    <row r="50">
      <c r="A50" s="2" t="n">
        <v>45149</v>
      </c>
      <c r="B50" s="3" t="inlineStr">
        <is>
          <t>515450.SH</t>
        </is>
      </c>
      <c r="C50" s="3" t="inlineStr">
        <is>
          <t>南方标普中国A股大盘红利低波50ETF</t>
        </is>
      </c>
      <c r="D50" s="2" t="n">
        <v>43887</v>
      </c>
      <c r="E50" s="3" t="inlineStr">
        <is>
          <t>标普中国A股大盘红利低波50指数</t>
        </is>
      </c>
      <c r="F50" s="3" t="inlineStr">
        <is>
          <t>标普中国A股大盘红利低波50指数收益率</t>
        </is>
      </c>
      <c r="G50" s="3" t="inlineStr">
        <is>
          <t>南方基金管理股份有限公司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SPCLLHCP.GI</t>
        </is>
      </c>
      <c r="L50" s="4" t="n">
        <v>389368198.5</v>
      </c>
      <c r="M50" s="4" t="n">
        <v>19138800</v>
      </c>
      <c r="N50" s="4" t="n">
        <v>26613217</v>
      </c>
      <c r="O50" s="3" t="inlineStr">
        <is>
          <t>1.0785418654534</t>
        </is>
      </c>
      <c r="P50" s="3" t="inlineStr">
        <is>
          <t>1.0867773844989</t>
        </is>
      </c>
      <c r="Q50" s="5" t="n">
        <v>0.065259952</v>
      </c>
      <c r="R50" s="4" t="n">
        <v>26680285.9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950096.CSI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0.9590220718655034</v>
      </c>
      <c r="E2" s="7" t="n">
        <v>0.801837087234865</v>
      </c>
      <c r="F2" s="7" t="n">
        <v>0.892059001561915</v>
      </c>
      <c r="G2" s="7" t="n">
        <v>0.8666078980283143</v>
      </c>
      <c r="H2" s="7" t="n">
        <v>0.7746669618417048</v>
      </c>
      <c r="I2" s="7" t="n">
        <v>0.7533824038137169</v>
      </c>
      <c r="J2" s="7" t="n">
        <v>0.9476349479053638</v>
      </c>
      <c r="K2" s="7" t="n">
        <v>0.5502472603895777</v>
      </c>
      <c r="L2" s="7" t="n">
        <v>0.6482720947085372</v>
      </c>
      <c r="M2" s="7" t="n">
        <v>0.5970226994345837</v>
      </c>
      <c r="N2" s="7" t="n">
        <v>0.687657279795254</v>
      </c>
      <c r="O2" s="7" t="n">
        <v>0.7101119399084738</v>
      </c>
      <c r="P2" s="7" t="n">
        <v>0.7992503295405395</v>
      </c>
      <c r="Q2" s="7" t="n">
        <v>0.9005124869861451</v>
      </c>
      <c r="R2" s="7" t="n">
        <v>0.8710217041613829</v>
      </c>
      <c r="S2" s="7" t="n">
        <v>0.9005342958649251</v>
      </c>
      <c r="T2" s="7" t="n">
        <v>0.9060924627958291</v>
      </c>
      <c r="U2" s="7" t="n">
        <v>0.9615355772802178</v>
      </c>
      <c r="V2" s="7" t="n">
        <v>0.5745203655635652</v>
      </c>
      <c r="W2" s="7" t="n">
        <v>0.8666269987353946</v>
      </c>
      <c r="X2" s="7" t="n">
        <v>0.6916482089541083</v>
      </c>
      <c r="Y2" s="7" t="n">
        <v>0.541841961712042</v>
      </c>
      <c r="Z2" s="7" t="n">
        <v>0.6457582721010127</v>
      </c>
      <c r="AA2" s="7" t="n">
        <v>0.444332148023224</v>
      </c>
      <c r="AB2" s="7" t="n">
        <v>0.4341430731138038</v>
      </c>
      <c r="AC2" s="7" t="n">
        <v>0.5407208055971156</v>
      </c>
      <c r="AD2" s="7" t="n">
        <v>0.6041647148655412</v>
      </c>
      <c r="AE2" s="7" t="n">
        <v>0.7341165047180457</v>
      </c>
      <c r="AF2" s="7" t="n">
        <v>0.7127011869599855</v>
      </c>
      <c r="AG2" s="7" t="n">
        <v>0.6273608472023855</v>
      </c>
      <c r="AH2" s="7" t="n">
        <v>0.7596634101007066</v>
      </c>
      <c r="AI2" s="7" t="n">
        <v>0.8305581958518742</v>
      </c>
      <c r="AJ2" s="7" t="n">
        <v>0.8390589290549236</v>
      </c>
      <c r="AK2" s="7" t="n">
        <v>0.6847714729091576</v>
      </c>
      <c r="AL2" s="7" t="n">
        <v>0.825239765402938</v>
      </c>
      <c r="AM2" s="7" t="n">
        <v>0.4320877275149294</v>
      </c>
      <c r="AN2" s="7" t="n">
        <v>0.5294290366728783</v>
      </c>
      <c r="AO2" s="7" t="n">
        <v>0.684384579643421</v>
      </c>
      <c r="AP2" s="7" t="n">
        <v>0.4825565072628327</v>
      </c>
      <c r="AQ2" s="7" t="n">
        <v>0.6457583899866096</v>
      </c>
      <c r="AR2" s="7" t="n">
        <v>0.533021288953656</v>
      </c>
      <c r="AS2" s="7" t="n">
        <v>0.4065034803845555</v>
      </c>
      <c r="AT2" s="7" t="n">
        <v>0.4344432964721695</v>
      </c>
      <c r="AU2" s="7" t="n">
        <v>0.8166571158810566</v>
      </c>
      <c r="AV2" s="7" t="n">
        <v>0.5971699919529548</v>
      </c>
      <c r="AW2" s="7" t="n">
        <v>0.795150023152021</v>
      </c>
      <c r="AX2" s="7" t="n">
        <v>0.6727766118285923</v>
      </c>
      <c r="AY2" s="7" t="n">
        <v>0.6175187591327969</v>
      </c>
      <c r="AZ2" s="7" t="n">
        <v>0.7675734193406037</v>
      </c>
      <c r="BA2" s="7" t="n">
        <v>0.5803963288029296</v>
      </c>
      <c r="BB2" s="7" t="n">
        <v>0.8632618877025358</v>
      </c>
      <c r="BC2" s="7" t="n">
        <v>0.5985719920654983</v>
      </c>
      <c r="BD2" s="7" t="n">
        <v>0.5267584980474174</v>
      </c>
      <c r="BE2" s="7" t="n">
        <v>0.7440757272225275</v>
      </c>
      <c r="BF2" s="7" t="n">
        <v>0.78980354057518</v>
      </c>
      <c r="BG2" s="7" t="n">
        <v>0.4168600545726495</v>
      </c>
      <c r="BH2" s="7" t="n">
        <v>0.6369489863573473</v>
      </c>
      <c r="BI2" s="7" t="n">
        <v>0.702820750272247</v>
      </c>
      <c r="BJ2" s="7" t="n">
        <v>0.2994167028441231</v>
      </c>
      <c r="BK2" s="7" t="n">
        <v>0.5458457729132364</v>
      </c>
      <c r="BL2" s="7" t="n">
        <v>0.5968708789066161</v>
      </c>
      <c r="BM2" s="7" t="n">
        <v>0.6884120885948896</v>
      </c>
      <c r="BN2" s="7" t="n">
        <v>0.6472541665139212</v>
      </c>
      <c r="BO2" s="7" t="n">
        <v>0.4694212925059961</v>
      </c>
      <c r="BP2" s="7" t="n">
        <v>0.7119331370518238</v>
      </c>
      <c r="BQ2" s="7" t="n">
        <v>0.4983297307354079</v>
      </c>
      <c r="BR2" s="7" t="n">
        <v>0.8125765394223344</v>
      </c>
      <c r="BS2" s="7" t="n">
        <v>0.4872411873756016</v>
      </c>
      <c r="BT2" s="7" t="n">
        <v>0.4457811078860492</v>
      </c>
      <c r="BU2" s="7" t="n">
        <v>0.5006439681092444</v>
      </c>
      <c r="BV2" s="7" t="n">
        <v>0.470054099217337</v>
      </c>
      <c r="BW2" s="7" t="n">
        <v>0.27393459713595</v>
      </c>
      <c r="BX2" s="7" t="n">
        <v>0.4748073559108053</v>
      </c>
      <c r="BY2" s="7" t="n">
        <v>0.8423369476737458</v>
      </c>
      <c r="BZ2" s="7" t="n">
        <v>0.6400382649871891</v>
      </c>
      <c r="CA2" s="7" t="n">
        <v>0.5953765950133212</v>
      </c>
      <c r="CB2" s="7" t="n">
        <v>0.6622021960656232</v>
      </c>
      <c r="CC2" s="7" t="n">
        <v>0.4682975583237769</v>
      </c>
      <c r="CD2" s="7" t="n">
        <v>0.4956636374675963</v>
      </c>
      <c r="CE2" s="7" t="n">
        <v>0.5121190425506644</v>
      </c>
      <c r="CF2" s="7" t="n">
        <v>0.645121227025921</v>
      </c>
      <c r="CG2" s="7" t="n">
        <v>0.7201429728498001</v>
      </c>
      <c r="CH2" s="7" t="n">
        <v>0.5455822695876543</v>
      </c>
      <c r="CI2" s="7" t="n">
        <v>0.3289111929175035</v>
      </c>
      <c r="CJ2" s="7" t="n">
        <v>0.4773107884714535</v>
      </c>
      <c r="CK2" s="7" t="n">
        <v>0.4282746316790134</v>
      </c>
      <c r="CL2" s="7" t="n">
        <v>0.6288302831863271</v>
      </c>
      <c r="CM2" s="7" t="n">
        <v>0.5606289262772052</v>
      </c>
      <c r="CN2" s="7" t="n">
        <v>0.6211030761093271</v>
      </c>
      <c r="CO2" s="7" t="n">
        <v>0.6575390746892423</v>
      </c>
      <c r="CP2" s="7" t="n">
        <v>0.6825037973716865</v>
      </c>
      <c r="CQ2" s="7" t="n">
        <v>0.4955247534184157</v>
      </c>
      <c r="CR2" s="7" t="n">
        <v>0.6937070017630432</v>
      </c>
      <c r="CS2" s="7" t="n">
        <v>0.6216960104386963</v>
      </c>
      <c r="CT2" s="7" t="n">
        <v>0.8720373928763668</v>
      </c>
      <c r="CU2" s="7" t="n">
        <v>0.577071331862453</v>
      </c>
      <c r="CV2" s="7" t="n">
        <v>0.5555706351736943</v>
      </c>
      <c r="CW2" s="7" t="n">
        <v>0.5497980345903876</v>
      </c>
      <c r="CX2" s="7" t="n">
        <v>0.76722572789351</v>
      </c>
      <c r="CY2" s="7" t="n">
        <v>0.5467962000945075</v>
      </c>
      <c r="CZ2" s="7" t="n">
        <v>0.5676004157370717</v>
      </c>
      <c r="DA2" s="7" t="n">
        <v>0.7939456462919814</v>
      </c>
      <c r="DB2" s="7" t="n">
        <v>0.8624828005886609</v>
      </c>
      <c r="DC2" s="7" t="n">
        <v>0.5358980151067031</v>
      </c>
      <c r="DD2" s="7" t="n">
        <v>0.2804078103826863</v>
      </c>
      <c r="DE2" s="7" t="n">
        <v>0.5280129036899089</v>
      </c>
      <c r="DF2" s="7" t="n">
        <v>0.5143553998193512</v>
      </c>
      <c r="DG2" s="7" t="n">
        <v>0.8350569301942043</v>
      </c>
      <c r="DH2" s="7" t="n">
        <v>0.4739252473187666</v>
      </c>
      <c r="DI2" s="7" t="n">
        <v>0.8602237091274231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0.9590220718655034</v>
      </c>
      <c r="D3" s="7" t="n">
        <v>1</v>
      </c>
      <c r="E3" s="7" t="n">
        <v>0.7538332490306082</v>
      </c>
      <c r="F3" s="7" t="n">
        <v>0.9789661206441437</v>
      </c>
      <c r="G3" s="7" t="n">
        <v>0.9089463326808906</v>
      </c>
      <c r="H3" s="7" t="n">
        <v>0.7824876093201931</v>
      </c>
      <c r="I3" s="7" t="n">
        <v>0.8350424283544384</v>
      </c>
      <c r="J3" s="7" t="n">
        <v>0.9847287677900053</v>
      </c>
      <c r="K3" s="7" t="n">
        <v>0.4016048833179172</v>
      </c>
      <c r="L3" s="7" t="n">
        <v>0.5413149618631531</v>
      </c>
      <c r="M3" s="7" t="n">
        <v>0.6968113392414967</v>
      </c>
      <c r="N3" s="7" t="n">
        <v>0.7900991459713002</v>
      </c>
      <c r="O3" s="7" t="n">
        <v>0.7481672615962575</v>
      </c>
      <c r="P3" s="7" t="n">
        <v>0.6739181341788204</v>
      </c>
      <c r="Q3" s="7" t="n">
        <v>0.8207576523242692</v>
      </c>
      <c r="R3" s="7" t="n">
        <v>0.7857529090315395</v>
      </c>
      <c r="S3" s="7" t="n">
        <v>0.9655915600477929</v>
      </c>
      <c r="T3" s="7" t="n">
        <v>0.8245536480089477</v>
      </c>
      <c r="U3" s="7" t="n">
        <v>0.9709005543373178</v>
      </c>
      <c r="V3" s="7" t="n">
        <v>0.6283465744765825</v>
      </c>
      <c r="W3" s="7" t="n">
        <v>0.8255513733026455</v>
      </c>
      <c r="X3" s="7" t="n">
        <v>0.8001627331768578</v>
      </c>
      <c r="Y3" s="7" t="n">
        <v>0.5660656464363062</v>
      </c>
      <c r="Z3" s="7" t="n">
        <v>0.6974265638237094</v>
      </c>
      <c r="AA3" s="7" t="n">
        <v>0.5010596446185454</v>
      </c>
      <c r="AB3" s="7" t="n">
        <v>0.5469802196836894</v>
      </c>
      <c r="AC3" s="7" t="n">
        <v>0.5584730877377666</v>
      </c>
      <c r="AD3" s="7" t="n">
        <v>0.4618292997602224</v>
      </c>
      <c r="AE3" s="7" t="n">
        <v>0.7673907092596947</v>
      </c>
      <c r="AF3" s="7" t="n">
        <v>0.7679174155696359</v>
      </c>
      <c r="AG3" s="7" t="n">
        <v>0.6056448655758169</v>
      </c>
      <c r="AH3" s="7" t="n">
        <v>0.6128141392613801</v>
      </c>
      <c r="AI3" s="7" t="n">
        <v>0.8957393910697224</v>
      </c>
      <c r="AJ3" s="7" t="n">
        <v>0.89467284212957</v>
      </c>
      <c r="AK3" s="7" t="n">
        <v>0.7872296209241197</v>
      </c>
      <c r="AL3" s="7" t="n">
        <v>0.8642849055561137</v>
      </c>
      <c r="AM3" s="7" t="n">
        <v>0.4049743943104165</v>
      </c>
      <c r="AN3" s="7" t="n">
        <v>0.5707760199926322</v>
      </c>
      <c r="AO3" s="7" t="n">
        <v>0.7430750825893214</v>
      </c>
      <c r="AP3" s="7" t="n">
        <v>0.5906679603764849</v>
      </c>
      <c r="AQ3" s="7" t="n">
        <v>0.6974266646288227</v>
      </c>
      <c r="AR3" s="7" t="n">
        <v>0.4262541025472064</v>
      </c>
      <c r="AS3" s="7" t="n">
        <v>0.2594398564031553</v>
      </c>
      <c r="AT3" s="7" t="n">
        <v>0.3733602051301582</v>
      </c>
      <c r="AU3" s="7" t="n">
        <v>0.8519964958852519</v>
      </c>
      <c r="AV3" s="7" t="n">
        <v>0.6741845748274111</v>
      </c>
      <c r="AW3" s="7" t="n">
        <v>0.8225899619202204</v>
      </c>
      <c r="AX3" s="7" t="n">
        <v>0.7695843755537475</v>
      </c>
      <c r="AY3" s="7" t="n">
        <v>0.6490659068985345</v>
      </c>
      <c r="AZ3" s="7" t="n">
        <v>0.7162988245354706</v>
      </c>
      <c r="BA3" s="7" t="n">
        <v>0.6103525444070119</v>
      </c>
      <c r="BB3" s="7" t="n">
        <v>0.9530210862607541</v>
      </c>
      <c r="BC3" s="7" t="n">
        <v>0.5727862120468551</v>
      </c>
      <c r="BD3" s="7" t="n">
        <v>0.4326109791507393</v>
      </c>
      <c r="BE3" s="7" t="n">
        <v>0.7494908933425705</v>
      </c>
      <c r="BF3" s="7" t="n">
        <v>0.7500243054130101</v>
      </c>
      <c r="BG3" s="7" t="n">
        <v>0.524036351192704</v>
      </c>
      <c r="BH3" s="7" t="n">
        <v>0.6810820194159507</v>
      </c>
      <c r="BI3" s="7" t="n">
        <v>0.6803688563072008</v>
      </c>
      <c r="BJ3" s="7" t="n">
        <v>0.1914870657322149</v>
      </c>
      <c r="BK3" s="7" t="n">
        <v>0.4358868233311073</v>
      </c>
      <c r="BL3" s="7" t="n">
        <v>0.4478189387217988</v>
      </c>
      <c r="BM3" s="7" t="n">
        <v>0.78596197871819</v>
      </c>
      <c r="BN3" s="7" t="n">
        <v>0.6634210584228858</v>
      </c>
      <c r="BO3" s="7" t="n">
        <v>0.5183309205793905</v>
      </c>
      <c r="BP3" s="7" t="n">
        <v>0.7370950264176205</v>
      </c>
      <c r="BQ3" s="7" t="n">
        <v>0.360466394276423</v>
      </c>
      <c r="BR3" s="7" t="n">
        <v>0.8115401623058033</v>
      </c>
      <c r="BS3" s="7" t="n">
        <v>0.362420651381447</v>
      </c>
      <c r="BT3" s="7" t="n">
        <v>0.4945610671369112</v>
      </c>
      <c r="BU3" s="7" t="n">
        <v>0.5393486053031307</v>
      </c>
      <c r="BV3" s="7" t="n">
        <v>0.3272018232872198</v>
      </c>
      <c r="BW3" s="7" t="n">
        <v>0.12258864901858</v>
      </c>
      <c r="BX3" s="7" t="n">
        <v>0.3455217636760075</v>
      </c>
      <c r="BY3" s="7" t="n">
        <v>0.7763195186885992</v>
      </c>
      <c r="BZ3" s="7" t="n">
        <v>0.5652797329402105</v>
      </c>
      <c r="CA3" s="7" t="n">
        <v>0.6688426684601417</v>
      </c>
      <c r="CB3" s="7" t="n">
        <v>0.7298488350757357</v>
      </c>
      <c r="CC3" s="7" t="n">
        <v>0.3917444433381787</v>
      </c>
      <c r="CD3" s="7" t="n">
        <v>0.3563051296623178</v>
      </c>
      <c r="CE3" s="7" t="n">
        <v>0.3365323246499398</v>
      </c>
      <c r="CF3" s="7" t="n">
        <v>0.5341102918856279</v>
      </c>
      <c r="CG3" s="7" t="n">
        <v>0.8259684439287723</v>
      </c>
      <c r="CH3" s="7" t="n">
        <v>0.5791420728700716</v>
      </c>
      <c r="CI3" s="7" t="n">
        <v>0.4294914816657323</v>
      </c>
      <c r="CJ3" s="7" t="n">
        <v>0.5054467070321584</v>
      </c>
      <c r="CK3" s="7" t="n">
        <v>0.2544856093424183</v>
      </c>
      <c r="CL3" s="7" t="n">
        <v>0.4935249269370433</v>
      </c>
      <c r="CM3" s="7" t="n">
        <v>0.625964437086525</v>
      </c>
      <c r="CN3" s="7" t="n">
        <v>0.4770308223231434</v>
      </c>
      <c r="CO3" s="7" t="n">
        <v>0.5763986068776817</v>
      </c>
      <c r="CP3" s="7" t="n">
        <v>0.6906092923635382</v>
      </c>
      <c r="CQ3" s="7" t="n">
        <v>0.5723672376174804</v>
      </c>
      <c r="CR3" s="7" t="n">
        <v>0.7887985531247619</v>
      </c>
      <c r="CS3" s="7" t="n">
        <v>0.6655217581676264</v>
      </c>
      <c r="CT3" s="7" t="n">
        <v>0.8447244773523895</v>
      </c>
      <c r="CU3" s="7" t="n">
        <v>0.4578332702297821</v>
      </c>
      <c r="CV3" s="7" t="n">
        <v>0.6386275350812505</v>
      </c>
      <c r="CW3" s="7" t="n">
        <v>0.4242671687759411</v>
      </c>
      <c r="CX3" s="7" t="n">
        <v>0.7030832313776196</v>
      </c>
      <c r="CY3" s="7" t="n">
        <v>0.418619341538676</v>
      </c>
      <c r="CZ3" s="7" t="n">
        <v>0.5653875596995688</v>
      </c>
      <c r="DA3" s="7" t="n">
        <v>0.8216104052247949</v>
      </c>
      <c r="DB3" s="7" t="n">
        <v>0.9182816111684159</v>
      </c>
      <c r="DC3" s="7" t="n">
        <v>0.4041300261640206</v>
      </c>
      <c r="DD3" s="7" t="n">
        <v>0.2278286770732306</v>
      </c>
      <c r="DE3" s="7" t="n">
        <v>0.425694544156834</v>
      </c>
      <c r="DF3" s="7" t="n">
        <v>0.5121799965049989</v>
      </c>
      <c r="DG3" s="7" t="n">
        <v>0.7624416004199401</v>
      </c>
      <c r="DH3" s="7" t="n">
        <v>0.4025080817703002</v>
      </c>
      <c r="DI3" s="7" t="n">
        <v>0.7682314545794254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0.801837087234865</v>
      </c>
      <c r="D4" s="7" t="n">
        <v>0.7538332490306082</v>
      </c>
      <c r="E4" s="7" t="n">
        <v>1</v>
      </c>
      <c r="F4" s="7" t="n">
        <v>0.7020982115660667</v>
      </c>
      <c r="G4" s="7" t="n">
        <v>0.8289065147985023</v>
      </c>
      <c r="H4" s="7" t="n">
        <v>0.6855973368487125</v>
      </c>
      <c r="I4" s="7" t="n">
        <v>0.460775466952794</v>
      </c>
      <c r="J4" s="7" t="n">
        <v>0.6745946351689855</v>
      </c>
      <c r="K4" s="7" t="n">
        <v>0.2939525188980034</v>
      </c>
      <c r="L4" s="7" t="n">
        <v>0.3031822010172757</v>
      </c>
      <c r="M4" s="7" t="n">
        <v>0.3610863376212811</v>
      </c>
      <c r="N4" s="7" t="n">
        <v>0.4395521790673301</v>
      </c>
      <c r="O4" s="7" t="n">
        <v>0.5366170430625692</v>
      </c>
      <c r="P4" s="7" t="n">
        <v>0.460321394391897</v>
      </c>
      <c r="Q4" s="7" t="n">
        <v>0.6764013573134398</v>
      </c>
      <c r="R4" s="7" t="n">
        <v>0.7099897051311781</v>
      </c>
      <c r="S4" s="7" t="n">
        <v>0.618675856701263</v>
      </c>
      <c r="T4" s="7" t="n">
        <v>0.6127191445407547</v>
      </c>
      <c r="U4" s="7" t="n">
        <v>0.6766712682050066</v>
      </c>
      <c r="V4" s="7" t="n">
        <v>0.36855712993606</v>
      </c>
      <c r="W4" s="7" t="n">
        <v>0.9774822166504874</v>
      </c>
      <c r="X4" s="7" t="n">
        <v>0.4391700688376048</v>
      </c>
      <c r="Y4" s="7" t="n">
        <v>0.3795493951614608</v>
      </c>
      <c r="Z4" s="7" t="n">
        <v>0.6620210884154845</v>
      </c>
      <c r="AA4" s="7" t="n">
        <v>0.3147010719070729</v>
      </c>
      <c r="AB4" s="7" t="n">
        <v>0.1357088110731135</v>
      </c>
      <c r="AC4" s="7" t="n">
        <v>0.3783577474985998</v>
      </c>
      <c r="AD4" s="7" t="n">
        <v>0.2734778716720153</v>
      </c>
      <c r="AE4" s="7" t="n">
        <v>0.3338796879757966</v>
      </c>
      <c r="AF4" s="7" t="n">
        <v>0.3104988166160774</v>
      </c>
      <c r="AG4" s="7" t="n">
        <v>0.1934041685298964</v>
      </c>
      <c r="AH4" s="7" t="n">
        <v>0.4507994937010615</v>
      </c>
      <c r="AI4" s="7" t="n">
        <v>0.6242645484837369</v>
      </c>
      <c r="AJ4" s="7" t="n">
        <v>0.482478023607061</v>
      </c>
      <c r="AK4" s="7" t="n">
        <v>0.4387199930207886</v>
      </c>
      <c r="AL4" s="7" t="n">
        <v>0.6785876364607785</v>
      </c>
      <c r="AM4" s="7" t="n">
        <v>0.3801840138151495</v>
      </c>
      <c r="AN4" s="7" t="n">
        <v>0.3163875686201967</v>
      </c>
      <c r="AO4" s="7" t="n">
        <v>0.2816137351397109</v>
      </c>
      <c r="AP4" s="7" t="n">
        <v>0.1699832193874274</v>
      </c>
      <c r="AQ4" s="7" t="n">
        <v>0.6620211992479482</v>
      </c>
      <c r="AR4" s="7" t="n">
        <v>0.2504075917688443</v>
      </c>
      <c r="AS4" s="7" t="n">
        <v>0.2750613548012439</v>
      </c>
      <c r="AT4" s="7" t="n">
        <v>0.1361133516782748</v>
      </c>
      <c r="AU4" s="7" t="n">
        <v>0.6749952299834793</v>
      </c>
      <c r="AV4" s="7" t="n">
        <v>0.2562358524098519</v>
      </c>
      <c r="AW4" s="7" t="n">
        <v>0.8544234496902174</v>
      </c>
      <c r="AX4" s="7" t="n">
        <v>0.4250857034833876</v>
      </c>
      <c r="AY4" s="7" t="n">
        <v>0.3899015427910575</v>
      </c>
      <c r="AZ4" s="7" t="n">
        <v>0.7369917419335823</v>
      </c>
      <c r="BA4" s="7" t="n">
        <v>0.583006219606122</v>
      </c>
      <c r="BB4" s="7" t="n">
        <v>0.5872105024537274</v>
      </c>
      <c r="BC4" s="7" t="n">
        <v>0.3734149961789209</v>
      </c>
      <c r="BD4" s="7" t="n">
        <v>0.265845671070576</v>
      </c>
      <c r="BE4" s="7" t="n">
        <v>0.7072859657236481</v>
      </c>
      <c r="BF4" s="7" t="n">
        <v>0.7355334511961049</v>
      </c>
      <c r="BG4" s="7" t="n">
        <v>0.1233818725229617</v>
      </c>
      <c r="BH4" s="7" t="n">
        <v>0.4308834279492193</v>
      </c>
      <c r="BI4" s="7" t="n">
        <v>0.5836106355391827</v>
      </c>
      <c r="BJ4" s="7" t="n">
        <v>0.2864937744950447</v>
      </c>
      <c r="BK4" s="7" t="n">
        <v>0.2559538166046213</v>
      </c>
      <c r="BL4" s="7" t="n">
        <v>0.2529386731374864</v>
      </c>
      <c r="BM4" s="7" t="n">
        <v>0.4411943322300945</v>
      </c>
      <c r="BN4" s="7" t="n">
        <v>0.3853292920573284</v>
      </c>
      <c r="BO4" s="7" t="n">
        <v>0.3460117015329077</v>
      </c>
      <c r="BP4" s="7" t="n">
        <v>0.5433754909440016</v>
      </c>
      <c r="BQ4" s="7" t="n">
        <v>0.1704710319016576</v>
      </c>
      <c r="BR4" s="7" t="n">
        <v>0.6486108059223294</v>
      </c>
      <c r="BS4" s="7" t="n">
        <v>0.08987134249361599</v>
      </c>
      <c r="BT4" s="7" t="n">
        <v>0.2684739545052086</v>
      </c>
      <c r="BU4" s="7" t="n">
        <v>0.3115269459989825</v>
      </c>
      <c r="BV4" s="7" t="n">
        <v>0.2049830480209122</v>
      </c>
      <c r="BW4" s="7" t="n">
        <v>0.1581410962673861</v>
      </c>
      <c r="BX4" s="7" t="n">
        <v>0.2049637570140135</v>
      </c>
      <c r="BY4" s="7" t="n">
        <v>0.9396964574051255</v>
      </c>
      <c r="BZ4" s="7" t="n">
        <v>0.4119125487793938</v>
      </c>
      <c r="CA4" s="7" t="n">
        <v>0.2420732627693651</v>
      </c>
      <c r="CB4" s="7" t="n">
        <v>0.5830624829299466</v>
      </c>
      <c r="CC4" s="7" t="n">
        <v>0.1703401101394638</v>
      </c>
      <c r="CD4" s="7" t="n">
        <v>0.1729188592389509</v>
      </c>
      <c r="CE4" s="7" t="n">
        <v>0.1754230879889233</v>
      </c>
      <c r="CF4" s="7" t="n">
        <v>0.2938408253863765</v>
      </c>
      <c r="CG4" s="7" t="n">
        <v>0.4779190623771802</v>
      </c>
      <c r="CH4" s="7" t="n">
        <v>0.3732351537813139</v>
      </c>
      <c r="CI4" s="7" t="n">
        <v>0.03124677986454775</v>
      </c>
      <c r="CJ4" s="7" t="n">
        <v>0.3284169417339854</v>
      </c>
      <c r="CK4" s="7" t="n">
        <v>0.1491486563404956</v>
      </c>
      <c r="CL4" s="7" t="n">
        <v>0.2901709692875842</v>
      </c>
      <c r="CM4" s="7" t="n">
        <v>0.3196305220447749</v>
      </c>
      <c r="CN4" s="7" t="n">
        <v>0.2684766706405454</v>
      </c>
      <c r="CO4" s="7" t="n">
        <v>0.3212059033067651</v>
      </c>
      <c r="CP4" s="7" t="n">
        <v>0.2619698280500262</v>
      </c>
      <c r="CQ4" s="7" t="n">
        <v>0.1316984276495639</v>
      </c>
      <c r="CR4" s="7" t="n">
        <v>0.4078742531095643</v>
      </c>
      <c r="CS4" s="7" t="n">
        <v>0.6383312178235616</v>
      </c>
      <c r="CT4" s="7" t="n">
        <v>0.807771930224974</v>
      </c>
      <c r="CU4" s="7" t="n">
        <v>0.2756090429209561</v>
      </c>
      <c r="CV4" s="7" t="n">
        <v>0.2110755853991431</v>
      </c>
      <c r="CW4" s="7" t="n">
        <v>0.2538573102159068</v>
      </c>
      <c r="CX4" s="7" t="n">
        <v>0.7795142795652805</v>
      </c>
      <c r="CY4" s="7" t="n">
        <v>0.2576303484381716</v>
      </c>
      <c r="CZ4" s="7" t="n">
        <v>0.1871343904118788</v>
      </c>
      <c r="DA4" s="7" t="n">
        <v>0.8549897710912528</v>
      </c>
      <c r="DB4" s="7" t="n">
        <v>0.7251375329503575</v>
      </c>
      <c r="DC4" s="7" t="n">
        <v>0.2369342272616306</v>
      </c>
      <c r="DD4" s="7" t="n">
        <v>0.3081956846921625</v>
      </c>
      <c r="DE4" s="7" t="n">
        <v>0.2726204480505123</v>
      </c>
      <c r="DF4" s="7" t="n">
        <v>0.3357459963942209</v>
      </c>
      <c r="DG4" s="7" t="n">
        <v>0.9402326898245837</v>
      </c>
      <c r="DH4" s="7" t="n">
        <v>0.1105626879358572</v>
      </c>
      <c r="DI4" s="7" t="n">
        <v>0.8714797631479654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0.892059001561915</v>
      </c>
      <c r="D5" s="7" t="n">
        <v>0.9789661206441437</v>
      </c>
      <c r="E5" s="7" t="n">
        <v>0.7020982115660667</v>
      </c>
      <c r="F5" s="7" t="n">
        <v>1</v>
      </c>
      <c r="G5" s="7" t="n">
        <v>0.8932606047482191</v>
      </c>
      <c r="H5" s="7" t="n">
        <v>0.7734907604033643</v>
      </c>
      <c r="I5" s="7" t="n">
        <v>0.8596502295957634</v>
      </c>
      <c r="J5" s="7" t="n">
        <v>0.957864289410194</v>
      </c>
      <c r="K5" s="7" t="n">
        <v>0.2606658568256157</v>
      </c>
      <c r="L5" s="7" t="n">
        <v>0.4144408178836105</v>
      </c>
      <c r="M5" s="7" t="n">
        <v>0.7405848666585479</v>
      </c>
      <c r="N5" s="7" t="n">
        <v>0.8364341110961289</v>
      </c>
      <c r="O5" s="7" t="n">
        <v>0.7459684236808494</v>
      </c>
      <c r="P5" s="7" t="n">
        <v>0.5540697437202513</v>
      </c>
      <c r="Q5" s="7" t="n">
        <v>0.7179317237586824</v>
      </c>
      <c r="R5" s="7" t="n">
        <v>0.6855995257727778</v>
      </c>
      <c r="S5" s="7" t="n">
        <v>0.960662064254333</v>
      </c>
      <c r="T5" s="7" t="n">
        <v>0.7257651149164988</v>
      </c>
      <c r="U5" s="7" t="n">
        <v>0.9259647542224124</v>
      </c>
      <c r="V5" s="7" t="n">
        <v>0.6280905192642812</v>
      </c>
      <c r="W5" s="7" t="n">
        <v>0.7746543299630507</v>
      </c>
      <c r="X5" s="7" t="n">
        <v>0.8463567652878726</v>
      </c>
      <c r="Y5" s="7" t="n">
        <v>0.55141858506277</v>
      </c>
      <c r="Z5" s="7" t="n">
        <v>0.6934938335062254</v>
      </c>
      <c r="AA5" s="7" t="n">
        <v>0.5092298631126413</v>
      </c>
      <c r="AB5" s="7" t="n">
        <v>0.5723019524619576</v>
      </c>
      <c r="AC5" s="7" t="n">
        <v>0.5405710670058521</v>
      </c>
      <c r="AD5" s="7" t="n">
        <v>0.3267216765578083</v>
      </c>
      <c r="AE5" s="7" t="n">
        <v>0.7254760775175529</v>
      </c>
      <c r="AF5" s="7" t="n">
        <v>0.7445329786063272</v>
      </c>
      <c r="AG5" s="7" t="n">
        <v>0.5290310128205459</v>
      </c>
      <c r="AH5" s="7" t="n">
        <v>0.4864443762298161</v>
      </c>
      <c r="AI5" s="7" t="n">
        <v>0.9137273041040802</v>
      </c>
      <c r="AJ5" s="7" t="n">
        <v>0.879116129474834</v>
      </c>
      <c r="AK5" s="7" t="n">
        <v>0.8340233402642562</v>
      </c>
      <c r="AL5" s="7" t="n">
        <v>0.8247451201651274</v>
      </c>
      <c r="AM5" s="7" t="n">
        <v>0.3640937684057995</v>
      </c>
      <c r="AN5" s="7" t="n">
        <v>0.5609819103196328</v>
      </c>
      <c r="AO5" s="7" t="n">
        <v>0.7191753359399503</v>
      </c>
      <c r="AP5" s="7" t="n">
        <v>0.6142048816070589</v>
      </c>
      <c r="AQ5" s="7" t="n">
        <v>0.6934939240306973</v>
      </c>
      <c r="AR5" s="7" t="n">
        <v>0.322065185951297</v>
      </c>
      <c r="AS5" s="7" t="n">
        <v>0.1317240731738663</v>
      </c>
      <c r="AT5" s="7" t="n">
        <v>0.3120904984513583</v>
      </c>
      <c r="AU5" s="7" t="n">
        <v>0.8111130987965472</v>
      </c>
      <c r="AV5" s="7" t="n">
        <v>0.6814961089619225</v>
      </c>
      <c r="AW5" s="7" t="n">
        <v>0.8126110472386401</v>
      </c>
      <c r="AX5" s="7" t="n">
        <v>0.811780221088884</v>
      </c>
      <c r="AY5" s="7" t="n">
        <v>0.6327837688183288</v>
      </c>
      <c r="AZ5" s="7" t="n">
        <v>0.6458861844457418</v>
      </c>
      <c r="BA5" s="7" t="n">
        <v>0.6140306110105008</v>
      </c>
      <c r="BB5" s="7" t="n">
        <v>0.9662961610654408</v>
      </c>
      <c r="BC5" s="7" t="n">
        <v>0.5383017964842437</v>
      </c>
      <c r="BD5" s="7" t="n">
        <v>0.3250596925918662</v>
      </c>
      <c r="BE5" s="7" t="n">
        <v>0.7366804513190002</v>
      </c>
      <c r="BF5" s="7" t="n">
        <v>0.6847693622825435</v>
      </c>
      <c r="BG5" s="7" t="n">
        <v>0.549960691056554</v>
      </c>
      <c r="BH5" s="7" t="n">
        <v>0.6869745128249686</v>
      </c>
      <c r="BI5" s="7" t="n">
        <v>0.6492332338159383</v>
      </c>
      <c r="BJ5" s="7" t="n">
        <v>0.1164415622913085</v>
      </c>
      <c r="BK5" s="7" t="n">
        <v>0.3163081977661579</v>
      </c>
      <c r="BL5" s="7" t="n">
        <v>0.3133587430921773</v>
      </c>
      <c r="BM5" s="7" t="n">
        <v>0.827971402506972</v>
      </c>
      <c r="BN5" s="7" t="n">
        <v>0.6755305374831626</v>
      </c>
      <c r="BO5" s="7" t="n">
        <v>0.523067421493572</v>
      </c>
      <c r="BP5" s="7" t="n">
        <v>0.7310633845200684</v>
      </c>
      <c r="BQ5" s="7" t="n">
        <v>0.2322909340635758</v>
      </c>
      <c r="BR5" s="7" t="n">
        <v>0.7867672021325103</v>
      </c>
      <c r="BS5" s="7" t="n">
        <v>0.268891634943168</v>
      </c>
      <c r="BT5" s="7" t="n">
        <v>0.4941108976480825</v>
      </c>
      <c r="BU5" s="7" t="n">
        <v>0.5311019757853837</v>
      </c>
      <c r="BV5" s="7" t="n">
        <v>0.1901276326104228</v>
      </c>
      <c r="BW5" s="7" t="n">
        <v>-0.003820975636384095</v>
      </c>
      <c r="BX5" s="7" t="n">
        <v>0.2118560865008448</v>
      </c>
      <c r="BY5" s="7" t="n">
        <v>0.7020666881135855</v>
      </c>
      <c r="BZ5" s="7" t="n">
        <v>0.4595722544494161</v>
      </c>
      <c r="CA5" s="7" t="n">
        <v>0.6737500156985948</v>
      </c>
      <c r="CB5" s="7" t="n">
        <v>0.7503598565795209</v>
      </c>
      <c r="CC5" s="7" t="n">
        <v>0.3190961381128908</v>
      </c>
      <c r="CD5" s="7" t="n">
        <v>0.2270430989391743</v>
      </c>
      <c r="CE5" s="7" t="n">
        <v>0.1930426567866413</v>
      </c>
      <c r="CF5" s="7" t="n">
        <v>0.414155724167578</v>
      </c>
      <c r="CG5" s="7" t="n">
        <v>0.8790978239091878</v>
      </c>
      <c r="CH5" s="7" t="n">
        <v>0.5703647595120405</v>
      </c>
      <c r="CI5" s="7" t="n">
        <v>0.4566745148825064</v>
      </c>
      <c r="CJ5" s="7" t="n">
        <v>0.4936850936064764</v>
      </c>
      <c r="CK5" s="7" t="n">
        <v>0.1093455865286317</v>
      </c>
      <c r="CL5" s="7" t="n">
        <v>0.3634931662835622</v>
      </c>
      <c r="CM5" s="7" t="n">
        <v>0.6319733962910319</v>
      </c>
      <c r="CN5" s="7" t="n">
        <v>0.3451780263648342</v>
      </c>
      <c r="CO5" s="7" t="n">
        <v>0.472567654302795</v>
      </c>
      <c r="CP5" s="7" t="n">
        <v>0.6326924419377766</v>
      </c>
      <c r="CQ5" s="7" t="n">
        <v>0.5791874835748574</v>
      </c>
      <c r="CR5" s="7" t="n">
        <v>0.8029483329554097</v>
      </c>
      <c r="CS5" s="7" t="n">
        <v>0.658358854947289</v>
      </c>
      <c r="CT5" s="7" t="n">
        <v>0.7831993941091354</v>
      </c>
      <c r="CU5" s="7" t="n">
        <v>0.3439254346234655</v>
      </c>
      <c r="CV5" s="7" t="n">
        <v>0.6471711015063719</v>
      </c>
      <c r="CW5" s="7" t="n">
        <v>0.3077786386624203</v>
      </c>
      <c r="CX5" s="7" t="n">
        <v>0.6475249945977299</v>
      </c>
      <c r="CY5" s="7" t="n">
        <v>0.2991562786081314</v>
      </c>
      <c r="CZ5" s="7" t="n">
        <v>0.5470910606099494</v>
      </c>
      <c r="DA5" s="7" t="n">
        <v>0.8130991480478207</v>
      </c>
      <c r="DB5" s="7" t="n">
        <v>0.8973469729150747</v>
      </c>
      <c r="DC5" s="7" t="n">
        <v>0.2842987310223918</v>
      </c>
      <c r="DD5" s="7" t="n">
        <v>0.181863880977886</v>
      </c>
      <c r="DE5" s="7" t="n">
        <v>0.3130205792347173</v>
      </c>
      <c r="DF5" s="7" t="n">
        <v>0.4858815446874026</v>
      </c>
      <c r="DG5" s="7" t="n">
        <v>0.6987488341427669</v>
      </c>
      <c r="DH5" s="7" t="n">
        <v>0.3186411326509035</v>
      </c>
      <c r="DI5" s="7" t="n">
        <v>0.6722530711611201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0.8666078980283143</v>
      </c>
      <c r="D6" s="7" t="n">
        <v>0.9089463326808906</v>
      </c>
      <c r="E6" s="7" t="n">
        <v>0.8289065147985023</v>
      </c>
      <c r="F6" s="7" t="n">
        <v>0.8932606047482191</v>
      </c>
      <c r="G6" s="7" t="n">
        <v>1</v>
      </c>
      <c r="H6" s="7" t="n">
        <v>0.6839478430456906</v>
      </c>
      <c r="I6" s="7" t="n">
        <v>0.6533781631277924</v>
      </c>
      <c r="J6" s="7" t="n">
        <v>0.8571122603104392</v>
      </c>
      <c r="K6" s="7" t="n">
        <v>0.2794252802293365</v>
      </c>
      <c r="L6" s="7" t="n">
        <v>0.3716396413750127</v>
      </c>
      <c r="M6" s="7" t="n">
        <v>0.5477055764919139</v>
      </c>
      <c r="N6" s="7" t="n">
        <v>0.6302881335101971</v>
      </c>
      <c r="O6" s="7" t="n">
        <v>0.6257674052033444</v>
      </c>
      <c r="P6" s="7" t="n">
        <v>0.4833430413983986</v>
      </c>
      <c r="Q6" s="7" t="n">
        <v>0.7155018726462776</v>
      </c>
      <c r="R6" s="7" t="n">
        <v>0.7006557257582496</v>
      </c>
      <c r="S6" s="7" t="n">
        <v>0.8188561793441701</v>
      </c>
      <c r="T6" s="7" t="n">
        <v>0.6522748303985773</v>
      </c>
      <c r="U6" s="7" t="n">
        <v>0.8293292681109596</v>
      </c>
      <c r="V6" s="7" t="n">
        <v>0.4394013292184298</v>
      </c>
      <c r="W6" s="7" t="n">
        <v>0.8720500638972728</v>
      </c>
      <c r="X6" s="7" t="n">
        <v>0.637102498050788</v>
      </c>
      <c r="Y6" s="7" t="n">
        <v>0.4019102748540538</v>
      </c>
      <c r="Z6" s="7" t="n">
        <v>0.7470705952510641</v>
      </c>
      <c r="AA6" s="7" t="n">
        <v>0.4016741273882524</v>
      </c>
      <c r="AB6" s="7" t="n">
        <v>0.3691542889557534</v>
      </c>
      <c r="AC6" s="7" t="n">
        <v>0.3935910467415375</v>
      </c>
      <c r="AD6" s="7" t="n">
        <v>0.3017456058903842</v>
      </c>
      <c r="AE6" s="7" t="n">
        <v>0.5341842555295859</v>
      </c>
      <c r="AF6" s="7" t="n">
        <v>0.5313626584388278</v>
      </c>
      <c r="AG6" s="7" t="n">
        <v>0.3321008112534952</v>
      </c>
      <c r="AH6" s="7" t="n">
        <v>0.4388764005683776</v>
      </c>
      <c r="AI6" s="7" t="n">
        <v>0.8045782213499889</v>
      </c>
      <c r="AJ6" s="7" t="n">
        <v>0.7126135608149091</v>
      </c>
      <c r="AK6" s="7" t="n">
        <v>0.6242392256780785</v>
      </c>
      <c r="AL6" s="7" t="n">
        <v>0.8788029393692975</v>
      </c>
      <c r="AM6" s="7" t="n">
        <v>0.3396168817984695</v>
      </c>
      <c r="AN6" s="7" t="n">
        <v>0.3775228032063627</v>
      </c>
      <c r="AO6" s="7" t="n">
        <v>0.5065379038317824</v>
      </c>
      <c r="AP6" s="7" t="n">
        <v>0.4090853414842262</v>
      </c>
      <c r="AQ6" s="7" t="n">
        <v>0.7470707135214931</v>
      </c>
      <c r="AR6" s="7" t="n">
        <v>0.2495818828662461</v>
      </c>
      <c r="AS6" s="7" t="n">
        <v>0.130736352854223</v>
      </c>
      <c r="AT6" s="7" t="n">
        <v>0.1779727421748259</v>
      </c>
      <c r="AU6" s="7" t="n">
        <v>0.8715940794026824</v>
      </c>
      <c r="AV6" s="7" t="n">
        <v>0.5003887143438421</v>
      </c>
      <c r="AW6" s="7" t="n">
        <v>0.9551531751360023</v>
      </c>
      <c r="AX6" s="7" t="n">
        <v>0.6014721147246278</v>
      </c>
      <c r="AY6" s="7" t="n">
        <v>0.4399467338831042</v>
      </c>
      <c r="AZ6" s="7" t="n">
        <v>0.6735792081524185</v>
      </c>
      <c r="BA6" s="7" t="n">
        <v>0.5371602900302592</v>
      </c>
      <c r="BB6" s="7" t="n">
        <v>0.8033484940262514</v>
      </c>
      <c r="BC6" s="7" t="n">
        <v>0.4343679117121506</v>
      </c>
      <c r="BD6" s="7" t="n">
        <v>0.339005188524661</v>
      </c>
      <c r="BE6" s="7" t="n">
        <v>0.6931343438619464</v>
      </c>
      <c r="BF6" s="7" t="n">
        <v>0.7005249025474057</v>
      </c>
      <c r="BG6" s="7" t="n">
        <v>0.3503208942309728</v>
      </c>
      <c r="BH6" s="7" t="n">
        <v>0.5579089464315771</v>
      </c>
      <c r="BI6" s="7" t="n">
        <v>0.627826959747302</v>
      </c>
      <c r="BJ6" s="7" t="n">
        <v>0.1670407850922856</v>
      </c>
      <c r="BK6" s="7" t="n">
        <v>0.3166480939440318</v>
      </c>
      <c r="BL6" s="7" t="n">
        <v>0.2684258346015109</v>
      </c>
      <c r="BM6" s="7" t="n">
        <v>0.6233686462125533</v>
      </c>
      <c r="BN6" s="7" t="n">
        <v>0.5705031019957975</v>
      </c>
      <c r="BO6" s="7" t="n">
        <v>0.4203588405514831</v>
      </c>
      <c r="BP6" s="7" t="n">
        <v>0.6115595983693402</v>
      </c>
      <c r="BQ6" s="7" t="n">
        <v>0.2112179605903023</v>
      </c>
      <c r="BR6" s="7" t="n">
        <v>0.7072037387272756</v>
      </c>
      <c r="BS6" s="7" t="n">
        <v>0.2034859109012576</v>
      </c>
      <c r="BT6" s="7" t="n">
        <v>0.3106670870792308</v>
      </c>
      <c r="BU6" s="7" t="n">
        <v>0.3565660747997184</v>
      </c>
      <c r="BV6" s="7" t="n">
        <v>0.2063918443893419</v>
      </c>
      <c r="BW6" s="7" t="n">
        <v>-0.004763508146308357</v>
      </c>
      <c r="BX6" s="7" t="n">
        <v>0.2341021089106032</v>
      </c>
      <c r="BY6" s="7" t="n">
        <v>0.845955989189189</v>
      </c>
      <c r="BZ6" s="7" t="n">
        <v>0.5186626434573097</v>
      </c>
      <c r="CA6" s="7" t="n">
        <v>0.4897162906659855</v>
      </c>
      <c r="CB6" s="7" t="n">
        <v>0.6893918330314118</v>
      </c>
      <c r="CC6" s="7" t="n">
        <v>0.1931196553790743</v>
      </c>
      <c r="CD6" s="7" t="n">
        <v>0.2058820942699792</v>
      </c>
      <c r="CE6" s="7" t="n">
        <v>0.1504411373773683</v>
      </c>
      <c r="CF6" s="7" t="n">
        <v>0.3262403938239272</v>
      </c>
      <c r="CG6" s="7" t="n">
        <v>0.6720415112665847</v>
      </c>
      <c r="CH6" s="7" t="n">
        <v>0.4103176344025809</v>
      </c>
      <c r="CI6" s="7" t="n">
        <v>0.2551138381210413</v>
      </c>
      <c r="CJ6" s="7" t="n">
        <v>0.3446799492330325</v>
      </c>
      <c r="CK6" s="7" t="n">
        <v>0.08228114252530506</v>
      </c>
      <c r="CL6" s="7" t="n">
        <v>0.3111933866208741</v>
      </c>
      <c r="CM6" s="7" t="n">
        <v>0.4161903482005111</v>
      </c>
      <c r="CN6" s="7" t="n">
        <v>0.290584976956909</v>
      </c>
      <c r="CO6" s="7" t="n">
        <v>0.419452790998052</v>
      </c>
      <c r="CP6" s="7" t="n">
        <v>0.4530982340713072</v>
      </c>
      <c r="CQ6" s="7" t="n">
        <v>0.3915710362571013</v>
      </c>
      <c r="CR6" s="7" t="n">
        <v>0.6179115492498567</v>
      </c>
      <c r="CS6" s="7" t="n">
        <v>0.7085985201636115</v>
      </c>
      <c r="CT6" s="7" t="n">
        <v>0.8750887730095642</v>
      </c>
      <c r="CU6" s="7" t="n">
        <v>0.2873223527635273</v>
      </c>
      <c r="CV6" s="7" t="n">
        <v>0.4646327022651564</v>
      </c>
      <c r="CW6" s="7" t="n">
        <v>0.2621116187580253</v>
      </c>
      <c r="CX6" s="7" t="n">
        <v>0.6862611341181042</v>
      </c>
      <c r="CY6" s="7" t="n">
        <v>0.2605015786590899</v>
      </c>
      <c r="CZ6" s="7" t="n">
        <v>0.4282467619542452</v>
      </c>
      <c r="DA6" s="7" t="n">
        <v>0.9532454032131342</v>
      </c>
      <c r="DB6" s="7" t="n">
        <v>0.9483802846211862</v>
      </c>
      <c r="DC6" s="7" t="n">
        <v>0.2403130502682028</v>
      </c>
      <c r="DD6" s="7" t="n">
        <v>0.2070583483392939</v>
      </c>
      <c r="DE6" s="7" t="n">
        <v>0.3380213059305646</v>
      </c>
      <c r="DF6" s="7" t="n">
        <v>0.3565357859884115</v>
      </c>
      <c r="DG6" s="7" t="n">
        <v>0.8132048445962495</v>
      </c>
      <c r="DH6" s="7" t="n">
        <v>0.2360734097409156</v>
      </c>
      <c r="DI6" s="7" t="n">
        <v>0.789801788229934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0.7746669618417048</v>
      </c>
      <c r="D7" s="7" t="n">
        <v>0.7824876093201931</v>
      </c>
      <c r="E7" s="7" t="n">
        <v>0.6855973368487125</v>
      </c>
      <c r="F7" s="7" t="n">
        <v>0.7734907604033643</v>
      </c>
      <c r="G7" s="7" t="n">
        <v>0.6839478430456906</v>
      </c>
      <c r="H7" s="7" t="n">
        <v>1</v>
      </c>
      <c r="I7" s="7" t="n">
        <v>0.6037899647886935</v>
      </c>
      <c r="J7" s="7" t="n">
        <v>0.7487612141481029</v>
      </c>
      <c r="K7" s="7" t="n">
        <v>0.2490274538342909</v>
      </c>
      <c r="L7" s="7" t="n">
        <v>0.3515930302039174</v>
      </c>
      <c r="M7" s="7" t="n">
        <v>0.691467274700111</v>
      </c>
      <c r="N7" s="7" t="n">
        <v>0.6072770377091313</v>
      </c>
      <c r="O7" s="7" t="n">
        <v>0.9046663648230808</v>
      </c>
      <c r="P7" s="7" t="n">
        <v>0.5224470423672716</v>
      </c>
      <c r="Q7" s="7" t="n">
        <v>0.6110865670942243</v>
      </c>
      <c r="R7" s="7" t="n">
        <v>0.6376654854323672</v>
      </c>
      <c r="S7" s="7" t="n">
        <v>0.7511329715073662</v>
      </c>
      <c r="T7" s="7" t="n">
        <v>0.6597325396658527</v>
      </c>
      <c r="U7" s="7" t="n">
        <v>0.7459847487379873</v>
      </c>
      <c r="V7" s="7" t="n">
        <v>0.4442566923135579</v>
      </c>
      <c r="W7" s="7" t="n">
        <v>0.7329350644172011</v>
      </c>
      <c r="X7" s="7" t="n">
        <v>0.6040780429278695</v>
      </c>
      <c r="Y7" s="7" t="n">
        <v>0.3772958274281022</v>
      </c>
      <c r="Z7" s="7" t="n">
        <v>0.5357976899414575</v>
      </c>
      <c r="AA7" s="7" t="n">
        <v>0.4034092372315917</v>
      </c>
      <c r="AB7" s="7" t="n">
        <v>0.4035353473223132</v>
      </c>
      <c r="AC7" s="7" t="n">
        <v>0.3702445133940445</v>
      </c>
      <c r="AD7" s="7" t="n">
        <v>0.2665571502885709</v>
      </c>
      <c r="AE7" s="7" t="n">
        <v>0.5470633712017458</v>
      </c>
      <c r="AF7" s="7" t="n">
        <v>0.545809717529031</v>
      </c>
      <c r="AG7" s="7" t="n">
        <v>0.3969400007190915</v>
      </c>
      <c r="AH7" s="7" t="n">
        <v>0.4699741379834077</v>
      </c>
      <c r="AI7" s="7" t="n">
        <v>0.6880014458880386</v>
      </c>
      <c r="AJ7" s="7" t="n">
        <v>0.651238126128608</v>
      </c>
      <c r="AK7" s="7" t="n">
        <v>0.6009847086229444</v>
      </c>
      <c r="AL7" s="7" t="n">
        <v>0.5930369520047244</v>
      </c>
      <c r="AM7" s="7" t="n">
        <v>0.3590906398594843</v>
      </c>
      <c r="AN7" s="7" t="n">
        <v>0.4086915071531221</v>
      </c>
      <c r="AO7" s="7" t="n">
        <v>0.5309589238902341</v>
      </c>
      <c r="AP7" s="7" t="n">
        <v>0.4624100963530129</v>
      </c>
      <c r="AQ7" s="7" t="n">
        <v>0.5357977446940794</v>
      </c>
      <c r="AR7" s="7" t="n">
        <v>0.302541303977708</v>
      </c>
      <c r="AS7" s="7" t="n">
        <v>0.2173181629781362</v>
      </c>
      <c r="AT7" s="7" t="n">
        <v>0.3284418131442636</v>
      </c>
      <c r="AU7" s="7" t="n">
        <v>0.5829764183573248</v>
      </c>
      <c r="AV7" s="7" t="n">
        <v>0.5909452618076161</v>
      </c>
      <c r="AW7" s="7" t="n">
        <v>0.6306840581034971</v>
      </c>
      <c r="AX7" s="7" t="n">
        <v>0.589686322670305</v>
      </c>
      <c r="AY7" s="7" t="n">
        <v>0.4843929639501521</v>
      </c>
      <c r="AZ7" s="7" t="n">
        <v>0.6313843444888584</v>
      </c>
      <c r="BA7" s="7" t="n">
        <v>0.7837186970558278</v>
      </c>
      <c r="BB7" s="7" t="n">
        <v>0.7632065186395394</v>
      </c>
      <c r="BC7" s="7" t="n">
        <v>0.6818594762559783</v>
      </c>
      <c r="BD7" s="7" t="n">
        <v>0.2127373667050838</v>
      </c>
      <c r="BE7" s="7" t="n">
        <v>0.7276597112876746</v>
      </c>
      <c r="BF7" s="7" t="n">
        <v>0.6492510135085943</v>
      </c>
      <c r="BG7" s="7" t="n">
        <v>0.3738195274173706</v>
      </c>
      <c r="BH7" s="7" t="n">
        <v>0.7914464604629314</v>
      </c>
      <c r="BI7" s="7" t="n">
        <v>0.5352936317733427</v>
      </c>
      <c r="BJ7" s="7" t="n">
        <v>0.0006542521905151785</v>
      </c>
      <c r="BK7" s="7" t="n">
        <v>0.2067085131097749</v>
      </c>
      <c r="BL7" s="7" t="n">
        <v>0.2688313313529749</v>
      </c>
      <c r="BM7" s="7" t="n">
        <v>0.6009805697274516</v>
      </c>
      <c r="BN7" s="7" t="n">
        <v>0.5054058181253398</v>
      </c>
      <c r="BO7" s="7" t="n">
        <v>0.398695765207256</v>
      </c>
      <c r="BP7" s="7" t="n">
        <v>0.9140443975544696</v>
      </c>
      <c r="BQ7" s="7" t="n">
        <v>0.1466281571313772</v>
      </c>
      <c r="BR7" s="7" t="n">
        <v>0.7618157564421463</v>
      </c>
      <c r="BS7" s="7" t="n">
        <v>0.178861091556525</v>
      </c>
      <c r="BT7" s="7" t="n">
        <v>0.3378137308138638</v>
      </c>
      <c r="BU7" s="7" t="n">
        <v>0.3675557633132014</v>
      </c>
      <c r="BV7" s="7" t="n">
        <v>0.1388600323930621</v>
      </c>
      <c r="BW7" s="7" t="n">
        <v>0.09497533546434692</v>
      </c>
      <c r="BX7" s="7" t="n">
        <v>0.1215761739032988</v>
      </c>
      <c r="BY7" s="7" t="n">
        <v>0.655817233123188</v>
      </c>
      <c r="BZ7" s="7" t="n">
        <v>0.3020867177032209</v>
      </c>
      <c r="CA7" s="7" t="n">
        <v>0.5839014168360777</v>
      </c>
      <c r="CB7" s="7" t="n">
        <v>0.6435451702495256</v>
      </c>
      <c r="CC7" s="7" t="n">
        <v>0.3308170232390157</v>
      </c>
      <c r="CD7" s="7" t="n">
        <v>0.1445000266017216</v>
      </c>
      <c r="CE7" s="7" t="n">
        <v>0.1885724380132347</v>
      </c>
      <c r="CF7" s="7" t="n">
        <v>0.3093761938583784</v>
      </c>
      <c r="CG7" s="7" t="n">
        <v>0.6362143098544412</v>
      </c>
      <c r="CH7" s="7" t="n">
        <v>0.4013159470905761</v>
      </c>
      <c r="CI7" s="7" t="n">
        <v>0.2517747825709882</v>
      </c>
      <c r="CJ7" s="7" t="n">
        <v>0.3397365296354963</v>
      </c>
      <c r="CK7" s="7" t="n">
        <v>0.1273313986802845</v>
      </c>
      <c r="CL7" s="7" t="n">
        <v>0.3015373479882215</v>
      </c>
      <c r="CM7" s="7" t="n">
        <v>0.4799487951845276</v>
      </c>
      <c r="CN7" s="7" t="n">
        <v>0.3210488873780775</v>
      </c>
      <c r="CO7" s="7" t="n">
        <v>0.3203013697328559</v>
      </c>
      <c r="CP7" s="7" t="n">
        <v>0.4897958315371099</v>
      </c>
      <c r="CQ7" s="7" t="n">
        <v>0.4668546326123874</v>
      </c>
      <c r="CR7" s="7" t="n">
        <v>0.6841902042769226</v>
      </c>
      <c r="CS7" s="7" t="n">
        <v>0.5277543849222426</v>
      </c>
      <c r="CT7" s="7" t="n">
        <v>0.6512174519642984</v>
      </c>
      <c r="CU7" s="7" t="n">
        <v>0.2962422011870198</v>
      </c>
      <c r="CV7" s="7" t="n">
        <v>0.554404854206822</v>
      </c>
      <c r="CW7" s="7" t="n">
        <v>0.2683480452353365</v>
      </c>
      <c r="CX7" s="7" t="n">
        <v>0.7441576288172651</v>
      </c>
      <c r="CY7" s="7" t="n">
        <v>0.2649071475391465</v>
      </c>
      <c r="CZ7" s="7" t="n">
        <v>0.3849806686764973</v>
      </c>
      <c r="DA7" s="7" t="n">
        <v>0.6304964078567187</v>
      </c>
      <c r="DB7" s="7" t="n">
        <v>0.6635874120055906</v>
      </c>
      <c r="DC7" s="7" t="n">
        <v>0.2605211665140473</v>
      </c>
      <c r="DD7" s="7" t="n">
        <v>0.1964616228440527</v>
      </c>
      <c r="DE7" s="7" t="n">
        <v>0.2087405103196025</v>
      </c>
      <c r="DF7" s="7" t="n">
        <v>0.3267383339000114</v>
      </c>
      <c r="DG7" s="7" t="n">
        <v>0.7063013649494978</v>
      </c>
      <c r="DH7" s="7" t="n">
        <v>0.1881447151546341</v>
      </c>
      <c r="DI7" s="7" t="n">
        <v>0.6386842017695153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0.7533824038137169</v>
      </c>
      <c r="D8" s="7" t="n">
        <v>0.8350424283544384</v>
      </c>
      <c r="E8" s="7" t="n">
        <v>0.460775466952794</v>
      </c>
      <c r="F8" s="7" t="n">
        <v>0.8596502295957634</v>
      </c>
      <c r="G8" s="7" t="n">
        <v>0.6533781631277924</v>
      </c>
      <c r="H8" s="7" t="n">
        <v>0.6037899647886935</v>
      </c>
      <c r="I8" s="7" t="n">
        <v>1</v>
      </c>
      <c r="J8" s="7" t="n">
        <v>0.8616061668176569</v>
      </c>
      <c r="K8" s="7" t="n">
        <v>0.235477079831362</v>
      </c>
      <c r="L8" s="7" t="n">
        <v>0.4020600463805007</v>
      </c>
      <c r="M8" s="7" t="n">
        <v>0.7351495220921442</v>
      </c>
      <c r="N8" s="7" t="n">
        <v>0.9166842497716611</v>
      </c>
      <c r="O8" s="7" t="n">
        <v>0.6038635804709677</v>
      </c>
      <c r="P8" s="7" t="n">
        <v>0.5645029336710313</v>
      </c>
      <c r="Q8" s="7" t="n">
        <v>0.5527605920338549</v>
      </c>
      <c r="R8" s="7" t="n">
        <v>0.4798922258942633</v>
      </c>
      <c r="S8" s="7" t="n">
        <v>0.8690240443032529</v>
      </c>
      <c r="T8" s="7" t="n">
        <v>0.6911674594877831</v>
      </c>
      <c r="U8" s="7" t="n">
        <v>0.8422256526122442</v>
      </c>
      <c r="V8" s="7" t="n">
        <v>0.8068298262209018</v>
      </c>
      <c r="W8" s="7" t="n">
        <v>0.5607366813272442</v>
      </c>
      <c r="X8" s="7" t="n">
        <v>0.9150593052206697</v>
      </c>
      <c r="Y8" s="7" t="n">
        <v>0.7614316821943077</v>
      </c>
      <c r="Z8" s="7" t="n">
        <v>0.561493947959984</v>
      </c>
      <c r="AA8" s="7" t="n">
        <v>0.4804577719596703</v>
      </c>
      <c r="AB8" s="7" t="n">
        <v>0.577460145637594</v>
      </c>
      <c r="AC8" s="7" t="n">
        <v>0.7511865302426952</v>
      </c>
      <c r="AD8" s="7" t="n">
        <v>0.3021414336557234</v>
      </c>
      <c r="AE8" s="7" t="n">
        <v>0.7716777334358557</v>
      </c>
      <c r="AF8" s="7" t="n">
        <v>0.8056603920295383</v>
      </c>
      <c r="AG8" s="7" t="n">
        <v>0.5707573749722867</v>
      </c>
      <c r="AH8" s="7" t="n">
        <v>0.4804788777975516</v>
      </c>
      <c r="AI8" s="7" t="n">
        <v>0.8552650344262774</v>
      </c>
      <c r="AJ8" s="7" t="n">
        <v>0.8733463437555929</v>
      </c>
      <c r="AK8" s="7" t="n">
        <v>0.9163754385471732</v>
      </c>
      <c r="AL8" s="7" t="n">
        <v>0.6629716855294125</v>
      </c>
      <c r="AM8" s="7" t="n">
        <v>0.245428295839062</v>
      </c>
      <c r="AN8" s="7" t="n">
        <v>0.7478821901229649</v>
      </c>
      <c r="AO8" s="7" t="n">
        <v>0.7732509312167944</v>
      </c>
      <c r="AP8" s="7" t="n">
        <v>0.6141765321103335</v>
      </c>
      <c r="AQ8" s="7" t="n">
        <v>0.5614940218268086</v>
      </c>
      <c r="AR8" s="7" t="n">
        <v>0.292557722629853</v>
      </c>
      <c r="AS8" s="7" t="n">
        <v>0.05872934895477724</v>
      </c>
      <c r="AT8" s="7" t="n">
        <v>0.3648486538079987</v>
      </c>
      <c r="AU8" s="7" t="n">
        <v>0.6443264503019972</v>
      </c>
      <c r="AV8" s="7" t="n">
        <v>0.6958415192898191</v>
      </c>
      <c r="AW8" s="7" t="n">
        <v>0.5551054564775819</v>
      </c>
      <c r="AX8" s="7" t="n">
        <v>0.8961837246599457</v>
      </c>
      <c r="AY8" s="7" t="n">
        <v>0.7884897208713497</v>
      </c>
      <c r="AZ8" s="7" t="n">
        <v>0.4160278714830366</v>
      </c>
      <c r="BA8" s="7" t="n">
        <v>0.5056938914507291</v>
      </c>
      <c r="BB8" s="7" t="n">
        <v>0.8753839176135154</v>
      </c>
      <c r="BC8" s="7" t="n">
        <v>0.4928835867689685</v>
      </c>
      <c r="BD8" s="7" t="n">
        <v>0.2248077878495637</v>
      </c>
      <c r="BE8" s="7" t="n">
        <v>0.6406200477152261</v>
      </c>
      <c r="BF8" s="7" t="n">
        <v>0.4555968654295473</v>
      </c>
      <c r="BG8" s="7" t="n">
        <v>0.5607942205964913</v>
      </c>
      <c r="BH8" s="7" t="n">
        <v>0.582777162942453</v>
      </c>
      <c r="BI8" s="7" t="n">
        <v>0.6252648080863998</v>
      </c>
      <c r="BJ8" s="7" t="n">
        <v>0.2763201981853077</v>
      </c>
      <c r="BK8" s="7" t="n">
        <v>0.2294346830430038</v>
      </c>
      <c r="BL8" s="7" t="n">
        <v>0.3277403531675789</v>
      </c>
      <c r="BM8" s="7" t="n">
        <v>0.9173123198920609</v>
      </c>
      <c r="BN8" s="7" t="n">
        <v>0.694607498818711</v>
      </c>
      <c r="BO8" s="7" t="n">
        <v>0.4902506671306034</v>
      </c>
      <c r="BP8" s="7" t="n">
        <v>0.5951802540850156</v>
      </c>
      <c r="BQ8" s="7" t="n">
        <v>0.2105815781308963</v>
      </c>
      <c r="BR8" s="7" t="n">
        <v>0.6908347789067976</v>
      </c>
      <c r="BS8" s="7" t="n">
        <v>0.3528935532261536</v>
      </c>
      <c r="BT8" s="7" t="n">
        <v>0.699617623941158</v>
      </c>
      <c r="BU8" s="7" t="n">
        <v>0.7291123097493389</v>
      </c>
      <c r="BV8" s="7" t="n">
        <v>0.1123156161974889</v>
      </c>
      <c r="BW8" s="7" t="n">
        <v>-0.04718700652164319</v>
      </c>
      <c r="BX8" s="7" t="n">
        <v>0.1271992210371888</v>
      </c>
      <c r="BY8" s="7" t="n">
        <v>0.4741306473182444</v>
      </c>
      <c r="BZ8" s="7" t="n">
        <v>0.3193076443322113</v>
      </c>
      <c r="CA8" s="7" t="n">
        <v>0.694010814909679</v>
      </c>
      <c r="CB8" s="7" t="n">
        <v>0.6596156495245054</v>
      </c>
      <c r="CC8" s="7" t="n">
        <v>0.3597586850493915</v>
      </c>
      <c r="CD8" s="7" t="n">
        <v>0.2062858884648627</v>
      </c>
      <c r="CE8" s="7" t="n">
        <v>0.2042073657294425</v>
      </c>
      <c r="CF8" s="7" t="n">
        <v>0.4359786141236292</v>
      </c>
      <c r="CG8" s="7" t="n">
        <v>0.9211438751182427</v>
      </c>
      <c r="CH8" s="7" t="n">
        <v>0.7765128923649676</v>
      </c>
      <c r="CI8" s="7" t="n">
        <v>0.4852777467751338</v>
      </c>
      <c r="CJ8" s="7" t="n">
        <v>0.7059608037951177</v>
      </c>
      <c r="CK8" s="7" t="n">
        <v>0.1019620050430287</v>
      </c>
      <c r="CL8" s="7" t="n">
        <v>0.3628977875052483</v>
      </c>
      <c r="CM8" s="7" t="n">
        <v>0.8043278937571314</v>
      </c>
      <c r="CN8" s="7" t="n">
        <v>0.3628039879257879</v>
      </c>
      <c r="CO8" s="7" t="n">
        <v>0.4400152788359485</v>
      </c>
      <c r="CP8" s="7" t="n">
        <v>0.6902412284431746</v>
      </c>
      <c r="CQ8" s="7" t="n">
        <v>0.6262263509189295</v>
      </c>
      <c r="CR8" s="7" t="n">
        <v>0.745163913433898</v>
      </c>
      <c r="CS8" s="7" t="n">
        <v>0.5347643425299842</v>
      </c>
      <c r="CT8" s="7" t="n">
        <v>0.6312900378127941</v>
      </c>
      <c r="CU8" s="7" t="n">
        <v>0.3785498457796172</v>
      </c>
      <c r="CV8" s="7" t="n">
        <v>0.6730411412804047</v>
      </c>
      <c r="CW8" s="7" t="n">
        <v>0.3456350149746278</v>
      </c>
      <c r="CX8" s="7" t="n">
        <v>0.4019923694626436</v>
      </c>
      <c r="CY8" s="7" t="n">
        <v>0.3326622808714377</v>
      </c>
      <c r="CZ8" s="7" t="n">
        <v>0.6386591900232366</v>
      </c>
      <c r="DA8" s="7" t="n">
        <v>0.5569612532688578</v>
      </c>
      <c r="DB8" s="7" t="n">
        <v>0.711183602354627</v>
      </c>
      <c r="DC8" s="7" t="n">
        <v>0.3290535698606571</v>
      </c>
      <c r="DD8" s="7" t="n">
        <v>0.08190042573039032</v>
      </c>
      <c r="DE8" s="7" t="n">
        <v>0.213132719508586</v>
      </c>
      <c r="DF8" s="7" t="n">
        <v>0.7105473814988548</v>
      </c>
      <c r="DG8" s="7" t="n">
        <v>0.4563918038741222</v>
      </c>
      <c r="DH8" s="7" t="n">
        <v>0.3731342206515667</v>
      </c>
      <c r="DI8" s="7" t="n">
        <v>0.4394283476625563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0.9476349479053638</v>
      </c>
      <c r="D9" s="7" t="n">
        <v>0.9847287677900053</v>
      </c>
      <c r="E9" s="7" t="n">
        <v>0.6745946351689855</v>
      </c>
      <c r="F9" s="7" t="n">
        <v>0.957864289410194</v>
      </c>
      <c r="G9" s="7" t="n">
        <v>0.8571122603104392</v>
      </c>
      <c r="H9" s="7" t="n">
        <v>0.7487612141481029</v>
      </c>
      <c r="I9" s="7" t="n">
        <v>0.8616061668176569</v>
      </c>
      <c r="J9" s="7" t="n">
        <v>1</v>
      </c>
      <c r="K9" s="7" t="n">
        <v>0.4377948305454293</v>
      </c>
      <c r="L9" s="7" t="n">
        <v>0.5958306997531488</v>
      </c>
      <c r="M9" s="7" t="n">
        <v>0.7377175388530346</v>
      </c>
      <c r="N9" s="7" t="n">
        <v>0.7989907541307849</v>
      </c>
      <c r="O9" s="7" t="n">
        <v>0.7518489963691418</v>
      </c>
      <c r="P9" s="7" t="n">
        <v>0.736926678265064</v>
      </c>
      <c r="Q9" s="7" t="n">
        <v>0.8345559356124646</v>
      </c>
      <c r="R9" s="7" t="n">
        <v>0.7831433214027559</v>
      </c>
      <c r="S9" s="7" t="n">
        <v>0.9876101895255276</v>
      </c>
      <c r="T9" s="7" t="n">
        <v>0.8650723682242255</v>
      </c>
      <c r="U9" s="7" t="n">
        <v>0.9926383790470795</v>
      </c>
      <c r="V9" s="7" t="n">
        <v>0.6480456173227743</v>
      </c>
      <c r="W9" s="7" t="n">
        <v>0.7602898922147977</v>
      </c>
      <c r="X9" s="7" t="n">
        <v>0.8112287860159234</v>
      </c>
      <c r="Y9" s="7" t="n">
        <v>0.581757510515018</v>
      </c>
      <c r="Z9" s="7" t="n">
        <v>0.6875959036204322</v>
      </c>
      <c r="AA9" s="7" t="n">
        <v>0.5152403228302069</v>
      </c>
      <c r="AB9" s="7" t="n">
        <v>0.6053541862233193</v>
      </c>
      <c r="AC9" s="7" t="n">
        <v>0.5738939746053955</v>
      </c>
      <c r="AD9" s="7" t="n">
        <v>0.5249557139294094</v>
      </c>
      <c r="AE9" s="7" t="n">
        <v>0.8467128727062421</v>
      </c>
      <c r="AF9" s="7" t="n">
        <v>0.8455694789416262</v>
      </c>
      <c r="AG9" s="7" t="n">
        <v>0.6995326151372772</v>
      </c>
      <c r="AH9" s="7" t="n">
        <v>0.6732663651790426</v>
      </c>
      <c r="AI9" s="7" t="n">
        <v>0.9066767145461544</v>
      </c>
      <c r="AJ9" s="7" t="n">
        <v>0.9553077185514077</v>
      </c>
      <c r="AK9" s="7" t="n">
        <v>0.796116962735425</v>
      </c>
      <c r="AL9" s="7" t="n">
        <v>0.8506551352943204</v>
      </c>
      <c r="AM9" s="7" t="n">
        <v>0.3527660004576063</v>
      </c>
      <c r="AN9" s="7" t="n">
        <v>0.6019398629207171</v>
      </c>
      <c r="AO9" s="7" t="n">
        <v>0.8249796035580927</v>
      </c>
      <c r="AP9" s="7" t="n">
        <v>0.6542205230728599</v>
      </c>
      <c r="AQ9" s="7" t="n">
        <v>0.6875960071506632</v>
      </c>
      <c r="AR9" s="7" t="n">
        <v>0.483763856277062</v>
      </c>
      <c r="AS9" s="7" t="n">
        <v>0.3026815498677645</v>
      </c>
      <c r="AT9" s="7" t="n">
        <v>0.4291044841325174</v>
      </c>
      <c r="AU9" s="7" t="n">
        <v>0.8373160667763953</v>
      </c>
      <c r="AV9" s="7" t="n">
        <v>0.7482551862424091</v>
      </c>
      <c r="AW9" s="7" t="n">
        <v>0.7597666299866968</v>
      </c>
      <c r="AX9" s="7" t="n">
        <v>0.7834108331356676</v>
      </c>
      <c r="AY9" s="7" t="n">
        <v>0.6795527138932073</v>
      </c>
      <c r="AZ9" s="7" t="n">
        <v>0.6942944056702625</v>
      </c>
      <c r="BA9" s="7" t="n">
        <v>0.5746251588019398</v>
      </c>
      <c r="BB9" s="7" t="n">
        <v>0.9639804484806515</v>
      </c>
      <c r="BC9" s="7" t="n">
        <v>0.6129400841354771</v>
      </c>
      <c r="BD9" s="7" t="n">
        <v>0.4830094857942744</v>
      </c>
      <c r="BE9" s="7" t="n">
        <v>0.7204410090510071</v>
      </c>
      <c r="BF9" s="7" t="n">
        <v>0.7335531803800976</v>
      </c>
      <c r="BG9" s="7" t="n">
        <v>0.5828511973853341</v>
      </c>
      <c r="BH9" s="7" t="n">
        <v>0.7100649268678823</v>
      </c>
      <c r="BI9" s="7" t="n">
        <v>0.6777346379571179</v>
      </c>
      <c r="BJ9" s="7" t="n">
        <v>0.203795927319396</v>
      </c>
      <c r="BK9" s="7" t="n">
        <v>0.4929718906089069</v>
      </c>
      <c r="BL9" s="7" t="n">
        <v>0.5136100067622505</v>
      </c>
      <c r="BM9" s="7" t="n">
        <v>0.7964087439920567</v>
      </c>
      <c r="BN9" s="7" t="n">
        <v>0.708231733251245</v>
      </c>
      <c r="BO9" s="7" t="n">
        <v>0.5313473787575573</v>
      </c>
      <c r="BP9" s="7" t="n">
        <v>0.7386018260677748</v>
      </c>
      <c r="BQ9" s="7" t="n">
        <v>0.4311972918947403</v>
      </c>
      <c r="BR9" s="7" t="n">
        <v>0.7970365748722242</v>
      </c>
      <c r="BS9" s="7" t="n">
        <v>0.4499926023363046</v>
      </c>
      <c r="BT9" s="7" t="n">
        <v>0.5141110654543566</v>
      </c>
      <c r="BU9" s="7" t="n">
        <v>0.5612340922746213</v>
      </c>
      <c r="BV9" s="7" t="n">
        <v>0.37740094913999</v>
      </c>
      <c r="BW9" s="7" t="n">
        <v>0.1702797402886924</v>
      </c>
      <c r="BX9" s="7" t="n">
        <v>0.3966144126934946</v>
      </c>
      <c r="BY9" s="7" t="n">
        <v>0.7141022271817498</v>
      </c>
      <c r="BZ9" s="7" t="n">
        <v>0.5929844985835755</v>
      </c>
      <c r="CA9" s="7" t="n">
        <v>0.7459393699364446</v>
      </c>
      <c r="CB9" s="7" t="n">
        <v>0.7307294272449202</v>
      </c>
      <c r="CC9" s="7" t="n">
        <v>0.4462290610981622</v>
      </c>
      <c r="CD9" s="7" t="n">
        <v>0.4251335307592828</v>
      </c>
      <c r="CE9" s="7" t="n">
        <v>0.4054148790023875</v>
      </c>
      <c r="CF9" s="7" t="n">
        <v>0.5992839927258931</v>
      </c>
      <c r="CG9" s="7" t="n">
        <v>0.8357483873057511</v>
      </c>
      <c r="CH9" s="7" t="n">
        <v>0.5944837843570113</v>
      </c>
      <c r="CI9" s="7" t="n">
        <v>0.4933985498382005</v>
      </c>
      <c r="CJ9" s="7" t="n">
        <v>0.5233185552824283</v>
      </c>
      <c r="CK9" s="7" t="n">
        <v>0.3123811831330969</v>
      </c>
      <c r="CL9" s="7" t="n">
        <v>0.5573093823866777</v>
      </c>
      <c r="CM9" s="7" t="n">
        <v>0.6521973394208985</v>
      </c>
      <c r="CN9" s="7" t="n">
        <v>0.541185044889347</v>
      </c>
      <c r="CO9" s="7" t="n">
        <v>0.6427303266303007</v>
      </c>
      <c r="CP9" s="7" t="n">
        <v>0.7708365315393862</v>
      </c>
      <c r="CQ9" s="7" t="n">
        <v>0.6548971558062644</v>
      </c>
      <c r="CR9" s="7" t="n">
        <v>0.8286046363123671</v>
      </c>
      <c r="CS9" s="7" t="n">
        <v>0.6579380940634302</v>
      </c>
      <c r="CT9" s="7" t="n">
        <v>0.8142726944567411</v>
      </c>
      <c r="CU9" s="7" t="n">
        <v>0.5128136940487555</v>
      </c>
      <c r="CV9" s="7" t="n">
        <v>0.7155893832128514</v>
      </c>
      <c r="CW9" s="7" t="n">
        <v>0.4782082777679935</v>
      </c>
      <c r="CX9" s="7" t="n">
        <v>0.6332969241790849</v>
      </c>
      <c r="CY9" s="7" t="n">
        <v>0.4709191698483884</v>
      </c>
      <c r="CZ9" s="7" t="n">
        <v>0.6343315572691985</v>
      </c>
      <c r="DA9" s="7" t="n">
        <v>0.7580366672329912</v>
      </c>
      <c r="DB9" s="7" t="n">
        <v>0.8904151637301574</v>
      </c>
      <c r="DC9" s="7" t="n">
        <v>0.458995080391222</v>
      </c>
      <c r="DD9" s="7" t="n">
        <v>0.1659735087525192</v>
      </c>
      <c r="DE9" s="7" t="n">
        <v>0.4740863492515865</v>
      </c>
      <c r="DF9" s="7" t="n">
        <v>0.5319191613698485</v>
      </c>
      <c r="DG9" s="7" t="n">
        <v>0.6974057057720743</v>
      </c>
      <c r="DH9" s="7" t="n">
        <v>0.4981564918081665</v>
      </c>
      <c r="DI9" s="7" t="n">
        <v>0.7168629908216901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0.5502472603895777</v>
      </c>
      <c r="D10" s="7" t="n">
        <v>0.4016048833179172</v>
      </c>
      <c r="E10" s="7" t="n">
        <v>0.2939525188980034</v>
      </c>
      <c r="F10" s="7" t="n">
        <v>0.2606658568256157</v>
      </c>
      <c r="G10" s="7" t="n">
        <v>0.2794252802293365</v>
      </c>
      <c r="H10" s="7" t="n">
        <v>0.2490274538342909</v>
      </c>
      <c r="I10" s="7" t="n">
        <v>0.235477079831362</v>
      </c>
      <c r="J10" s="7" t="n">
        <v>0.4377948305454293</v>
      </c>
      <c r="K10" s="7" t="n">
        <v>1</v>
      </c>
      <c r="L10" s="7" t="n">
        <v>0.924095550424044</v>
      </c>
      <c r="M10" s="7" t="n">
        <v>0.03932193377985133</v>
      </c>
      <c r="N10" s="7" t="n">
        <v>0.1344679625159214</v>
      </c>
      <c r="O10" s="7" t="n">
        <v>0.289994623673007</v>
      </c>
      <c r="P10" s="7" t="n">
        <v>0.7642291900020119</v>
      </c>
      <c r="Q10" s="7" t="n">
        <v>0.7085103115052449</v>
      </c>
      <c r="R10" s="7" t="n">
        <v>0.6232219329727103</v>
      </c>
      <c r="S10" s="7" t="n">
        <v>0.3649988305958946</v>
      </c>
      <c r="T10" s="7" t="n">
        <v>0.7152322352048885</v>
      </c>
      <c r="U10" s="7" t="n">
        <v>0.5158412307372416</v>
      </c>
      <c r="V10" s="7" t="n">
        <v>0.2161137995494427</v>
      </c>
      <c r="W10" s="7" t="n">
        <v>0.3456047721639251</v>
      </c>
      <c r="X10" s="7" t="n">
        <v>0.1053683322021892</v>
      </c>
      <c r="Y10" s="7" t="n">
        <v>0.2454409930106159</v>
      </c>
      <c r="Z10" s="7" t="n">
        <v>0.1435311266856843</v>
      </c>
      <c r="AA10" s="7" t="n">
        <v>-0.02047213331286171</v>
      </c>
      <c r="AB10" s="7" t="n">
        <v>-0.01029782897454487</v>
      </c>
      <c r="AC10" s="7" t="n">
        <v>0.2488348986214427</v>
      </c>
      <c r="AD10" s="7" t="n">
        <v>0.9087525451007935</v>
      </c>
      <c r="AE10" s="7" t="n">
        <v>0.4312865119140343</v>
      </c>
      <c r="AF10" s="7" t="n">
        <v>0.3601240459683904</v>
      </c>
      <c r="AG10" s="7" t="n">
        <v>0.5327455841438495</v>
      </c>
      <c r="AH10" s="7" t="n">
        <v>0.7556155638526711</v>
      </c>
      <c r="AI10" s="7" t="n">
        <v>0.2633954173528833</v>
      </c>
      <c r="AJ10" s="7" t="n">
        <v>0.3846533710485381</v>
      </c>
      <c r="AK10" s="7" t="n">
        <v>0.132489862550608</v>
      </c>
      <c r="AL10" s="7" t="n">
        <v>0.3865628219732468</v>
      </c>
      <c r="AM10" s="7" t="n">
        <v>0.1886160308230362</v>
      </c>
      <c r="AN10" s="7" t="n">
        <v>0.2068959984231601</v>
      </c>
      <c r="AO10" s="7" t="n">
        <v>0.3509167084905999</v>
      </c>
      <c r="AP10" s="7" t="n">
        <v>0.02717871261281469</v>
      </c>
      <c r="AQ10" s="7" t="n">
        <v>0.143531205204894</v>
      </c>
      <c r="AR10" s="7" t="n">
        <v>0.5314534560795048</v>
      </c>
      <c r="AS10" s="7" t="n">
        <v>0.7120375498305592</v>
      </c>
      <c r="AT10" s="7" t="n">
        <v>0.3611944356249829</v>
      </c>
      <c r="AU10" s="7" t="n">
        <v>0.3834814577585393</v>
      </c>
      <c r="AV10" s="7" t="n">
        <v>0.1782431076083117</v>
      </c>
      <c r="AW10" s="7" t="n">
        <v>0.1926836240109339</v>
      </c>
      <c r="AX10" s="7" t="n">
        <v>0.1474444187567359</v>
      </c>
      <c r="AY10" s="7" t="n">
        <v>0.2838099867738224</v>
      </c>
      <c r="AZ10" s="7" t="n">
        <v>0.3883951558328171</v>
      </c>
      <c r="BA10" s="7" t="n">
        <v>0.05140377766915678</v>
      </c>
      <c r="BB10" s="7" t="n">
        <v>0.2887343465518439</v>
      </c>
      <c r="BC10" s="7" t="n">
        <v>0.3313101398686871</v>
      </c>
      <c r="BD10" s="7" t="n">
        <v>0.7498367190289219</v>
      </c>
      <c r="BE10" s="7" t="n">
        <v>0.2464949804991803</v>
      </c>
      <c r="BF10" s="7" t="n">
        <v>0.3608482019848672</v>
      </c>
      <c r="BG10" s="7" t="n">
        <v>-0.02771750843769421</v>
      </c>
      <c r="BH10" s="7" t="n">
        <v>0.2070887286388714</v>
      </c>
      <c r="BI10" s="7" t="n">
        <v>0.2648197231023965</v>
      </c>
      <c r="BJ10" s="7" t="n">
        <v>0.3814821953376259</v>
      </c>
      <c r="BK10" s="7" t="n">
        <v>0.7923498240414917</v>
      </c>
      <c r="BL10" s="7" t="n">
        <v>0.9076717197383011</v>
      </c>
      <c r="BM10" s="7" t="n">
        <v>0.1394409471998297</v>
      </c>
      <c r="BN10" s="7" t="n">
        <v>0.2118062791080409</v>
      </c>
      <c r="BO10" s="7" t="n">
        <v>0.03563475183664956</v>
      </c>
      <c r="BP10" s="7" t="n">
        <v>0.3103774883705865</v>
      </c>
      <c r="BQ10" s="7" t="n">
        <v>0.8354355766238913</v>
      </c>
      <c r="BR10" s="7" t="n">
        <v>0.3295686701848862</v>
      </c>
      <c r="BS10" s="7" t="n">
        <v>0.7113371068878018</v>
      </c>
      <c r="BT10" s="7" t="n">
        <v>0.1859636478819942</v>
      </c>
      <c r="BU10" s="7" t="n">
        <v>0.2333740880325861</v>
      </c>
      <c r="BV10" s="7" t="n">
        <v>0.7879616061641507</v>
      </c>
      <c r="BW10" s="7" t="n">
        <v>0.6636908491870451</v>
      </c>
      <c r="BX10" s="7" t="n">
        <v>0.7884083257143468</v>
      </c>
      <c r="BY10" s="7" t="n">
        <v>0.3929398145975481</v>
      </c>
      <c r="BZ10" s="7" t="n">
        <v>0.6857886122464342</v>
      </c>
      <c r="CA10" s="7" t="n">
        <v>0.1867944777293482</v>
      </c>
      <c r="CB10" s="7" t="n">
        <v>0.1234779417836381</v>
      </c>
      <c r="CC10" s="7" t="n">
        <v>0.4155685832888491</v>
      </c>
      <c r="CD10" s="7" t="n">
        <v>0.8305954640697593</v>
      </c>
      <c r="CE10" s="7" t="n">
        <v>0.7953904996862607</v>
      </c>
      <c r="CF10" s="7" t="n">
        <v>0.8376976375381902</v>
      </c>
      <c r="CG10" s="7" t="n">
        <v>0.1094271886230484</v>
      </c>
      <c r="CH10" s="7" t="n">
        <v>0.2413648819054446</v>
      </c>
      <c r="CI10" s="7" t="n">
        <v>-0.05492494311577232</v>
      </c>
      <c r="CJ10" s="7" t="n">
        <v>0.2181406747937189</v>
      </c>
      <c r="CK10" s="7" t="n">
        <v>0.7269988320492746</v>
      </c>
      <c r="CL10" s="7" t="n">
        <v>0.8890910974638575</v>
      </c>
      <c r="CM10" s="7" t="n">
        <v>0.164097687860553</v>
      </c>
      <c r="CN10" s="7" t="n">
        <v>0.8736532228476418</v>
      </c>
      <c r="CO10" s="7" t="n">
        <v>0.8241327318778057</v>
      </c>
      <c r="CP10" s="7" t="n">
        <v>0.5452278959407333</v>
      </c>
      <c r="CQ10" s="7" t="n">
        <v>0.1104546196979181</v>
      </c>
      <c r="CR10" s="7" t="n">
        <v>0.154658097703492</v>
      </c>
      <c r="CS10" s="7" t="n">
        <v>0.1454420384805931</v>
      </c>
      <c r="CT10" s="7" t="n">
        <v>0.4236107657316926</v>
      </c>
      <c r="CU10" s="7" t="n">
        <v>0.881583908263705</v>
      </c>
      <c r="CV10" s="7" t="n">
        <v>0.1406592698538284</v>
      </c>
      <c r="CW10" s="7" t="n">
        <v>0.8975274243634304</v>
      </c>
      <c r="CX10" s="7" t="n">
        <v>0.3182122362818396</v>
      </c>
      <c r="CY10" s="7" t="n">
        <v>0.9008140481917746</v>
      </c>
      <c r="CZ10" s="7" t="n">
        <v>0.3659261411147083</v>
      </c>
      <c r="DA10" s="7" t="n">
        <v>0.1922127575514952</v>
      </c>
      <c r="DB10" s="7" t="n">
        <v>0.3432611502740233</v>
      </c>
      <c r="DC10" s="7" t="n">
        <v>0.8984069949714713</v>
      </c>
      <c r="DD10" s="7" t="n">
        <v>0.1464993908281432</v>
      </c>
      <c r="DE10" s="7" t="n">
        <v>0.769931027078169</v>
      </c>
      <c r="DF10" s="7" t="n">
        <v>0.2645365481206017</v>
      </c>
      <c r="DG10" s="7" t="n">
        <v>0.421131718649413</v>
      </c>
      <c r="DH10" s="7" t="n">
        <v>0.5626596130239213</v>
      </c>
      <c r="DI10" s="7" t="n">
        <v>0.4738350071517028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0.6482720947085372</v>
      </c>
      <c r="D11" s="7" t="n">
        <v>0.5413149618631531</v>
      </c>
      <c r="E11" s="7" t="n">
        <v>0.3031822010172757</v>
      </c>
      <c r="F11" s="7" t="n">
        <v>0.4144408178836105</v>
      </c>
      <c r="G11" s="7" t="n">
        <v>0.3716396413750127</v>
      </c>
      <c r="H11" s="7" t="n">
        <v>0.3515930302039174</v>
      </c>
      <c r="I11" s="7" t="n">
        <v>0.4020600463805007</v>
      </c>
      <c r="J11" s="7" t="n">
        <v>0.5958306997531488</v>
      </c>
      <c r="K11" s="7" t="n">
        <v>0.924095550424044</v>
      </c>
      <c r="L11" s="7" t="n">
        <v>1</v>
      </c>
      <c r="M11" s="7" t="n">
        <v>0.2606093153562952</v>
      </c>
      <c r="N11" s="7" t="n">
        <v>0.2705878424823207</v>
      </c>
      <c r="O11" s="7" t="n">
        <v>0.4336600298444697</v>
      </c>
      <c r="P11" s="7" t="n">
        <v>0.8188668447963507</v>
      </c>
      <c r="Q11" s="7" t="n">
        <v>0.7568291445295934</v>
      </c>
      <c r="R11" s="7" t="n">
        <v>0.6723412979880027</v>
      </c>
      <c r="S11" s="7" t="n">
        <v>0.541633145801831</v>
      </c>
      <c r="T11" s="7" t="n">
        <v>0.8153380453640422</v>
      </c>
      <c r="U11" s="7" t="n">
        <v>0.6638734764186193</v>
      </c>
      <c r="V11" s="7" t="n">
        <v>0.3758583980964887</v>
      </c>
      <c r="W11" s="7" t="n">
        <v>0.3812649652931161</v>
      </c>
      <c r="X11" s="7" t="n">
        <v>0.2595717651814944</v>
      </c>
      <c r="Y11" s="7" t="n">
        <v>0.3771727410031094</v>
      </c>
      <c r="Z11" s="7" t="n">
        <v>0.2525181437562923</v>
      </c>
      <c r="AA11" s="7" t="n">
        <v>0.1386691189511268</v>
      </c>
      <c r="AB11" s="7" t="n">
        <v>0.2881758340053423</v>
      </c>
      <c r="AC11" s="7" t="n">
        <v>0.3754155464329971</v>
      </c>
      <c r="AD11" s="7" t="n">
        <v>0.869054922476209</v>
      </c>
      <c r="AE11" s="7" t="n">
        <v>0.6508063014522456</v>
      </c>
      <c r="AF11" s="7" t="n">
        <v>0.5914289147662789</v>
      </c>
      <c r="AG11" s="7" t="n">
        <v>0.677969498099995</v>
      </c>
      <c r="AH11" s="7" t="n">
        <v>0.788250058726725</v>
      </c>
      <c r="AI11" s="7" t="n">
        <v>0.3840860897181136</v>
      </c>
      <c r="AJ11" s="7" t="n">
        <v>0.5789726016050822</v>
      </c>
      <c r="AK11" s="7" t="n">
        <v>0.2688752138225244</v>
      </c>
      <c r="AL11" s="7" t="n">
        <v>0.5072907493276069</v>
      </c>
      <c r="AM11" s="7" t="n">
        <v>0.2735698936747761</v>
      </c>
      <c r="AN11" s="7" t="n">
        <v>0.3893560802383789</v>
      </c>
      <c r="AO11" s="7" t="n">
        <v>0.5860255956483261</v>
      </c>
      <c r="AP11" s="7" t="n">
        <v>0.3267623269700245</v>
      </c>
      <c r="AQ11" s="7" t="n">
        <v>0.2525182521435275</v>
      </c>
      <c r="AR11" s="7" t="n">
        <v>0.5932453506911026</v>
      </c>
      <c r="AS11" s="7" t="n">
        <v>0.6428127230896885</v>
      </c>
      <c r="AT11" s="7" t="n">
        <v>0.462615295837793</v>
      </c>
      <c r="AU11" s="7" t="n">
        <v>0.5029635832719396</v>
      </c>
      <c r="AV11" s="7" t="n">
        <v>0.4119360761891886</v>
      </c>
      <c r="AW11" s="7" t="n">
        <v>0.2626979923273787</v>
      </c>
      <c r="AX11" s="7" t="n">
        <v>0.2721174933658759</v>
      </c>
      <c r="AY11" s="7" t="n">
        <v>0.4657149978878461</v>
      </c>
      <c r="AZ11" s="7" t="n">
        <v>0.4713681494848113</v>
      </c>
      <c r="BA11" s="7" t="n">
        <v>0.1623596701668159</v>
      </c>
      <c r="BB11" s="7" t="n">
        <v>0.4819384899710251</v>
      </c>
      <c r="BC11" s="7" t="n">
        <v>0.4528547102774722</v>
      </c>
      <c r="BD11" s="7" t="n">
        <v>0.7083598502622648</v>
      </c>
      <c r="BE11" s="7" t="n">
        <v>0.3671588022085305</v>
      </c>
      <c r="BF11" s="7" t="n">
        <v>0.4478185291449461</v>
      </c>
      <c r="BG11" s="7" t="n">
        <v>0.2795297053804915</v>
      </c>
      <c r="BH11" s="7" t="n">
        <v>0.3747562679005697</v>
      </c>
      <c r="BI11" s="7" t="n">
        <v>0.3766079728203457</v>
      </c>
      <c r="BJ11" s="7" t="n">
        <v>0.3292702318223641</v>
      </c>
      <c r="BK11" s="7" t="n">
        <v>0.7577797292111293</v>
      </c>
      <c r="BL11" s="7" t="n">
        <v>0.8740112233107219</v>
      </c>
      <c r="BM11" s="7" t="n">
        <v>0.2786233132789153</v>
      </c>
      <c r="BN11" s="7" t="n">
        <v>0.3087809393391266</v>
      </c>
      <c r="BO11" s="7" t="n">
        <v>0.1804904054525905</v>
      </c>
      <c r="BP11" s="7" t="n">
        <v>0.4409209503823475</v>
      </c>
      <c r="BQ11" s="7" t="n">
        <v>0.7832808052924319</v>
      </c>
      <c r="BR11" s="7" t="n">
        <v>0.4545296129121658</v>
      </c>
      <c r="BS11" s="7" t="n">
        <v>0.6869589688709605</v>
      </c>
      <c r="BT11" s="7" t="n">
        <v>0.3419363148183665</v>
      </c>
      <c r="BU11" s="7" t="n">
        <v>0.3908377920115432</v>
      </c>
      <c r="BV11" s="7" t="n">
        <v>0.7248167487443022</v>
      </c>
      <c r="BW11" s="7" t="n">
        <v>0.5831187917679955</v>
      </c>
      <c r="BX11" s="7" t="n">
        <v>0.7295917091418604</v>
      </c>
      <c r="BY11" s="7" t="n">
        <v>0.4271614842418214</v>
      </c>
      <c r="BZ11" s="7" t="n">
        <v>0.6656730826860151</v>
      </c>
      <c r="CA11" s="7" t="n">
        <v>0.4206304221574679</v>
      </c>
      <c r="CB11" s="7" t="n">
        <v>0.2597708667814801</v>
      </c>
      <c r="CC11" s="7" t="n">
        <v>0.5089058142839453</v>
      </c>
      <c r="CD11" s="7" t="n">
        <v>0.7747286369279658</v>
      </c>
      <c r="CE11" s="7" t="n">
        <v>0.7604088115117159</v>
      </c>
      <c r="CF11" s="7" t="n">
        <v>0.8372281555606684</v>
      </c>
      <c r="CG11" s="7" t="n">
        <v>0.2620422506159447</v>
      </c>
      <c r="CH11" s="7" t="n">
        <v>0.378533930727408</v>
      </c>
      <c r="CI11" s="7" t="n">
        <v>0.2520629279527627</v>
      </c>
      <c r="CJ11" s="7" t="n">
        <v>0.3565662967572312</v>
      </c>
      <c r="CK11" s="7" t="n">
        <v>0.6628966014039227</v>
      </c>
      <c r="CL11" s="7" t="n">
        <v>0.8668025969481936</v>
      </c>
      <c r="CM11" s="7" t="n">
        <v>0.3676971534194284</v>
      </c>
      <c r="CN11" s="7" t="n">
        <v>0.8650604782622224</v>
      </c>
      <c r="CO11" s="7" t="n">
        <v>0.8218978772180534</v>
      </c>
      <c r="CP11" s="7" t="n">
        <v>0.762265708899789</v>
      </c>
      <c r="CQ11" s="7" t="n">
        <v>0.3920449597337824</v>
      </c>
      <c r="CR11" s="7" t="n">
        <v>0.4041645856227765</v>
      </c>
      <c r="CS11" s="7" t="n">
        <v>0.2590591738191442</v>
      </c>
      <c r="CT11" s="7" t="n">
        <v>0.5064876330041522</v>
      </c>
      <c r="CU11" s="7" t="n">
        <v>0.8575130990246561</v>
      </c>
      <c r="CV11" s="7" t="n">
        <v>0.3882465541244751</v>
      </c>
      <c r="CW11" s="7" t="n">
        <v>0.8640063952821794</v>
      </c>
      <c r="CX11" s="7" t="n">
        <v>0.3245840176418134</v>
      </c>
      <c r="CY11" s="7" t="n">
        <v>0.864755090900953</v>
      </c>
      <c r="CZ11" s="7" t="n">
        <v>0.4641932488176208</v>
      </c>
      <c r="DA11" s="7" t="n">
        <v>0.259970833500883</v>
      </c>
      <c r="DB11" s="7" t="n">
        <v>0.4631745524215631</v>
      </c>
      <c r="DC11" s="7" t="n">
        <v>0.85313866578339</v>
      </c>
      <c r="DD11" s="7" t="n">
        <v>0.1665928181272175</v>
      </c>
      <c r="DE11" s="7" t="n">
        <v>0.7203615660343559</v>
      </c>
      <c r="DF11" s="7" t="n">
        <v>0.3996277939403741</v>
      </c>
      <c r="DG11" s="7" t="n">
        <v>0.4324151580171782</v>
      </c>
      <c r="DH11" s="7" t="n">
        <v>0.6133979068836324</v>
      </c>
      <c r="DI11" s="7" t="n">
        <v>0.4785337129719901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0.5970226994345837</v>
      </c>
      <c r="D12" s="7" t="n">
        <v>0.6968113392414967</v>
      </c>
      <c r="E12" s="7" t="n">
        <v>0.3610863376212811</v>
      </c>
      <c r="F12" s="7" t="n">
        <v>0.7405848666585479</v>
      </c>
      <c r="G12" s="7" t="n">
        <v>0.5477055764919139</v>
      </c>
      <c r="H12" s="7" t="n">
        <v>0.691467274700111</v>
      </c>
      <c r="I12" s="7" t="n">
        <v>0.7351495220921442</v>
      </c>
      <c r="J12" s="7" t="n">
        <v>0.7377175388530346</v>
      </c>
      <c r="K12" s="7" t="n">
        <v>0.03932193377985133</v>
      </c>
      <c r="L12" s="7" t="n">
        <v>0.2606093153562952</v>
      </c>
      <c r="M12" s="7" t="n">
        <v>1</v>
      </c>
      <c r="N12" s="7" t="n">
        <v>0.6872404733111906</v>
      </c>
      <c r="O12" s="7" t="n">
        <v>0.7778812432025974</v>
      </c>
      <c r="P12" s="7" t="n">
        <v>0.4473295638698348</v>
      </c>
      <c r="Q12" s="7" t="n">
        <v>0.3794148044006905</v>
      </c>
      <c r="R12" s="7" t="n">
        <v>0.3448092743252908</v>
      </c>
      <c r="S12" s="7" t="n">
        <v>0.7926715017700813</v>
      </c>
      <c r="T12" s="7" t="n">
        <v>0.5669038419488002</v>
      </c>
      <c r="U12" s="7" t="n">
        <v>0.7150036930165869</v>
      </c>
      <c r="V12" s="7" t="n">
        <v>0.5593606581861512</v>
      </c>
      <c r="W12" s="7" t="n">
        <v>0.4706489553748469</v>
      </c>
      <c r="X12" s="7" t="n">
        <v>0.7130857147400882</v>
      </c>
      <c r="Y12" s="7" t="n">
        <v>0.4756578583828466</v>
      </c>
      <c r="Z12" s="7" t="n">
        <v>0.5673766555180558</v>
      </c>
      <c r="AA12" s="7" t="n">
        <v>0.5594264577944654</v>
      </c>
      <c r="AB12" s="7" t="n">
        <v>0.7129573176729865</v>
      </c>
      <c r="AC12" s="7" t="n">
        <v>0.461541652451035</v>
      </c>
      <c r="AD12" s="7" t="n">
        <v>0.1220784381301564</v>
      </c>
      <c r="AE12" s="7" t="n">
        <v>0.7082511423921295</v>
      </c>
      <c r="AF12" s="7" t="n">
        <v>0.7378611163389333</v>
      </c>
      <c r="AG12" s="7" t="n">
        <v>0.4622875904624243</v>
      </c>
      <c r="AH12" s="7" t="n">
        <v>0.3693691613714406</v>
      </c>
      <c r="AI12" s="7" t="n">
        <v>0.7417877440570552</v>
      </c>
      <c r="AJ12" s="7" t="n">
        <v>0.7968960991598762</v>
      </c>
      <c r="AK12" s="7" t="n">
        <v>0.6839332252887048</v>
      </c>
      <c r="AL12" s="7" t="n">
        <v>0.5441291954619057</v>
      </c>
      <c r="AM12" s="7" t="n">
        <v>0.2138757427075228</v>
      </c>
      <c r="AN12" s="7" t="n">
        <v>0.5595452952233483</v>
      </c>
      <c r="AO12" s="7" t="n">
        <v>0.7294739484677061</v>
      </c>
      <c r="AP12" s="7" t="n">
        <v>0.7649257948733903</v>
      </c>
      <c r="AQ12" s="7" t="n">
        <v>0.5673767079584512</v>
      </c>
      <c r="AR12" s="7" t="n">
        <v>0.2190562531818399</v>
      </c>
      <c r="AS12" s="7" t="n">
        <v>-8.269728144251949e-05</v>
      </c>
      <c r="AT12" s="7" t="n">
        <v>0.3105629347660954</v>
      </c>
      <c r="AU12" s="7" t="n">
        <v>0.534594302040206</v>
      </c>
      <c r="AV12" s="7" t="n">
        <v>0.8173243465254227</v>
      </c>
      <c r="AW12" s="7" t="n">
        <v>0.4891780433516467</v>
      </c>
      <c r="AX12" s="7" t="n">
        <v>0.669282326573187</v>
      </c>
      <c r="AY12" s="7" t="n">
        <v>0.5814113007966352</v>
      </c>
      <c r="AZ12" s="7" t="n">
        <v>0.3558556093486691</v>
      </c>
      <c r="BA12" s="7" t="n">
        <v>0.5841536067039377</v>
      </c>
      <c r="BB12" s="7" t="n">
        <v>0.8089349695540844</v>
      </c>
      <c r="BC12" s="7" t="n">
        <v>0.5623912777717992</v>
      </c>
      <c r="BD12" s="7" t="n">
        <v>0.06084767890437353</v>
      </c>
      <c r="BE12" s="7" t="n">
        <v>0.6125997106557853</v>
      </c>
      <c r="BF12" s="7" t="n">
        <v>0.4111698956613148</v>
      </c>
      <c r="BG12" s="7" t="n">
        <v>0.6932612732377742</v>
      </c>
      <c r="BH12" s="7" t="n">
        <v>0.8046607785685422</v>
      </c>
      <c r="BI12" s="7" t="n">
        <v>0.53441102516268</v>
      </c>
      <c r="BJ12" s="7" t="n">
        <v>0.03122448203052917</v>
      </c>
      <c r="BK12" s="7" t="n">
        <v>0.06329390685583998</v>
      </c>
      <c r="BL12" s="7" t="n">
        <v>0.1479987996541146</v>
      </c>
      <c r="BM12" s="7" t="n">
        <v>0.693683210685849</v>
      </c>
      <c r="BN12" s="7" t="n">
        <v>0.6243604824882021</v>
      </c>
      <c r="BO12" s="7" t="n">
        <v>0.5274373745372143</v>
      </c>
      <c r="BP12" s="7" t="n">
        <v>0.7534049638097605</v>
      </c>
      <c r="BQ12" s="7" t="n">
        <v>0.0002316730166108899</v>
      </c>
      <c r="BR12" s="7" t="n">
        <v>0.65906743131062</v>
      </c>
      <c r="BS12" s="7" t="n">
        <v>0.1675745889485311</v>
      </c>
      <c r="BT12" s="7" t="n">
        <v>0.4499728347037778</v>
      </c>
      <c r="BU12" s="7" t="n">
        <v>0.4829030813287367</v>
      </c>
      <c r="BV12" s="7" t="n">
        <v>-0.09274633326034226</v>
      </c>
      <c r="BW12" s="7" t="n">
        <v>-0.1100060125542422</v>
      </c>
      <c r="BX12" s="7" t="n">
        <v>-0.05793398397827158</v>
      </c>
      <c r="BY12" s="7" t="n">
        <v>0.3746733851729793</v>
      </c>
      <c r="BZ12" s="7" t="n">
        <v>0.1499138948097071</v>
      </c>
      <c r="CA12" s="7" t="n">
        <v>0.8155910959654302</v>
      </c>
      <c r="CB12" s="7" t="n">
        <v>0.7472768160116198</v>
      </c>
      <c r="CC12" s="7" t="n">
        <v>0.2943518635690727</v>
      </c>
      <c r="CD12" s="7" t="n">
        <v>-0.01520419695354069</v>
      </c>
      <c r="CE12" s="7" t="n">
        <v>-0.005939219590543227</v>
      </c>
      <c r="CF12" s="7" t="n">
        <v>0.1886551798801459</v>
      </c>
      <c r="CG12" s="7" t="n">
        <v>0.7537299580285144</v>
      </c>
      <c r="CH12" s="7" t="n">
        <v>0.4947540417175318</v>
      </c>
      <c r="CI12" s="7" t="n">
        <v>0.5909606340361689</v>
      </c>
      <c r="CJ12" s="7" t="n">
        <v>0.4430280950577569</v>
      </c>
      <c r="CK12" s="7" t="n">
        <v>-0.1176592376536117</v>
      </c>
      <c r="CL12" s="7" t="n">
        <v>0.1958968008358998</v>
      </c>
      <c r="CM12" s="7" t="n">
        <v>0.6187334514823595</v>
      </c>
      <c r="CN12" s="7" t="n">
        <v>0.1935181275599973</v>
      </c>
      <c r="CO12" s="7" t="n">
        <v>0.2669179030352431</v>
      </c>
      <c r="CP12" s="7" t="n">
        <v>0.6384138180238319</v>
      </c>
      <c r="CQ12" s="7" t="n">
        <v>0.7437768965951232</v>
      </c>
      <c r="CR12" s="7" t="n">
        <v>0.8655322726135873</v>
      </c>
      <c r="CS12" s="7" t="n">
        <v>0.5625659790332541</v>
      </c>
      <c r="CT12" s="7" t="n">
        <v>0.5175065763009318</v>
      </c>
      <c r="CU12" s="7" t="n">
        <v>0.2328811203319852</v>
      </c>
      <c r="CV12" s="7" t="n">
        <v>0.8090370407648908</v>
      </c>
      <c r="CW12" s="7" t="n">
        <v>0.1970561527898012</v>
      </c>
      <c r="CX12" s="7" t="n">
        <v>0.279010044158359</v>
      </c>
      <c r="CY12" s="7" t="n">
        <v>0.1905404967379004</v>
      </c>
      <c r="CZ12" s="7" t="n">
        <v>0.5155510954924654</v>
      </c>
      <c r="DA12" s="7" t="n">
        <v>0.4874533242077931</v>
      </c>
      <c r="DB12" s="7" t="n">
        <v>0.5802081512892189</v>
      </c>
      <c r="DC12" s="7" t="n">
        <v>0.1749040443810576</v>
      </c>
      <c r="DD12" s="7" t="n">
        <v>0.03701958684184158</v>
      </c>
      <c r="DE12" s="7" t="n">
        <v>0.04303039805251607</v>
      </c>
      <c r="DF12" s="7" t="n">
        <v>0.3843266500496788</v>
      </c>
      <c r="DG12" s="7" t="n">
        <v>0.3599507469718773</v>
      </c>
      <c r="DH12" s="7" t="n">
        <v>0.2322336079750068</v>
      </c>
      <c r="DI12" s="7" t="n">
        <v>0.2913568264914429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0.687657279795254</v>
      </c>
      <c r="D13" s="7" t="n">
        <v>0.7900991459713002</v>
      </c>
      <c r="E13" s="7" t="n">
        <v>0.4395521790673301</v>
      </c>
      <c r="F13" s="7" t="n">
        <v>0.8364341110961289</v>
      </c>
      <c r="G13" s="7" t="n">
        <v>0.6302881335101971</v>
      </c>
      <c r="H13" s="7" t="n">
        <v>0.6072770377091313</v>
      </c>
      <c r="I13" s="7" t="n">
        <v>0.9166842497716611</v>
      </c>
      <c r="J13" s="7" t="n">
        <v>0.7989907541307849</v>
      </c>
      <c r="K13" s="7" t="n">
        <v>0.1344679625159214</v>
      </c>
      <c r="L13" s="7" t="n">
        <v>0.2705878424823207</v>
      </c>
      <c r="M13" s="7" t="n">
        <v>0.6872404733111906</v>
      </c>
      <c r="N13" s="7" t="n">
        <v>1</v>
      </c>
      <c r="O13" s="7" t="n">
        <v>0.5967009475676163</v>
      </c>
      <c r="P13" s="7" t="n">
        <v>0.4514335928940612</v>
      </c>
      <c r="Q13" s="7" t="n">
        <v>0.47077905114313</v>
      </c>
      <c r="R13" s="7" t="n">
        <v>0.4257527589991742</v>
      </c>
      <c r="S13" s="7" t="n">
        <v>0.8063810557565525</v>
      </c>
      <c r="T13" s="7" t="n">
        <v>0.575988052035136</v>
      </c>
      <c r="U13" s="7" t="n">
        <v>0.7652496202003805</v>
      </c>
      <c r="V13" s="7" t="n">
        <v>0.6281852626820917</v>
      </c>
      <c r="W13" s="7" t="n">
        <v>0.5193307712520644</v>
      </c>
      <c r="X13" s="7" t="n">
        <v>0.9831802493624074</v>
      </c>
      <c r="Y13" s="7" t="n">
        <v>0.558087853753355</v>
      </c>
      <c r="Z13" s="7" t="n">
        <v>0.5534441521082168</v>
      </c>
      <c r="AA13" s="7" t="n">
        <v>0.4404514404515192</v>
      </c>
      <c r="AB13" s="7" t="n">
        <v>0.4759951228097629</v>
      </c>
      <c r="AC13" s="7" t="n">
        <v>0.5441906668671865</v>
      </c>
      <c r="AD13" s="7" t="n">
        <v>0.2173928452678943</v>
      </c>
      <c r="AE13" s="7" t="n">
        <v>0.6447981920201674</v>
      </c>
      <c r="AF13" s="7" t="n">
        <v>0.6893947025763232</v>
      </c>
      <c r="AG13" s="7" t="n">
        <v>0.4905975685261267</v>
      </c>
      <c r="AH13" s="7" t="n">
        <v>0.3797544777281269</v>
      </c>
      <c r="AI13" s="7" t="n">
        <v>0.8728484004889063</v>
      </c>
      <c r="AJ13" s="7" t="n">
        <v>0.8004298212440681</v>
      </c>
      <c r="AK13" s="7" t="n">
        <v>0.999418742925456</v>
      </c>
      <c r="AL13" s="7" t="n">
        <v>0.5892575544175823</v>
      </c>
      <c r="AM13" s="7" t="n">
        <v>0.1406824367158716</v>
      </c>
      <c r="AN13" s="7" t="n">
        <v>0.5796870636750653</v>
      </c>
      <c r="AO13" s="7" t="n">
        <v>0.6553206266144623</v>
      </c>
      <c r="AP13" s="7" t="n">
        <v>0.5158805331003981</v>
      </c>
      <c r="AQ13" s="7" t="n">
        <v>0.5534441745145402</v>
      </c>
      <c r="AR13" s="7" t="n">
        <v>0.1728673535878849</v>
      </c>
      <c r="AS13" s="7" t="n">
        <v>0.03487047706759663</v>
      </c>
      <c r="AT13" s="7" t="n">
        <v>0.2152240671692877</v>
      </c>
      <c r="AU13" s="7" t="n">
        <v>0.5722428914928822</v>
      </c>
      <c r="AV13" s="7" t="n">
        <v>0.5824360778423457</v>
      </c>
      <c r="AW13" s="7" t="n">
        <v>0.5341437660576521</v>
      </c>
      <c r="AX13" s="7" t="n">
        <v>0.9937515789718564</v>
      </c>
      <c r="AY13" s="7" t="n">
        <v>0.644495163984382</v>
      </c>
      <c r="AZ13" s="7" t="n">
        <v>0.4199598020707702</v>
      </c>
      <c r="BA13" s="7" t="n">
        <v>0.4743597677944683</v>
      </c>
      <c r="BB13" s="7" t="n">
        <v>0.8426570003736856</v>
      </c>
      <c r="BC13" s="7" t="n">
        <v>0.3803847014504323</v>
      </c>
      <c r="BD13" s="7" t="n">
        <v>0.192166058852496</v>
      </c>
      <c r="BE13" s="7" t="n">
        <v>0.5912502072823168</v>
      </c>
      <c r="BF13" s="7" t="n">
        <v>0.4659430115321039</v>
      </c>
      <c r="BG13" s="7" t="n">
        <v>0.455325943518757</v>
      </c>
      <c r="BH13" s="7" t="n">
        <v>0.4996410128285536</v>
      </c>
      <c r="BI13" s="7" t="n">
        <v>0.6264352907070837</v>
      </c>
      <c r="BJ13" s="7" t="n">
        <v>0.1055817338167073</v>
      </c>
      <c r="BK13" s="7" t="n">
        <v>0.18526902828723</v>
      </c>
      <c r="BL13" s="7" t="n">
        <v>0.2272298866664444</v>
      </c>
      <c r="BM13" s="7" t="n">
        <v>0.9975340855433297</v>
      </c>
      <c r="BN13" s="7" t="n">
        <v>0.6476286365862001</v>
      </c>
      <c r="BO13" s="7" t="n">
        <v>0.4594610946165399</v>
      </c>
      <c r="BP13" s="7" t="n">
        <v>0.5916063601754314</v>
      </c>
      <c r="BQ13" s="7" t="n">
        <v>0.1564892833701618</v>
      </c>
      <c r="BR13" s="7" t="n">
        <v>0.6800077345714127</v>
      </c>
      <c r="BS13" s="7" t="n">
        <v>0.2502626971817519</v>
      </c>
      <c r="BT13" s="7" t="n">
        <v>0.4973843840974917</v>
      </c>
      <c r="BU13" s="7" t="n">
        <v>0.5270124790047499</v>
      </c>
      <c r="BV13" s="7" t="n">
        <v>0.07717960581301882</v>
      </c>
      <c r="BW13" s="7" t="n">
        <v>-0.1063417717147323</v>
      </c>
      <c r="BX13" s="7" t="n">
        <v>0.09627807455570059</v>
      </c>
      <c r="BY13" s="7" t="n">
        <v>0.4176591236418584</v>
      </c>
      <c r="BZ13" s="7" t="n">
        <v>0.297610347452211</v>
      </c>
      <c r="CA13" s="7" t="n">
        <v>0.5797751957525649</v>
      </c>
      <c r="CB13" s="7" t="n">
        <v>0.6800189278290582</v>
      </c>
      <c r="CC13" s="7" t="n">
        <v>0.2097062791798046</v>
      </c>
      <c r="CD13" s="7" t="n">
        <v>0.1536252141099535</v>
      </c>
      <c r="CE13" s="7" t="n">
        <v>0.1164996438703595</v>
      </c>
      <c r="CF13" s="7" t="n">
        <v>0.3055791017385016</v>
      </c>
      <c r="CG13" s="7" t="n">
        <v>0.9705671146515297</v>
      </c>
      <c r="CH13" s="7" t="n">
        <v>0.5780886166955731</v>
      </c>
      <c r="CI13" s="7" t="n">
        <v>0.3957987043512483</v>
      </c>
      <c r="CJ13" s="7" t="n">
        <v>0.4906956955535998</v>
      </c>
      <c r="CK13" s="7" t="n">
        <v>0.03444276261857501</v>
      </c>
      <c r="CL13" s="7" t="n">
        <v>0.2564183273540234</v>
      </c>
      <c r="CM13" s="7" t="n">
        <v>0.6714129412213445</v>
      </c>
      <c r="CN13" s="7" t="n">
        <v>0.2477621098772907</v>
      </c>
      <c r="CO13" s="7" t="n">
        <v>0.3539167921148071</v>
      </c>
      <c r="CP13" s="7" t="n">
        <v>0.5311012641237045</v>
      </c>
      <c r="CQ13" s="7" t="n">
        <v>0.5143729884150561</v>
      </c>
      <c r="CR13" s="7" t="n">
        <v>0.6750991867512207</v>
      </c>
      <c r="CS13" s="7" t="n">
        <v>0.5330636302083666</v>
      </c>
      <c r="CT13" s="7" t="n">
        <v>0.5948277265198075</v>
      </c>
      <c r="CU13" s="7" t="n">
        <v>0.2742413671560252</v>
      </c>
      <c r="CV13" s="7" t="n">
        <v>0.574458566676347</v>
      </c>
      <c r="CW13" s="7" t="n">
        <v>0.2443794296407326</v>
      </c>
      <c r="CX13" s="7" t="n">
        <v>0.4172331046004406</v>
      </c>
      <c r="CY13" s="7" t="n">
        <v>0.2374375385950005</v>
      </c>
      <c r="CZ13" s="7" t="n">
        <v>0.5225239775027453</v>
      </c>
      <c r="DA13" s="7" t="n">
        <v>0.5378303610891836</v>
      </c>
      <c r="DB13" s="7" t="n">
        <v>0.6755350589336176</v>
      </c>
      <c r="DC13" s="7" t="n">
        <v>0.2300987139611632</v>
      </c>
      <c r="DD13" s="7" t="n">
        <v>-0.01899280483114507</v>
      </c>
      <c r="DE13" s="7" t="n">
        <v>0.1812056660700554</v>
      </c>
      <c r="DF13" s="7" t="n">
        <v>0.5286869732892067</v>
      </c>
      <c r="DG13" s="7" t="n">
        <v>0.4473757072488672</v>
      </c>
      <c r="DH13" s="7" t="n">
        <v>0.2377768131117655</v>
      </c>
      <c r="DI13" s="7" t="n">
        <v>0.3979982501645459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0.7101119399084738</v>
      </c>
      <c r="D14" s="7" t="n">
        <v>0.7481672615962575</v>
      </c>
      <c r="E14" s="7" t="n">
        <v>0.5366170430625692</v>
      </c>
      <c r="F14" s="7" t="n">
        <v>0.7459684236808494</v>
      </c>
      <c r="G14" s="7" t="n">
        <v>0.6257674052033444</v>
      </c>
      <c r="H14" s="7" t="n">
        <v>0.9046663648230808</v>
      </c>
      <c r="I14" s="7" t="n">
        <v>0.6038635804709677</v>
      </c>
      <c r="J14" s="7" t="n">
        <v>0.7518489963691418</v>
      </c>
      <c r="K14" s="7" t="n">
        <v>0.289994623673007</v>
      </c>
      <c r="L14" s="7" t="n">
        <v>0.4336600298444697</v>
      </c>
      <c r="M14" s="7" t="n">
        <v>0.7778812432025974</v>
      </c>
      <c r="N14" s="7" t="n">
        <v>0.5967009475676163</v>
      </c>
      <c r="O14" s="7" t="n">
        <v>1</v>
      </c>
      <c r="P14" s="7" t="n">
        <v>0.5482468837340774</v>
      </c>
      <c r="Q14" s="7" t="n">
        <v>0.5857315659605529</v>
      </c>
      <c r="R14" s="7" t="n">
        <v>0.5842498213381266</v>
      </c>
      <c r="S14" s="7" t="n">
        <v>0.7762579247632484</v>
      </c>
      <c r="T14" s="7" t="n">
        <v>0.677923822216933</v>
      </c>
      <c r="U14" s="7" t="n">
        <v>0.7527356379843609</v>
      </c>
      <c r="V14" s="7" t="n">
        <v>0.4280965086946679</v>
      </c>
      <c r="W14" s="7" t="n">
        <v>0.6202597672875638</v>
      </c>
      <c r="X14" s="7" t="n">
        <v>0.5941106888579113</v>
      </c>
      <c r="Y14" s="7" t="n">
        <v>0.3539991507858867</v>
      </c>
      <c r="Z14" s="7" t="n">
        <v>0.5560069862978472</v>
      </c>
      <c r="AA14" s="7" t="n">
        <v>0.4004723043903591</v>
      </c>
      <c r="AB14" s="7" t="n">
        <v>0.4991304943712186</v>
      </c>
      <c r="AC14" s="7" t="n">
        <v>0.3457449304695508</v>
      </c>
      <c r="AD14" s="7" t="n">
        <v>0.301667808183796</v>
      </c>
      <c r="AE14" s="7" t="n">
        <v>0.6296024266607799</v>
      </c>
      <c r="AF14" s="7" t="n">
        <v>0.6253929251610072</v>
      </c>
      <c r="AG14" s="7" t="n">
        <v>0.4636743700213201</v>
      </c>
      <c r="AH14" s="7" t="n">
        <v>0.491873152875662</v>
      </c>
      <c r="AI14" s="7" t="n">
        <v>0.6979875794047034</v>
      </c>
      <c r="AJ14" s="7" t="n">
        <v>0.7188144140730842</v>
      </c>
      <c r="AK14" s="7" t="n">
        <v>0.5898733074622662</v>
      </c>
      <c r="AL14" s="7" t="n">
        <v>0.5659744806218994</v>
      </c>
      <c r="AM14" s="7" t="n">
        <v>0.3085582947985905</v>
      </c>
      <c r="AN14" s="7" t="n">
        <v>0.4165302885748819</v>
      </c>
      <c r="AO14" s="7" t="n">
        <v>0.6257682328842128</v>
      </c>
      <c r="AP14" s="7" t="n">
        <v>0.5722052413784003</v>
      </c>
      <c r="AQ14" s="7" t="n">
        <v>0.5560070814829328</v>
      </c>
      <c r="AR14" s="7" t="n">
        <v>0.2888989022241783</v>
      </c>
      <c r="AS14" s="7" t="n">
        <v>0.2618010858322226</v>
      </c>
      <c r="AT14" s="7" t="n">
        <v>0.3310946838334614</v>
      </c>
      <c r="AU14" s="7" t="n">
        <v>0.5530794404154097</v>
      </c>
      <c r="AV14" s="7" t="n">
        <v>0.7121101741006761</v>
      </c>
      <c r="AW14" s="7" t="n">
        <v>0.5756433741660995</v>
      </c>
      <c r="AX14" s="7" t="n">
        <v>0.5819700324928375</v>
      </c>
      <c r="AY14" s="7" t="n">
        <v>0.4954516838999019</v>
      </c>
      <c r="AZ14" s="7" t="n">
        <v>0.59015134486829</v>
      </c>
      <c r="BA14" s="7" t="n">
        <v>0.5563320812203961</v>
      </c>
      <c r="BB14" s="7" t="n">
        <v>0.7864693186059092</v>
      </c>
      <c r="BC14" s="7" t="n">
        <v>0.776017791694969</v>
      </c>
      <c r="BD14" s="7" t="n">
        <v>0.2562097257541345</v>
      </c>
      <c r="BE14" s="7" t="n">
        <v>0.687012480525497</v>
      </c>
      <c r="BF14" s="7" t="n">
        <v>0.6154224930106665</v>
      </c>
      <c r="BG14" s="7" t="n">
        <v>0.4620531891538573</v>
      </c>
      <c r="BH14" s="7" t="n">
        <v>0.9094693197789409</v>
      </c>
      <c r="BI14" s="7" t="n">
        <v>0.4866115092535737</v>
      </c>
      <c r="BJ14" s="7" t="n">
        <v>0.006692876683003029</v>
      </c>
      <c r="BK14" s="7" t="n">
        <v>0.2497698232035699</v>
      </c>
      <c r="BL14" s="7" t="n">
        <v>0.298816591948263</v>
      </c>
      <c r="BM14" s="7" t="n">
        <v>0.5902694124411237</v>
      </c>
      <c r="BN14" s="7" t="n">
        <v>0.5338247407752673</v>
      </c>
      <c r="BO14" s="7" t="n">
        <v>0.3949437431687771</v>
      </c>
      <c r="BP14" s="7" t="n">
        <v>0.9938823282847054</v>
      </c>
      <c r="BQ14" s="7" t="n">
        <v>0.1894986384777669</v>
      </c>
      <c r="BR14" s="7" t="n">
        <v>0.7152267746382694</v>
      </c>
      <c r="BS14" s="7" t="n">
        <v>0.2384129813705763</v>
      </c>
      <c r="BT14" s="7" t="n">
        <v>0.3146276381488383</v>
      </c>
      <c r="BU14" s="7" t="n">
        <v>0.3525321519464311</v>
      </c>
      <c r="BV14" s="7" t="n">
        <v>0.1626451151034935</v>
      </c>
      <c r="BW14" s="7" t="n">
        <v>0.1339814399643947</v>
      </c>
      <c r="BX14" s="7" t="n">
        <v>0.1639242958083138</v>
      </c>
      <c r="BY14" s="7" t="n">
        <v>0.5626785203128153</v>
      </c>
      <c r="BZ14" s="7" t="n">
        <v>0.300752232027953</v>
      </c>
      <c r="CA14" s="7" t="n">
        <v>0.706023843942418</v>
      </c>
      <c r="CB14" s="7" t="n">
        <v>0.6839763415272108</v>
      </c>
      <c r="CC14" s="7" t="n">
        <v>0.3285481060122273</v>
      </c>
      <c r="CD14" s="7" t="n">
        <v>0.1836440183504421</v>
      </c>
      <c r="CE14" s="7" t="n">
        <v>0.2051508907134252</v>
      </c>
      <c r="CF14" s="7" t="n">
        <v>0.3399776469858131</v>
      </c>
      <c r="CG14" s="7" t="n">
        <v>0.6348958509808647</v>
      </c>
      <c r="CH14" s="7" t="n">
        <v>0.3795847413563375</v>
      </c>
      <c r="CI14" s="7" t="n">
        <v>0.3367178632625547</v>
      </c>
      <c r="CJ14" s="7" t="n">
        <v>0.3259984859715107</v>
      </c>
      <c r="CK14" s="7" t="n">
        <v>0.1127949869815158</v>
      </c>
      <c r="CL14" s="7" t="n">
        <v>0.3323453918245307</v>
      </c>
      <c r="CM14" s="7" t="n">
        <v>0.4912850728248989</v>
      </c>
      <c r="CN14" s="7" t="n">
        <v>0.3555112841472218</v>
      </c>
      <c r="CO14" s="7" t="n">
        <v>0.3755604221082338</v>
      </c>
      <c r="CP14" s="7" t="n">
        <v>0.5999817105684929</v>
      </c>
      <c r="CQ14" s="7" t="n">
        <v>0.5707300821840302</v>
      </c>
      <c r="CR14" s="7" t="n">
        <v>0.7717997991573028</v>
      </c>
      <c r="CS14" s="7" t="n">
        <v>0.5536617166550336</v>
      </c>
      <c r="CT14" s="7" t="n">
        <v>0.6106929382861366</v>
      </c>
      <c r="CU14" s="7" t="n">
        <v>0.3428550352455407</v>
      </c>
      <c r="CV14" s="7" t="n">
        <v>0.6648099788286461</v>
      </c>
      <c r="CW14" s="7" t="n">
        <v>0.3183429832364463</v>
      </c>
      <c r="CX14" s="7" t="n">
        <v>0.5747245319666658</v>
      </c>
      <c r="CY14" s="7" t="n">
        <v>0.3140573098464481</v>
      </c>
      <c r="CZ14" s="7" t="n">
        <v>0.4351640721841086</v>
      </c>
      <c r="DA14" s="7" t="n">
        <v>0.5733883583523954</v>
      </c>
      <c r="DB14" s="7" t="n">
        <v>0.6236218536252485</v>
      </c>
      <c r="DC14" s="7" t="n">
        <v>0.3053107004964494</v>
      </c>
      <c r="DD14" s="7" t="n">
        <v>0.1269684058178728</v>
      </c>
      <c r="DE14" s="7" t="n">
        <v>0.2471487034318562</v>
      </c>
      <c r="DF14" s="7" t="n">
        <v>0.3033671701892106</v>
      </c>
      <c r="DG14" s="7" t="n">
        <v>0.5849621401877083</v>
      </c>
      <c r="DH14" s="7" t="n">
        <v>0.2682271099354557</v>
      </c>
      <c r="DI14" s="7" t="n">
        <v>0.5335140736081795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0.7992503295405395</v>
      </c>
      <c r="D15" s="7" t="n">
        <v>0.6739181341788204</v>
      </c>
      <c r="E15" s="7" t="n">
        <v>0.460321394391897</v>
      </c>
      <c r="F15" s="7" t="n">
        <v>0.5540697437202513</v>
      </c>
      <c r="G15" s="7" t="n">
        <v>0.4833430413983986</v>
      </c>
      <c r="H15" s="7" t="n">
        <v>0.5224470423672716</v>
      </c>
      <c r="I15" s="7" t="n">
        <v>0.5645029336710313</v>
      </c>
      <c r="J15" s="7" t="n">
        <v>0.736926678265064</v>
      </c>
      <c r="K15" s="7" t="n">
        <v>0.7642291900020119</v>
      </c>
      <c r="L15" s="7" t="n">
        <v>0.8188668447963507</v>
      </c>
      <c r="M15" s="7" t="n">
        <v>0.4473295638698348</v>
      </c>
      <c r="N15" s="7" t="n">
        <v>0.4514335928940612</v>
      </c>
      <c r="O15" s="7" t="n">
        <v>0.5482468837340774</v>
      </c>
      <c r="P15" s="7" t="n">
        <v>1</v>
      </c>
      <c r="Q15" s="7" t="n">
        <v>0.8353178663203283</v>
      </c>
      <c r="R15" s="7" t="n">
        <v>0.7611906213576682</v>
      </c>
      <c r="S15" s="7" t="n">
        <v>0.6841283171061135</v>
      </c>
      <c r="T15" s="7" t="n">
        <v>0.9457883007109646</v>
      </c>
      <c r="U15" s="7" t="n">
        <v>0.8059575229447057</v>
      </c>
      <c r="V15" s="7" t="n">
        <v>0.4356490163473659</v>
      </c>
      <c r="W15" s="7" t="n">
        <v>0.5419985271569606</v>
      </c>
      <c r="X15" s="7" t="n">
        <v>0.4522485332818469</v>
      </c>
      <c r="Y15" s="7" t="n">
        <v>0.4383941403760784</v>
      </c>
      <c r="Z15" s="7" t="n">
        <v>0.4106875128798854</v>
      </c>
      <c r="AA15" s="7" t="n">
        <v>0.3287412416495536</v>
      </c>
      <c r="AB15" s="7" t="n">
        <v>0.3169094484423305</v>
      </c>
      <c r="AC15" s="7" t="n">
        <v>0.447825819951711</v>
      </c>
      <c r="AD15" s="7" t="n">
        <v>0.866688767683389</v>
      </c>
      <c r="AE15" s="7" t="n">
        <v>0.7432383348324101</v>
      </c>
      <c r="AF15" s="7" t="n">
        <v>0.6926531532594369</v>
      </c>
      <c r="AG15" s="7" t="n">
        <v>0.796186779862487</v>
      </c>
      <c r="AH15" s="7" t="n">
        <v>0.9860486268361968</v>
      </c>
      <c r="AI15" s="7" t="n">
        <v>0.5950266871508886</v>
      </c>
      <c r="AJ15" s="7" t="n">
        <v>0.7395394451019563</v>
      </c>
      <c r="AK15" s="7" t="n">
        <v>0.4483259251425887</v>
      </c>
      <c r="AL15" s="7" t="n">
        <v>0.6073667499649104</v>
      </c>
      <c r="AM15" s="7" t="n">
        <v>0.1792193489635411</v>
      </c>
      <c r="AN15" s="7" t="n">
        <v>0.4301904844389376</v>
      </c>
      <c r="AO15" s="7" t="n">
        <v>0.6739625335477505</v>
      </c>
      <c r="AP15" s="7" t="n">
        <v>0.3806931205307316</v>
      </c>
      <c r="AQ15" s="7" t="n">
        <v>0.4106876195220429</v>
      </c>
      <c r="AR15" s="7" t="n">
        <v>0.700740829452725</v>
      </c>
      <c r="AS15" s="7" t="n">
        <v>0.6643199724120799</v>
      </c>
      <c r="AT15" s="7" t="n">
        <v>0.5664340049719219</v>
      </c>
      <c r="AU15" s="7" t="n">
        <v>0.602959640449878</v>
      </c>
      <c r="AV15" s="7" t="n">
        <v>0.5256958510903711</v>
      </c>
      <c r="AW15" s="7" t="n">
        <v>0.3823753535406921</v>
      </c>
      <c r="AX15" s="7" t="n">
        <v>0.4546658926855986</v>
      </c>
      <c r="AY15" s="7" t="n">
        <v>0.5250150915925593</v>
      </c>
      <c r="AZ15" s="7" t="n">
        <v>0.5786000340478142</v>
      </c>
      <c r="BA15" s="7" t="n">
        <v>0.3205375332260081</v>
      </c>
      <c r="BB15" s="7" t="n">
        <v>0.6070784826643022</v>
      </c>
      <c r="BC15" s="7" t="n">
        <v>0.6183776985349192</v>
      </c>
      <c r="BD15" s="7" t="n">
        <v>0.7292189014887389</v>
      </c>
      <c r="BE15" s="7" t="n">
        <v>0.494363795640303</v>
      </c>
      <c r="BF15" s="7" t="n">
        <v>0.6003561668000441</v>
      </c>
      <c r="BG15" s="7" t="n">
        <v>0.3093150835032963</v>
      </c>
      <c r="BH15" s="7" t="n">
        <v>0.5276344567843163</v>
      </c>
      <c r="BI15" s="7" t="n">
        <v>0.4866163287306666</v>
      </c>
      <c r="BJ15" s="7" t="n">
        <v>0.4185881965818296</v>
      </c>
      <c r="BK15" s="7" t="n">
        <v>0.7674937666299846</v>
      </c>
      <c r="BL15" s="7" t="n">
        <v>0.8639754799440664</v>
      </c>
      <c r="BM15" s="7" t="n">
        <v>0.4629123271743564</v>
      </c>
      <c r="BN15" s="7" t="n">
        <v>0.5729976496645508</v>
      </c>
      <c r="BO15" s="7" t="n">
        <v>0.3606482775426607</v>
      </c>
      <c r="BP15" s="7" t="n">
        <v>0.5632528981475681</v>
      </c>
      <c r="BQ15" s="7" t="n">
        <v>0.7767825555616217</v>
      </c>
      <c r="BR15" s="7" t="n">
        <v>0.5933686438739686</v>
      </c>
      <c r="BS15" s="7" t="n">
        <v>0.7867687385813641</v>
      </c>
      <c r="BT15" s="7" t="n">
        <v>0.3426303101770362</v>
      </c>
      <c r="BU15" s="7" t="n">
        <v>0.4037282173286315</v>
      </c>
      <c r="BV15" s="7" t="n">
        <v>0.7222793146951512</v>
      </c>
      <c r="BW15" s="7" t="n">
        <v>0.5839932619444484</v>
      </c>
      <c r="BX15" s="7" t="n">
        <v>0.7214519566976312</v>
      </c>
      <c r="BY15" s="7" t="n">
        <v>0.5569409441274225</v>
      </c>
      <c r="BZ15" s="7" t="n">
        <v>0.7500591016042648</v>
      </c>
      <c r="CA15" s="7" t="n">
        <v>0.5386748497171411</v>
      </c>
      <c r="CB15" s="7" t="n">
        <v>0.4575611766768553</v>
      </c>
      <c r="CC15" s="7" t="n">
        <v>0.6006142322660596</v>
      </c>
      <c r="CD15" s="7" t="n">
        <v>0.7760938900344454</v>
      </c>
      <c r="CE15" s="7" t="n">
        <v>0.8176268767066742</v>
      </c>
      <c r="CF15" s="7" t="n">
        <v>0.8626566625644745</v>
      </c>
      <c r="CG15" s="7" t="n">
        <v>0.4728923635077408</v>
      </c>
      <c r="CH15" s="7" t="n">
        <v>0.4278369196398154</v>
      </c>
      <c r="CI15" s="7" t="n">
        <v>0.2761490863030483</v>
      </c>
      <c r="CJ15" s="7" t="n">
        <v>0.3898260297931697</v>
      </c>
      <c r="CK15" s="7" t="n">
        <v>0.7280154250283062</v>
      </c>
      <c r="CL15" s="7" t="n">
        <v>0.8607936331232368</v>
      </c>
      <c r="CM15" s="7" t="n">
        <v>0.4252762755938206</v>
      </c>
      <c r="CN15" s="7" t="n">
        <v>0.8642823751921712</v>
      </c>
      <c r="CO15" s="7" t="n">
        <v>0.8502514569528161</v>
      </c>
      <c r="CP15" s="7" t="n">
        <v>0.7322637171446525</v>
      </c>
      <c r="CQ15" s="7" t="n">
        <v>0.4533196231294112</v>
      </c>
      <c r="CR15" s="7" t="n">
        <v>0.5042426598047531</v>
      </c>
      <c r="CS15" s="7" t="n">
        <v>0.413864831754454</v>
      </c>
      <c r="CT15" s="7" t="n">
        <v>0.6198674973745567</v>
      </c>
      <c r="CU15" s="7" t="n">
        <v>0.7856512157159552</v>
      </c>
      <c r="CV15" s="7" t="n">
        <v>0.4883550998334548</v>
      </c>
      <c r="CW15" s="7" t="n">
        <v>0.7711969747527959</v>
      </c>
      <c r="CX15" s="7" t="n">
        <v>0.4581242533394402</v>
      </c>
      <c r="CY15" s="7" t="n">
        <v>0.7686635147528936</v>
      </c>
      <c r="CZ15" s="7" t="n">
        <v>0.6191260315234369</v>
      </c>
      <c r="DA15" s="7" t="n">
        <v>0.3790665221957228</v>
      </c>
      <c r="DB15" s="7" t="n">
        <v>0.5659926314580082</v>
      </c>
      <c r="DC15" s="7" t="n">
        <v>0.7706577504101108</v>
      </c>
      <c r="DD15" s="7" t="n">
        <v>0.0490968780452016</v>
      </c>
      <c r="DE15" s="7" t="n">
        <v>0.7380830736707307</v>
      </c>
      <c r="DF15" s="7" t="n">
        <v>0.4616264039277169</v>
      </c>
      <c r="DG15" s="7" t="n">
        <v>0.5559399945057499</v>
      </c>
      <c r="DH15" s="7" t="n">
        <v>0.7348342034082594</v>
      </c>
      <c r="DI15" s="7" t="n">
        <v>0.6043550880653076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0.9005124869861451</v>
      </c>
      <c r="D16" s="7" t="n">
        <v>0.8207576523242692</v>
      </c>
      <c r="E16" s="7" t="n">
        <v>0.6764013573134398</v>
      </c>
      <c r="F16" s="7" t="n">
        <v>0.7179317237586824</v>
      </c>
      <c r="G16" s="7" t="n">
        <v>0.7155018726462776</v>
      </c>
      <c r="H16" s="7" t="n">
        <v>0.6110865670942243</v>
      </c>
      <c r="I16" s="7" t="n">
        <v>0.5527605920338549</v>
      </c>
      <c r="J16" s="7" t="n">
        <v>0.8345559356124646</v>
      </c>
      <c r="K16" s="7" t="n">
        <v>0.7085103115052449</v>
      </c>
      <c r="L16" s="7" t="n">
        <v>0.7568291445295934</v>
      </c>
      <c r="M16" s="7" t="n">
        <v>0.3794148044006905</v>
      </c>
      <c r="N16" s="7" t="n">
        <v>0.47077905114313</v>
      </c>
      <c r="O16" s="7" t="n">
        <v>0.5857315659605529</v>
      </c>
      <c r="P16" s="7" t="n">
        <v>0.8353178663203283</v>
      </c>
      <c r="Q16" s="7" t="n">
        <v>1</v>
      </c>
      <c r="R16" s="7" t="n">
        <v>0.9687805174828765</v>
      </c>
      <c r="S16" s="7" t="n">
        <v>0.7857815966604013</v>
      </c>
      <c r="T16" s="7" t="n">
        <v>0.8919239107092698</v>
      </c>
      <c r="U16" s="7" t="n">
        <v>0.8694524970621577</v>
      </c>
      <c r="V16" s="7" t="n">
        <v>0.4168334077287376</v>
      </c>
      <c r="W16" s="7" t="n">
        <v>0.7263204336553114</v>
      </c>
      <c r="X16" s="7" t="n">
        <v>0.4804392104199756</v>
      </c>
      <c r="Y16" s="7" t="n">
        <v>0.3883232347677571</v>
      </c>
      <c r="Z16" s="7" t="n">
        <v>0.5318949439275014</v>
      </c>
      <c r="AA16" s="7" t="n">
        <v>0.3382567302770442</v>
      </c>
      <c r="AB16" s="7" t="n">
        <v>0.2920037941667455</v>
      </c>
      <c r="AC16" s="7" t="n">
        <v>0.3950982548452933</v>
      </c>
      <c r="AD16" s="7" t="n">
        <v>0.7789064815932496</v>
      </c>
      <c r="AE16" s="7" t="n">
        <v>0.6801574808901719</v>
      </c>
      <c r="AF16" s="7" t="n">
        <v>0.6310048187324471</v>
      </c>
      <c r="AG16" s="7" t="n">
        <v>0.6838123774125164</v>
      </c>
      <c r="AH16" s="7" t="n">
        <v>0.8234623186893927</v>
      </c>
      <c r="AI16" s="7" t="n">
        <v>0.66912693743955</v>
      </c>
      <c r="AJ16" s="7" t="n">
        <v>0.7479481747544382</v>
      </c>
      <c r="AK16" s="7" t="n">
        <v>0.4686145710719549</v>
      </c>
      <c r="AL16" s="7" t="n">
        <v>0.7226525331098197</v>
      </c>
      <c r="AM16" s="7" t="n">
        <v>0.3183386335321889</v>
      </c>
      <c r="AN16" s="7" t="n">
        <v>0.3799939934796425</v>
      </c>
      <c r="AO16" s="7" t="n">
        <v>0.6181983233125562</v>
      </c>
      <c r="AP16" s="7" t="n">
        <v>0.3389485240592398</v>
      </c>
      <c r="AQ16" s="7" t="n">
        <v>0.5318950779139997</v>
      </c>
      <c r="AR16" s="7" t="n">
        <v>0.6440218453132114</v>
      </c>
      <c r="AS16" s="7" t="n">
        <v>0.5919209340515929</v>
      </c>
      <c r="AT16" s="7" t="n">
        <v>0.457270193981251</v>
      </c>
      <c r="AU16" s="7" t="n">
        <v>0.7071081076192846</v>
      </c>
      <c r="AV16" s="7" t="n">
        <v>0.480481755992356</v>
      </c>
      <c r="AW16" s="7" t="n">
        <v>0.6359899810175159</v>
      </c>
      <c r="AX16" s="7" t="n">
        <v>0.4710384818005758</v>
      </c>
      <c r="AY16" s="7" t="n">
        <v>0.4695187862055507</v>
      </c>
      <c r="AZ16" s="7" t="n">
        <v>0.7965334085289378</v>
      </c>
      <c r="BA16" s="7" t="n">
        <v>0.3837430629182244</v>
      </c>
      <c r="BB16" s="7" t="n">
        <v>0.7147747923734947</v>
      </c>
      <c r="BC16" s="7" t="n">
        <v>0.5280376500168908</v>
      </c>
      <c r="BD16" s="7" t="n">
        <v>0.7458537671426145</v>
      </c>
      <c r="BE16" s="7" t="n">
        <v>0.5782385970288321</v>
      </c>
      <c r="BF16" s="7" t="n">
        <v>0.8059037328953317</v>
      </c>
      <c r="BG16" s="7" t="n">
        <v>0.2654992815010881</v>
      </c>
      <c r="BH16" s="7" t="n">
        <v>0.4968157054870689</v>
      </c>
      <c r="BI16" s="7" t="n">
        <v>0.5582159680912232</v>
      </c>
      <c r="BJ16" s="7" t="n">
        <v>0.3049480507893408</v>
      </c>
      <c r="BK16" s="7" t="n">
        <v>0.7766137626842274</v>
      </c>
      <c r="BL16" s="7" t="n">
        <v>0.7393321888865533</v>
      </c>
      <c r="BM16" s="7" t="n">
        <v>0.4703527964243033</v>
      </c>
      <c r="BN16" s="7" t="n">
        <v>0.5150546528266099</v>
      </c>
      <c r="BO16" s="7" t="n">
        <v>0.3753124427183879</v>
      </c>
      <c r="BP16" s="7" t="n">
        <v>0.5981813360530749</v>
      </c>
      <c r="BQ16" s="7" t="n">
        <v>0.7340183571593282</v>
      </c>
      <c r="BR16" s="7" t="n">
        <v>0.6633272173617736</v>
      </c>
      <c r="BS16" s="7" t="n">
        <v>0.6200923756811416</v>
      </c>
      <c r="BT16" s="7" t="n">
        <v>0.3093246200646427</v>
      </c>
      <c r="BU16" s="7" t="n">
        <v>0.3642642070957818</v>
      </c>
      <c r="BV16" s="7" t="n">
        <v>0.7164084945075763</v>
      </c>
      <c r="BW16" s="7" t="n">
        <v>0.4833044871870702</v>
      </c>
      <c r="BX16" s="7" t="n">
        <v>0.7201651537231248</v>
      </c>
      <c r="BY16" s="7" t="n">
        <v>0.7513796489221762</v>
      </c>
      <c r="BZ16" s="7" t="n">
        <v>0.7640948884109316</v>
      </c>
      <c r="CA16" s="7" t="n">
        <v>0.4843666931608445</v>
      </c>
      <c r="CB16" s="7" t="n">
        <v>0.4912673658326694</v>
      </c>
      <c r="CC16" s="7" t="n">
        <v>0.5090547800843803</v>
      </c>
      <c r="CD16" s="7" t="n">
        <v>0.7333266394441916</v>
      </c>
      <c r="CE16" s="7" t="n">
        <v>0.7010526159628847</v>
      </c>
      <c r="CF16" s="7" t="n">
        <v>0.7958262511925824</v>
      </c>
      <c r="CG16" s="7" t="n">
        <v>0.5057224444041621</v>
      </c>
      <c r="CH16" s="7" t="n">
        <v>0.3846499867711372</v>
      </c>
      <c r="CI16" s="7" t="n">
        <v>0.1932137430204525</v>
      </c>
      <c r="CJ16" s="7" t="n">
        <v>0.3411034016987529</v>
      </c>
      <c r="CK16" s="7" t="n">
        <v>0.6284206490912088</v>
      </c>
      <c r="CL16" s="7" t="n">
        <v>0.7626492102172842</v>
      </c>
      <c r="CM16" s="7" t="n">
        <v>0.3870700870412309</v>
      </c>
      <c r="CN16" s="7" t="n">
        <v>0.7349836144424983</v>
      </c>
      <c r="CO16" s="7" t="n">
        <v>0.8061797692463319</v>
      </c>
      <c r="CP16" s="7" t="n">
        <v>0.6539148096831954</v>
      </c>
      <c r="CQ16" s="7" t="n">
        <v>0.3846658778217494</v>
      </c>
      <c r="CR16" s="7" t="n">
        <v>0.5380896728947004</v>
      </c>
      <c r="CS16" s="7" t="n">
        <v>0.5031755114462608</v>
      </c>
      <c r="CT16" s="7" t="n">
        <v>0.7553908914711704</v>
      </c>
      <c r="CU16" s="7" t="n">
        <v>0.6402374816226486</v>
      </c>
      <c r="CV16" s="7" t="n">
        <v>0.4389746766386192</v>
      </c>
      <c r="CW16" s="7" t="n">
        <v>0.6189518636962479</v>
      </c>
      <c r="CX16" s="7" t="n">
        <v>0.7335937468994483</v>
      </c>
      <c r="CY16" s="7" t="n">
        <v>0.6149684494669391</v>
      </c>
      <c r="CZ16" s="7" t="n">
        <v>0.5447777521694116</v>
      </c>
      <c r="DA16" s="7" t="n">
        <v>0.6327426047226953</v>
      </c>
      <c r="DB16" s="7" t="n">
        <v>0.7327743549906202</v>
      </c>
      <c r="DC16" s="7" t="n">
        <v>0.6117815568480341</v>
      </c>
      <c r="DD16" s="7" t="n">
        <v>0.1874560788146143</v>
      </c>
      <c r="DE16" s="7" t="n">
        <v>0.7476771732021291</v>
      </c>
      <c r="DF16" s="7" t="n">
        <v>0.3875391955729954</v>
      </c>
      <c r="DG16" s="7" t="n">
        <v>0.7565039279216672</v>
      </c>
      <c r="DH16" s="7" t="n">
        <v>0.6323151410705867</v>
      </c>
      <c r="DI16" s="7" t="n">
        <v>0.8155197555425342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0.8710217041613829</v>
      </c>
      <c r="D17" s="7" t="n">
        <v>0.7857529090315395</v>
      </c>
      <c r="E17" s="7" t="n">
        <v>0.7099897051311781</v>
      </c>
      <c r="F17" s="7" t="n">
        <v>0.6855995257727778</v>
      </c>
      <c r="G17" s="7" t="n">
        <v>0.7006557257582496</v>
      </c>
      <c r="H17" s="7" t="n">
        <v>0.6376654854323672</v>
      </c>
      <c r="I17" s="7" t="n">
        <v>0.4798922258942633</v>
      </c>
      <c r="J17" s="7" t="n">
        <v>0.7831433214027559</v>
      </c>
      <c r="K17" s="7" t="n">
        <v>0.6232219329727103</v>
      </c>
      <c r="L17" s="7" t="n">
        <v>0.6723412979880027</v>
      </c>
      <c r="M17" s="7" t="n">
        <v>0.3448092743252908</v>
      </c>
      <c r="N17" s="7" t="n">
        <v>0.4257527589991742</v>
      </c>
      <c r="O17" s="7" t="n">
        <v>0.5842498213381266</v>
      </c>
      <c r="P17" s="7" t="n">
        <v>0.7611906213576682</v>
      </c>
      <c r="Q17" s="7" t="n">
        <v>0.9687805174828765</v>
      </c>
      <c r="R17" s="7" t="n">
        <v>1</v>
      </c>
      <c r="S17" s="7" t="n">
        <v>0.7341405378662546</v>
      </c>
      <c r="T17" s="7" t="n">
        <v>0.8339624271716687</v>
      </c>
      <c r="U17" s="7" t="n">
        <v>0.81515688068506</v>
      </c>
      <c r="V17" s="7" t="n">
        <v>0.3333900765652361</v>
      </c>
      <c r="W17" s="7" t="n">
        <v>0.7489013483109426</v>
      </c>
      <c r="X17" s="7" t="n">
        <v>0.4424740622316536</v>
      </c>
      <c r="Y17" s="7" t="n">
        <v>0.305609788220828</v>
      </c>
      <c r="Z17" s="7" t="n">
        <v>0.5241381938846607</v>
      </c>
      <c r="AA17" s="7" t="n">
        <v>0.3641598761340521</v>
      </c>
      <c r="AB17" s="7" t="n">
        <v>0.2734366085931033</v>
      </c>
      <c r="AC17" s="7" t="n">
        <v>0.3142421653676186</v>
      </c>
      <c r="AD17" s="7" t="n">
        <v>0.6790830704374251</v>
      </c>
      <c r="AE17" s="7" t="n">
        <v>0.6091904873275082</v>
      </c>
      <c r="AF17" s="7" t="n">
        <v>0.5556225980410416</v>
      </c>
      <c r="AG17" s="7" t="n">
        <v>0.6010703567659332</v>
      </c>
      <c r="AH17" s="7" t="n">
        <v>0.7601219858359628</v>
      </c>
      <c r="AI17" s="7" t="n">
        <v>0.6207033898160143</v>
      </c>
      <c r="AJ17" s="7" t="n">
        <v>0.6738139777772131</v>
      </c>
      <c r="AK17" s="7" t="n">
        <v>0.4232329365476719</v>
      </c>
      <c r="AL17" s="7" t="n">
        <v>0.6842932292668342</v>
      </c>
      <c r="AM17" s="7" t="n">
        <v>0.351442935490745</v>
      </c>
      <c r="AN17" s="7" t="n">
        <v>0.3243491385219262</v>
      </c>
      <c r="AO17" s="7" t="n">
        <v>0.5510331815925533</v>
      </c>
      <c r="AP17" s="7" t="n">
        <v>0.3142226927308268</v>
      </c>
      <c r="AQ17" s="7" t="n">
        <v>0.5241383230967634</v>
      </c>
      <c r="AR17" s="7" t="n">
        <v>0.5910547962724165</v>
      </c>
      <c r="AS17" s="7" t="n">
        <v>0.5592940031148227</v>
      </c>
      <c r="AT17" s="7" t="n">
        <v>0.3898108557017302</v>
      </c>
      <c r="AU17" s="7" t="n">
        <v>0.6740007827358587</v>
      </c>
      <c r="AV17" s="7" t="n">
        <v>0.4418625395462343</v>
      </c>
      <c r="AW17" s="7" t="n">
        <v>0.6309535636287127</v>
      </c>
      <c r="AX17" s="7" t="n">
        <v>0.4285151421282307</v>
      </c>
      <c r="AY17" s="7" t="n">
        <v>0.4077607443701658</v>
      </c>
      <c r="AZ17" s="7" t="n">
        <v>0.8854331749402661</v>
      </c>
      <c r="BA17" s="7" t="n">
        <v>0.4040942606723197</v>
      </c>
      <c r="BB17" s="7" t="n">
        <v>0.672527743014266</v>
      </c>
      <c r="BC17" s="7" t="n">
        <v>0.5126308996742461</v>
      </c>
      <c r="BD17" s="7" t="n">
        <v>0.6560526799667347</v>
      </c>
      <c r="BE17" s="7" t="n">
        <v>0.5747898734492746</v>
      </c>
      <c r="BF17" s="7" t="n">
        <v>0.8859854521658578</v>
      </c>
      <c r="BG17" s="7" t="n">
        <v>0.242499207199887</v>
      </c>
      <c r="BH17" s="7" t="n">
        <v>0.4759931528095522</v>
      </c>
      <c r="BI17" s="7" t="n">
        <v>0.5656706067721652</v>
      </c>
      <c r="BJ17" s="7" t="n">
        <v>0.2427440851541137</v>
      </c>
      <c r="BK17" s="7" t="n">
        <v>0.6883592899486336</v>
      </c>
      <c r="BL17" s="7" t="n">
        <v>0.6397751226105417</v>
      </c>
      <c r="BM17" s="7" t="n">
        <v>0.4262518518725137</v>
      </c>
      <c r="BN17" s="7" t="n">
        <v>0.440291999958844</v>
      </c>
      <c r="BO17" s="7" t="n">
        <v>0.3991268689504516</v>
      </c>
      <c r="BP17" s="7" t="n">
        <v>0.5988906591981952</v>
      </c>
      <c r="BQ17" s="7" t="n">
        <v>0.6393471601481869</v>
      </c>
      <c r="BR17" s="7" t="n">
        <v>0.6725649199455678</v>
      </c>
      <c r="BS17" s="7" t="n">
        <v>0.515913726792992</v>
      </c>
      <c r="BT17" s="7" t="n">
        <v>0.2285503252495425</v>
      </c>
      <c r="BU17" s="7" t="n">
        <v>0.2937300771166726</v>
      </c>
      <c r="BV17" s="7" t="n">
        <v>0.6406591517609632</v>
      </c>
      <c r="BW17" s="7" t="n">
        <v>0.4535218595502908</v>
      </c>
      <c r="BX17" s="7" t="n">
        <v>0.6309109051061862</v>
      </c>
      <c r="BY17" s="7" t="n">
        <v>0.7870406597598943</v>
      </c>
      <c r="BZ17" s="7" t="n">
        <v>0.6858769083394786</v>
      </c>
      <c r="CA17" s="7" t="n">
        <v>0.4435671986823545</v>
      </c>
      <c r="CB17" s="7" t="n">
        <v>0.4937672453855257</v>
      </c>
      <c r="CC17" s="7" t="n">
        <v>0.4503338841829132</v>
      </c>
      <c r="CD17" s="7" t="n">
        <v>0.6378234699105798</v>
      </c>
      <c r="CE17" s="7" t="n">
        <v>0.616495816481993</v>
      </c>
      <c r="CF17" s="7" t="n">
        <v>0.6839969493269725</v>
      </c>
      <c r="CG17" s="7" t="n">
        <v>0.4577909795979798</v>
      </c>
      <c r="CH17" s="7" t="n">
        <v>0.3008575379816913</v>
      </c>
      <c r="CI17" s="7" t="n">
        <v>0.1644243868377869</v>
      </c>
      <c r="CJ17" s="7" t="n">
        <v>0.2704751168673619</v>
      </c>
      <c r="CK17" s="7" t="n">
        <v>0.5525453020982325</v>
      </c>
      <c r="CL17" s="7" t="n">
        <v>0.6656710005107564</v>
      </c>
      <c r="CM17" s="7" t="n">
        <v>0.3286269691973362</v>
      </c>
      <c r="CN17" s="7" t="n">
        <v>0.6370008028739594</v>
      </c>
      <c r="CO17" s="7" t="n">
        <v>0.6955999061000369</v>
      </c>
      <c r="CP17" s="7" t="n">
        <v>0.5833251886723214</v>
      </c>
      <c r="CQ17" s="7" t="n">
        <v>0.3512604692552626</v>
      </c>
      <c r="CR17" s="7" t="n">
        <v>0.5229843723122122</v>
      </c>
      <c r="CS17" s="7" t="n">
        <v>0.5069545426944286</v>
      </c>
      <c r="CT17" s="7" t="n">
        <v>0.7529473822579803</v>
      </c>
      <c r="CU17" s="7" t="n">
        <v>0.536591687823947</v>
      </c>
      <c r="CV17" s="7" t="n">
        <v>0.4052266988257216</v>
      </c>
      <c r="CW17" s="7" t="n">
        <v>0.5159104487538498</v>
      </c>
      <c r="CX17" s="7" t="n">
        <v>0.809578638075804</v>
      </c>
      <c r="CY17" s="7" t="n">
        <v>0.5118027651576555</v>
      </c>
      <c r="CZ17" s="7" t="n">
        <v>0.4744020787302895</v>
      </c>
      <c r="DA17" s="7" t="n">
        <v>0.6266489794797688</v>
      </c>
      <c r="DB17" s="7" t="n">
        <v>0.7007945665522715</v>
      </c>
      <c r="DC17" s="7" t="n">
        <v>0.507314276134736</v>
      </c>
      <c r="DD17" s="7" t="n">
        <v>0.2266403179522185</v>
      </c>
      <c r="DE17" s="7" t="n">
        <v>0.6564969467516514</v>
      </c>
      <c r="DF17" s="7" t="n">
        <v>0.3099866140899887</v>
      </c>
      <c r="DG17" s="7" t="n">
        <v>0.7867692057716749</v>
      </c>
      <c r="DH17" s="7" t="n">
        <v>0.5457985182975165</v>
      </c>
      <c r="DI17" s="7" t="n">
        <v>0.8325955650149934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0.9005342958649251</v>
      </c>
      <c r="D18" s="7" t="n">
        <v>0.9655915600477929</v>
      </c>
      <c r="E18" s="7" t="n">
        <v>0.618675856701263</v>
      </c>
      <c r="F18" s="7" t="n">
        <v>0.960662064254333</v>
      </c>
      <c r="G18" s="7" t="n">
        <v>0.8188561793441701</v>
      </c>
      <c r="H18" s="7" t="n">
        <v>0.7511329715073662</v>
      </c>
      <c r="I18" s="7" t="n">
        <v>0.8690240443032529</v>
      </c>
      <c r="J18" s="7" t="n">
        <v>0.9876101895255276</v>
      </c>
      <c r="K18" s="7" t="n">
        <v>0.3649988305958946</v>
      </c>
      <c r="L18" s="7" t="n">
        <v>0.541633145801831</v>
      </c>
      <c r="M18" s="7" t="n">
        <v>0.7926715017700813</v>
      </c>
      <c r="N18" s="7" t="n">
        <v>0.8063810557565525</v>
      </c>
      <c r="O18" s="7" t="n">
        <v>0.7762579247632484</v>
      </c>
      <c r="P18" s="7" t="n">
        <v>0.6841283171061135</v>
      </c>
      <c r="Q18" s="7" t="n">
        <v>0.7857815966604013</v>
      </c>
      <c r="R18" s="7" t="n">
        <v>0.7341405378662546</v>
      </c>
      <c r="S18" s="7" t="n">
        <v>1</v>
      </c>
      <c r="T18" s="7" t="n">
        <v>0.8201138642774926</v>
      </c>
      <c r="U18" s="7" t="n">
        <v>0.9720354884507066</v>
      </c>
      <c r="V18" s="7" t="n">
        <v>0.6566054817935032</v>
      </c>
      <c r="W18" s="7" t="n">
        <v>0.7074802519703114</v>
      </c>
      <c r="X18" s="7" t="n">
        <v>0.8206635665247078</v>
      </c>
      <c r="Y18" s="7" t="n">
        <v>0.5762466263364718</v>
      </c>
      <c r="Z18" s="7" t="n">
        <v>0.6806019233390983</v>
      </c>
      <c r="AA18" s="7" t="n">
        <v>0.523212444273299</v>
      </c>
      <c r="AB18" s="7" t="n">
        <v>0.6613590773586788</v>
      </c>
      <c r="AC18" s="7" t="n">
        <v>0.5666726720596599</v>
      </c>
      <c r="AD18" s="7" t="n">
        <v>0.4600119084733094</v>
      </c>
      <c r="AE18" s="7" t="n">
        <v>0.8584024388791268</v>
      </c>
      <c r="AF18" s="7" t="n">
        <v>0.8640557010177181</v>
      </c>
      <c r="AG18" s="7" t="n">
        <v>0.6903257608688728</v>
      </c>
      <c r="AH18" s="7" t="n">
        <v>0.6153232115093236</v>
      </c>
      <c r="AI18" s="7" t="n">
        <v>0.9046441002377186</v>
      </c>
      <c r="AJ18" s="7" t="n">
        <v>0.9671733718933601</v>
      </c>
      <c r="AK18" s="7" t="n">
        <v>0.8042372469883302</v>
      </c>
      <c r="AL18" s="7" t="n">
        <v>0.8094682536906742</v>
      </c>
      <c r="AM18" s="7" t="n">
        <v>0.3364598990499625</v>
      </c>
      <c r="AN18" s="7" t="n">
        <v>0.6093000318968724</v>
      </c>
      <c r="AO18" s="7" t="n">
        <v>0.8488226122301181</v>
      </c>
      <c r="AP18" s="7" t="n">
        <v>0.7113670061670261</v>
      </c>
      <c r="AQ18" s="7" t="n">
        <v>0.6806020102312804</v>
      </c>
      <c r="AR18" s="7" t="n">
        <v>0.4470271426951936</v>
      </c>
      <c r="AS18" s="7" t="n">
        <v>0.260555946786752</v>
      </c>
      <c r="AT18" s="7" t="n">
        <v>0.4164114402184287</v>
      </c>
      <c r="AU18" s="7" t="n">
        <v>0.7942035292562315</v>
      </c>
      <c r="AV18" s="7" t="n">
        <v>0.798877932604051</v>
      </c>
      <c r="AW18" s="7" t="n">
        <v>0.7225085981453689</v>
      </c>
      <c r="AX18" s="7" t="n">
        <v>0.7893037370807179</v>
      </c>
      <c r="AY18" s="7" t="n">
        <v>0.6869037732163437</v>
      </c>
      <c r="AZ18" s="7" t="n">
        <v>0.6554003291561289</v>
      </c>
      <c r="BA18" s="7" t="n">
        <v>0.5847074107272379</v>
      </c>
      <c r="BB18" s="7" t="n">
        <v>0.9818862279443141</v>
      </c>
      <c r="BC18" s="7" t="n">
        <v>0.6221243885317055</v>
      </c>
      <c r="BD18" s="7" t="n">
        <v>0.4391675025274333</v>
      </c>
      <c r="BE18" s="7" t="n">
        <v>0.7058451973631544</v>
      </c>
      <c r="BF18" s="7" t="n">
        <v>0.6995839688729372</v>
      </c>
      <c r="BG18" s="7" t="n">
        <v>0.6357569566560126</v>
      </c>
      <c r="BH18" s="7" t="n">
        <v>0.7524519079799947</v>
      </c>
      <c r="BI18" s="7" t="n">
        <v>0.6377688407682206</v>
      </c>
      <c r="BJ18" s="7" t="n">
        <v>0.1452442384694715</v>
      </c>
      <c r="BK18" s="7" t="n">
        <v>0.4412183591966721</v>
      </c>
      <c r="BL18" s="7" t="n">
        <v>0.4457948199826722</v>
      </c>
      <c r="BM18" s="7" t="n">
        <v>0.8020245827874177</v>
      </c>
      <c r="BN18" s="7" t="n">
        <v>0.711994668789982</v>
      </c>
      <c r="BO18" s="7" t="n">
        <v>0.5323237205149637</v>
      </c>
      <c r="BP18" s="7" t="n">
        <v>0.7585901523883634</v>
      </c>
      <c r="BQ18" s="7" t="n">
        <v>0.3685097408718848</v>
      </c>
      <c r="BR18" s="7" t="n">
        <v>0.7698524489782799</v>
      </c>
      <c r="BS18" s="7" t="n">
        <v>0.4009374917453072</v>
      </c>
      <c r="BT18" s="7" t="n">
        <v>0.5265956904187972</v>
      </c>
      <c r="BU18" s="7" t="n">
        <v>0.5669691825075679</v>
      </c>
      <c r="BV18" s="7" t="n">
        <v>0.3143373744619082</v>
      </c>
      <c r="BW18" s="7" t="n">
        <v>0.1339018861124952</v>
      </c>
      <c r="BX18" s="7" t="n">
        <v>0.3353601278737432</v>
      </c>
      <c r="BY18" s="7" t="n">
        <v>0.6469036940832902</v>
      </c>
      <c r="BZ18" s="7" t="n">
        <v>0.5333545288866661</v>
      </c>
      <c r="CA18" s="7" t="n">
        <v>0.7952627943070117</v>
      </c>
      <c r="CB18" s="7" t="n">
        <v>0.7392844140715045</v>
      </c>
      <c r="CC18" s="7" t="n">
        <v>0.4260024988282901</v>
      </c>
      <c r="CD18" s="7" t="n">
        <v>0.3623854499959776</v>
      </c>
      <c r="CE18" s="7" t="n">
        <v>0.3370452691841833</v>
      </c>
      <c r="CF18" s="7" t="n">
        <v>0.5529038744103665</v>
      </c>
      <c r="CG18" s="7" t="n">
        <v>0.8541251494577318</v>
      </c>
      <c r="CH18" s="7" t="n">
        <v>0.5942604635056571</v>
      </c>
      <c r="CI18" s="7" t="n">
        <v>0.542470088079435</v>
      </c>
      <c r="CJ18" s="7" t="n">
        <v>0.5220725979821973</v>
      </c>
      <c r="CK18" s="7" t="n">
        <v>0.2443293406059055</v>
      </c>
      <c r="CL18" s="7" t="n">
        <v>0.4943121673505851</v>
      </c>
      <c r="CM18" s="7" t="n">
        <v>0.6719088015471394</v>
      </c>
      <c r="CN18" s="7" t="n">
        <v>0.4769182589393171</v>
      </c>
      <c r="CO18" s="7" t="n">
        <v>0.5991383656629925</v>
      </c>
      <c r="CP18" s="7" t="n">
        <v>0.7764123367974229</v>
      </c>
      <c r="CQ18" s="7" t="n">
        <v>0.7011151411914806</v>
      </c>
      <c r="CR18" s="7" t="n">
        <v>0.8710466539923353</v>
      </c>
      <c r="CS18" s="7" t="n">
        <v>0.6486728672082412</v>
      </c>
      <c r="CT18" s="7" t="n">
        <v>0.7520605367608153</v>
      </c>
      <c r="CU18" s="7" t="n">
        <v>0.4555067554665115</v>
      </c>
      <c r="CV18" s="7" t="n">
        <v>0.7663673421256717</v>
      </c>
      <c r="CW18" s="7" t="n">
        <v>0.4169447970544958</v>
      </c>
      <c r="CX18" s="7" t="n">
        <v>0.5895208662558638</v>
      </c>
      <c r="CY18" s="7" t="n">
        <v>0.4077589892145298</v>
      </c>
      <c r="CZ18" s="7" t="n">
        <v>0.6288118122145394</v>
      </c>
      <c r="DA18" s="7" t="n">
        <v>0.7214523834513147</v>
      </c>
      <c r="DB18" s="7" t="n">
        <v>0.8555381736833861</v>
      </c>
      <c r="DC18" s="7" t="n">
        <v>0.3960287227315009</v>
      </c>
      <c r="DD18" s="7" t="n">
        <v>0.1393088989010151</v>
      </c>
      <c r="DE18" s="7" t="n">
        <v>0.4243489344918777</v>
      </c>
      <c r="DF18" s="7" t="n">
        <v>0.5210017188003664</v>
      </c>
      <c r="DG18" s="7" t="n">
        <v>0.6386667821176293</v>
      </c>
      <c r="DH18" s="7" t="n">
        <v>0.4872889826911867</v>
      </c>
      <c r="DI18" s="7" t="n">
        <v>0.6405488649259153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0.9060924627958291</v>
      </c>
      <c r="D19" s="7" t="n">
        <v>0.8245536480089477</v>
      </c>
      <c r="E19" s="7" t="n">
        <v>0.6127191445407547</v>
      </c>
      <c r="F19" s="7" t="n">
        <v>0.7257651149164988</v>
      </c>
      <c r="G19" s="7" t="n">
        <v>0.6522748303985773</v>
      </c>
      <c r="H19" s="7" t="n">
        <v>0.6597325396658527</v>
      </c>
      <c r="I19" s="7" t="n">
        <v>0.6911674594877831</v>
      </c>
      <c r="J19" s="7" t="n">
        <v>0.8650723682242255</v>
      </c>
      <c r="K19" s="7" t="n">
        <v>0.7152322352048885</v>
      </c>
      <c r="L19" s="7" t="n">
        <v>0.8153380453640422</v>
      </c>
      <c r="M19" s="7" t="n">
        <v>0.5669038419488002</v>
      </c>
      <c r="N19" s="7" t="n">
        <v>0.575988052035136</v>
      </c>
      <c r="O19" s="7" t="n">
        <v>0.677923822216933</v>
      </c>
      <c r="P19" s="7" t="n">
        <v>0.9457883007109646</v>
      </c>
      <c r="Q19" s="7" t="n">
        <v>0.8919239107092698</v>
      </c>
      <c r="R19" s="7" t="n">
        <v>0.8339624271716687</v>
      </c>
      <c r="S19" s="7" t="n">
        <v>0.8201138642774926</v>
      </c>
      <c r="T19" s="7" t="n">
        <v>1</v>
      </c>
      <c r="U19" s="7" t="n">
        <v>0.9194595247552382</v>
      </c>
      <c r="V19" s="7" t="n">
        <v>0.5502637200555829</v>
      </c>
      <c r="W19" s="7" t="n">
        <v>0.69833242897381</v>
      </c>
      <c r="X19" s="7" t="n">
        <v>0.5839596909842856</v>
      </c>
      <c r="Y19" s="7" t="n">
        <v>0.5372700450389351</v>
      </c>
      <c r="Z19" s="7" t="n">
        <v>0.5407911817721572</v>
      </c>
      <c r="AA19" s="7" t="n">
        <v>0.4189291345986981</v>
      </c>
      <c r="AB19" s="7" t="n">
        <v>0.4367433614492928</v>
      </c>
      <c r="AC19" s="7" t="n">
        <v>0.5378093864255383</v>
      </c>
      <c r="AD19" s="7" t="n">
        <v>0.7857266663875088</v>
      </c>
      <c r="AE19" s="7" t="n">
        <v>0.8159137435930762</v>
      </c>
      <c r="AF19" s="7" t="n">
        <v>0.7779914025433852</v>
      </c>
      <c r="AG19" s="7" t="n">
        <v>0.7688659420457847</v>
      </c>
      <c r="AH19" s="7" t="n">
        <v>0.9092711789831945</v>
      </c>
      <c r="AI19" s="7" t="n">
        <v>0.7148212141187075</v>
      </c>
      <c r="AJ19" s="7" t="n">
        <v>0.8333698221623526</v>
      </c>
      <c r="AK19" s="7" t="n">
        <v>0.5739230063720029</v>
      </c>
      <c r="AL19" s="7" t="n">
        <v>0.7403331221183013</v>
      </c>
      <c r="AM19" s="7" t="n">
        <v>0.3169142875964776</v>
      </c>
      <c r="AN19" s="7" t="n">
        <v>0.5430882153682113</v>
      </c>
      <c r="AO19" s="7" t="n">
        <v>0.7571556711292489</v>
      </c>
      <c r="AP19" s="7" t="n">
        <v>0.4927013837471226</v>
      </c>
      <c r="AQ19" s="7" t="n">
        <v>0.5407913075564035</v>
      </c>
      <c r="AR19" s="7" t="n">
        <v>0.6541669388457494</v>
      </c>
      <c r="AS19" s="7" t="n">
        <v>0.582695372742826</v>
      </c>
      <c r="AT19" s="7" t="n">
        <v>0.5465275409705798</v>
      </c>
      <c r="AU19" s="7" t="n">
        <v>0.7351797331559684</v>
      </c>
      <c r="AV19" s="7" t="n">
        <v>0.6255858589333649</v>
      </c>
      <c r="AW19" s="7" t="n">
        <v>0.5527810496227167</v>
      </c>
      <c r="AX19" s="7" t="n">
        <v>0.567479321188622</v>
      </c>
      <c r="AY19" s="7" t="n">
        <v>0.6234474032355372</v>
      </c>
      <c r="AZ19" s="7" t="n">
        <v>0.6859379110059761</v>
      </c>
      <c r="BA19" s="7" t="n">
        <v>0.4389858230245092</v>
      </c>
      <c r="BB19" s="7" t="n">
        <v>0.76054491382669</v>
      </c>
      <c r="BC19" s="7" t="n">
        <v>0.6438137079363321</v>
      </c>
      <c r="BD19" s="7" t="n">
        <v>0.6610737677568984</v>
      </c>
      <c r="BE19" s="7" t="n">
        <v>0.6362403442480464</v>
      </c>
      <c r="BF19" s="7" t="n">
        <v>0.7017406243513632</v>
      </c>
      <c r="BG19" s="7" t="n">
        <v>0.4203403275234678</v>
      </c>
      <c r="BH19" s="7" t="n">
        <v>0.625765267096382</v>
      </c>
      <c r="BI19" s="7" t="n">
        <v>0.6072208663732279</v>
      </c>
      <c r="BJ19" s="7" t="n">
        <v>0.3941173456190162</v>
      </c>
      <c r="BK19" s="7" t="n">
        <v>0.6920941719879844</v>
      </c>
      <c r="BL19" s="7" t="n">
        <v>0.7835608852806124</v>
      </c>
      <c r="BM19" s="7" t="n">
        <v>0.5849740473873992</v>
      </c>
      <c r="BN19" s="7" t="n">
        <v>0.6005073158654246</v>
      </c>
      <c r="BO19" s="7" t="n">
        <v>0.4430007174032345</v>
      </c>
      <c r="BP19" s="7" t="n">
        <v>0.6877915564798338</v>
      </c>
      <c r="BQ19" s="7" t="n">
        <v>0.6816998092312743</v>
      </c>
      <c r="BR19" s="7" t="n">
        <v>0.7139284808929599</v>
      </c>
      <c r="BS19" s="7" t="n">
        <v>0.6595134997843825</v>
      </c>
      <c r="BT19" s="7" t="n">
        <v>0.4449899173236891</v>
      </c>
      <c r="BU19" s="7" t="n">
        <v>0.5081819367066452</v>
      </c>
      <c r="BV19" s="7" t="n">
        <v>0.6237414869386688</v>
      </c>
      <c r="BW19" s="7" t="n">
        <v>0.4688012471598819</v>
      </c>
      <c r="BX19" s="7" t="n">
        <v>0.6281415839481946</v>
      </c>
      <c r="BY19" s="7" t="n">
        <v>0.7064601749744817</v>
      </c>
      <c r="BZ19" s="7" t="n">
        <v>0.7112681675877198</v>
      </c>
      <c r="CA19" s="7" t="n">
        <v>0.6313714764229421</v>
      </c>
      <c r="CB19" s="7" t="n">
        <v>0.5677484803024734</v>
      </c>
      <c r="CC19" s="7" t="n">
        <v>0.5815995344744076</v>
      </c>
      <c r="CD19" s="7" t="n">
        <v>0.6792182145110389</v>
      </c>
      <c r="CE19" s="7" t="n">
        <v>0.6977798268421282</v>
      </c>
      <c r="CF19" s="7" t="n">
        <v>0.7968684496283521</v>
      </c>
      <c r="CG19" s="7" t="n">
        <v>0.6056929871346899</v>
      </c>
      <c r="CH19" s="7" t="n">
        <v>0.5331335755598368</v>
      </c>
      <c r="CI19" s="7" t="n">
        <v>0.3490156284361572</v>
      </c>
      <c r="CJ19" s="7" t="n">
        <v>0.4876185556410073</v>
      </c>
      <c r="CK19" s="7" t="n">
        <v>0.5910635454124974</v>
      </c>
      <c r="CL19" s="7" t="n">
        <v>0.7954542300090959</v>
      </c>
      <c r="CM19" s="7" t="n">
        <v>0.5480270328620979</v>
      </c>
      <c r="CN19" s="7" t="n">
        <v>0.7979272417714546</v>
      </c>
      <c r="CO19" s="7" t="n">
        <v>0.8023177564181164</v>
      </c>
      <c r="CP19" s="7" t="n">
        <v>0.7932216706761602</v>
      </c>
      <c r="CQ19" s="7" t="n">
        <v>0.5410814305905367</v>
      </c>
      <c r="CR19" s="7" t="n">
        <v>0.6553481976265169</v>
      </c>
      <c r="CS19" s="7" t="n">
        <v>0.5381644784438879</v>
      </c>
      <c r="CT19" s="7" t="n">
        <v>0.7618401874293598</v>
      </c>
      <c r="CU19" s="7" t="n">
        <v>0.7411751656702693</v>
      </c>
      <c r="CV19" s="7" t="n">
        <v>0.5874296366914075</v>
      </c>
      <c r="CW19" s="7" t="n">
        <v>0.7242530345192639</v>
      </c>
      <c r="CX19" s="7" t="n">
        <v>0.5666467606067067</v>
      </c>
      <c r="CY19" s="7" t="n">
        <v>0.7199569310440926</v>
      </c>
      <c r="CZ19" s="7" t="n">
        <v>0.6157442292491477</v>
      </c>
      <c r="DA19" s="7" t="n">
        <v>0.549010048765316</v>
      </c>
      <c r="DB19" s="7" t="n">
        <v>0.717484090563781</v>
      </c>
      <c r="DC19" s="7" t="n">
        <v>0.7114367809677722</v>
      </c>
      <c r="DD19" s="7" t="n">
        <v>0.1650499544181162</v>
      </c>
      <c r="DE19" s="7" t="n">
        <v>0.6661065650253741</v>
      </c>
      <c r="DF19" s="7" t="n">
        <v>0.5147506560682577</v>
      </c>
      <c r="DG19" s="7" t="n">
        <v>0.6869358725182823</v>
      </c>
      <c r="DH19" s="7" t="n">
        <v>0.6497038386757418</v>
      </c>
      <c r="DI19" s="7" t="n">
        <v>0.7106353205326484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0.9615355772802178</v>
      </c>
      <c r="D20" s="7" t="n">
        <v>0.9709005543373178</v>
      </c>
      <c r="E20" s="7" t="n">
        <v>0.6766712682050066</v>
      </c>
      <c r="F20" s="7" t="n">
        <v>0.9259647542224124</v>
      </c>
      <c r="G20" s="7" t="n">
        <v>0.8293292681109596</v>
      </c>
      <c r="H20" s="7" t="n">
        <v>0.7459847487379873</v>
      </c>
      <c r="I20" s="7" t="n">
        <v>0.8422256526122442</v>
      </c>
      <c r="J20" s="7" t="n">
        <v>0.9926383790470795</v>
      </c>
      <c r="K20" s="7" t="n">
        <v>0.5158412307372416</v>
      </c>
      <c r="L20" s="7" t="n">
        <v>0.6638734764186193</v>
      </c>
      <c r="M20" s="7" t="n">
        <v>0.7150036930165869</v>
      </c>
      <c r="N20" s="7" t="n">
        <v>0.7652496202003805</v>
      </c>
      <c r="O20" s="7" t="n">
        <v>0.7527356379843609</v>
      </c>
      <c r="P20" s="7" t="n">
        <v>0.8059575229447057</v>
      </c>
      <c r="Q20" s="7" t="n">
        <v>0.8694524970621577</v>
      </c>
      <c r="R20" s="7" t="n">
        <v>0.81515688068506</v>
      </c>
      <c r="S20" s="7" t="n">
        <v>0.9720354884507066</v>
      </c>
      <c r="T20" s="7" t="n">
        <v>0.9194595247552382</v>
      </c>
      <c r="U20" s="7" t="n">
        <v>1</v>
      </c>
      <c r="V20" s="7" t="n">
        <v>0.6409247550761106</v>
      </c>
      <c r="W20" s="7" t="n">
        <v>0.7645173140587089</v>
      </c>
      <c r="X20" s="7" t="n">
        <v>0.7767978960496443</v>
      </c>
      <c r="Y20" s="7" t="n">
        <v>0.5858533179235729</v>
      </c>
      <c r="Z20" s="7" t="n">
        <v>0.6694269261246082</v>
      </c>
      <c r="AA20" s="7" t="n">
        <v>0.5051060690041221</v>
      </c>
      <c r="AB20" s="7" t="n">
        <v>0.5798039420952755</v>
      </c>
      <c r="AC20" s="7" t="n">
        <v>0.5798403928938777</v>
      </c>
      <c r="AD20" s="7" t="n">
        <v>0.6011846085197303</v>
      </c>
      <c r="AE20" s="7" t="n">
        <v>0.8605977745663593</v>
      </c>
      <c r="AF20" s="7" t="n">
        <v>0.8505470867868654</v>
      </c>
      <c r="AG20" s="7" t="n">
        <v>0.7338795651512011</v>
      </c>
      <c r="AH20" s="7" t="n">
        <v>0.7472436323669738</v>
      </c>
      <c r="AI20" s="7" t="n">
        <v>0.8831709061149388</v>
      </c>
      <c r="AJ20" s="7" t="n">
        <v>0.9499177400337118</v>
      </c>
      <c r="AK20" s="7" t="n">
        <v>0.7625032961171695</v>
      </c>
      <c r="AL20" s="7" t="n">
        <v>0.8456131556689654</v>
      </c>
      <c r="AM20" s="7" t="n">
        <v>0.3530981274815432</v>
      </c>
      <c r="AN20" s="7" t="n">
        <v>0.6030560390782933</v>
      </c>
      <c r="AO20" s="7" t="n">
        <v>0.8293554718800538</v>
      </c>
      <c r="AP20" s="7" t="n">
        <v>0.6315862336560651</v>
      </c>
      <c r="AQ20" s="7" t="n">
        <v>0.6694270376349322</v>
      </c>
      <c r="AR20" s="7" t="n">
        <v>0.5371218433411648</v>
      </c>
      <c r="AS20" s="7" t="n">
        <v>0.3778835120867348</v>
      </c>
      <c r="AT20" s="7" t="n">
        <v>0.4682249425090227</v>
      </c>
      <c r="AU20" s="7" t="n">
        <v>0.8339027257968985</v>
      </c>
      <c r="AV20" s="7" t="n">
        <v>0.7373644283077577</v>
      </c>
      <c r="AW20" s="7" t="n">
        <v>0.728978438427665</v>
      </c>
      <c r="AX20" s="7" t="n">
        <v>0.7509807988054942</v>
      </c>
      <c r="AY20" s="7" t="n">
        <v>0.6832460938373974</v>
      </c>
      <c r="AZ20" s="7" t="n">
        <v>0.7097384932806557</v>
      </c>
      <c r="BA20" s="7" t="n">
        <v>0.5562977057157731</v>
      </c>
      <c r="BB20" s="7" t="n">
        <v>0.939100012493901</v>
      </c>
      <c r="BC20" s="7" t="n">
        <v>0.6357810833333153</v>
      </c>
      <c r="BD20" s="7" t="n">
        <v>0.5382245350721468</v>
      </c>
      <c r="BE20" s="7" t="n">
        <v>0.7182059404662068</v>
      </c>
      <c r="BF20" s="7" t="n">
        <v>0.7443273039571444</v>
      </c>
      <c r="BG20" s="7" t="n">
        <v>0.5582173078127918</v>
      </c>
      <c r="BH20" s="7" t="n">
        <v>0.7074744997950942</v>
      </c>
      <c r="BI20" s="7" t="n">
        <v>0.6778248868321065</v>
      </c>
      <c r="BJ20" s="7" t="n">
        <v>0.255120358129006</v>
      </c>
      <c r="BK20" s="7" t="n">
        <v>0.5535166709921097</v>
      </c>
      <c r="BL20" s="7" t="n">
        <v>0.5917609501148674</v>
      </c>
      <c r="BM20" s="7" t="n">
        <v>0.7654141875762354</v>
      </c>
      <c r="BN20" s="7" t="n">
        <v>0.7000339847352119</v>
      </c>
      <c r="BO20" s="7" t="n">
        <v>0.5234777555736705</v>
      </c>
      <c r="BP20" s="7" t="n">
        <v>0.7447283910548993</v>
      </c>
      <c r="BQ20" s="7" t="n">
        <v>0.5025671184866771</v>
      </c>
      <c r="BR20" s="7" t="n">
        <v>0.7970849360137753</v>
      </c>
      <c r="BS20" s="7" t="n">
        <v>0.51196118015694</v>
      </c>
      <c r="BT20" s="7" t="n">
        <v>0.5104869294513321</v>
      </c>
      <c r="BU20" s="7" t="n">
        <v>0.5627302404785909</v>
      </c>
      <c r="BV20" s="7" t="n">
        <v>0.4463977963087951</v>
      </c>
      <c r="BW20" s="7" t="n">
        <v>0.2466452662121294</v>
      </c>
      <c r="BX20" s="7" t="n">
        <v>0.4625406227976627</v>
      </c>
      <c r="BY20" s="7" t="n">
        <v>0.7303426125847705</v>
      </c>
      <c r="BZ20" s="7" t="n">
        <v>0.6366202264924867</v>
      </c>
      <c r="CA20" s="7" t="n">
        <v>0.7369448578333389</v>
      </c>
      <c r="CB20" s="7" t="n">
        <v>0.7096297605115789</v>
      </c>
      <c r="CC20" s="7" t="n">
        <v>0.4901270067126657</v>
      </c>
      <c r="CD20" s="7" t="n">
        <v>0.4972122716983363</v>
      </c>
      <c r="CE20" s="7" t="n">
        <v>0.4862100920728744</v>
      </c>
      <c r="CF20" s="7" t="n">
        <v>0.6621360300771012</v>
      </c>
      <c r="CG20" s="7" t="n">
        <v>0.8012440740127477</v>
      </c>
      <c r="CH20" s="7" t="n">
        <v>0.5948041445307868</v>
      </c>
      <c r="CI20" s="7" t="n">
        <v>0.470879666154723</v>
      </c>
      <c r="CJ20" s="7" t="n">
        <v>0.528070041552928</v>
      </c>
      <c r="CK20" s="7" t="n">
        <v>0.3874827321181716</v>
      </c>
      <c r="CL20" s="7" t="n">
        <v>0.6288968337848074</v>
      </c>
      <c r="CM20" s="7" t="n">
        <v>0.6435954099197303</v>
      </c>
      <c r="CN20" s="7" t="n">
        <v>0.6168487629627427</v>
      </c>
      <c r="CO20" s="7" t="n">
        <v>0.6975237077469723</v>
      </c>
      <c r="CP20" s="7" t="n">
        <v>0.7956763170443764</v>
      </c>
      <c r="CQ20" s="7" t="n">
        <v>0.6437967491185588</v>
      </c>
      <c r="CR20" s="7" t="n">
        <v>0.807512455587808</v>
      </c>
      <c r="CS20" s="7" t="n">
        <v>0.6455262499918404</v>
      </c>
      <c r="CT20" s="7" t="n">
        <v>0.8222461356948102</v>
      </c>
      <c r="CU20" s="7" t="n">
        <v>0.5809272481552442</v>
      </c>
      <c r="CV20" s="7" t="n">
        <v>0.7025524349315287</v>
      </c>
      <c r="CW20" s="7" t="n">
        <v>0.5497011917961153</v>
      </c>
      <c r="CX20" s="7" t="n">
        <v>0.6331081939453507</v>
      </c>
      <c r="CY20" s="7" t="n">
        <v>0.5429502552131816</v>
      </c>
      <c r="CZ20" s="7" t="n">
        <v>0.6458261462570695</v>
      </c>
      <c r="DA20" s="7" t="n">
        <v>0.7267094753812816</v>
      </c>
      <c r="DB20" s="7" t="n">
        <v>0.871210760795289</v>
      </c>
      <c r="DC20" s="7" t="n">
        <v>0.5315487711374708</v>
      </c>
      <c r="DD20" s="7" t="n">
        <v>0.1700332162522707</v>
      </c>
      <c r="DE20" s="7" t="n">
        <v>0.5324466609067824</v>
      </c>
      <c r="DF20" s="7" t="n">
        <v>0.5413301821464106</v>
      </c>
      <c r="DG20" s="7" t="n">
        <v>0.7124118714332719</v>
      </c>
      <c r="DH20" s="7" t="n">
        <v>0.5473168286939898</v>
      </c>
      <c r="DI20" s="7" t="n">
        <v>0.7335249991917682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0.5745203655635652</v>
      </c>
      <c r="D21" s="7" t="n">
        <v>0.6283465744765825</v>
      </c>
      <c r="E21" s="7" t="n">
        <v>0.36855712993606</v>
      </c>
      <c r="F21" s="7" t="n">
        <v>0.6280905192642812</v>
      </c>
      <c r="G21" s="7" t="n">
        <v>0.4394013292184298</v>
      </c>
      <c r="H21" s="7" t="n">
        <v>0.4442566923135579</v>
      </c>
      <c r="I21" s="7" t="n">
        <v>0.8068298262209018</v>
      </c>
      <c r="J21" s="7" t="n">
        <v>0.6480456173227743</v>
      </c>
      <c r="K21" s="7" t="n">
        <v>0.2161137995494427</v>
      </c>
      <c r="L21" s="7" t="n">
        <v>0.3758583980964887</v>
      </c>
      <c r="M21" s="7" t="n">
        <v>0.5593606581861512</v>
      </c>
      <c r="N21" s="7" t="n">
        <v>0.6281852626820917</v>
      </c>
      <c r="O21" s="7" t="n">
        <v>0.4280965086946679</v>
      </c>
      <c r="P21" s="7" t="n">
        <v>0.4356490163473659</v>
      </c>
      <c r="Q21" s="7" t="n">
        <v>0.4168334077287376</v>
      </c>
      <c r="R21" s="7" t="n">
        <v>0.3333900765652361</v>
      </c>
      <c r="S21" s="7" t="n">
        <v>0.6566054817935032</v>
      </c>
      <c r="T21" s="7" t="n">
        <v>0.5502637200555829</v>
      </c>
      <c r="U21" s="7" t="n">
        <v>0.6409247550761106</v>
      </c>
      <c r="V21" s="7" t="n">
        <v>1</v>
      </c>
      <c r="W21" s="7" t="n">
        <v>0.424774114739251</v>
      </c>
      <c r="X21" s="7" t="n">
        <v>0.6250295616869741</v>
      </c>
      <c r="Y21" s="7" t="n">
        <v>0.9728931304687778</v>
      </c>
      <c r="Z21" s="7" t="n">
        <v>0.3713776570886629</v>
      </c>
      <c r="AA21" s="7" t="n">
        <v>0.3301988780934852</v>
      </c>
      <c r="AB21" s="7" t="n">
        <v>0.4743705220842658</v>
      </c>
      <c r="AC21" s="7" t="n">
        <v>0.9653157157045948</v>
      </c>
      <c r="AD21" s="7" t="n">
        <v>0.2419931352217937</v>
      </c>
      <c r="AE21" s="7" t="n">
        <v>0.6877489748744359</v>
      </c>
      <c r="AF21" s="7" t="n">
        <v>0.7212958852285094</v>
      </c>
      <c r="AG21" s="7" t="n">
        <v>0.4652942856543221</v>
      </c>
      <c r="AH21" s="7" t="n">
        <v>0.3561296809053487</v>
      </c>
      <c r="AI21" s="7" t="n">
        <v>0.5312132808860933</v>
      </c>
      <c r="AJ21" s="7" t="n">
        <v>0.654259805790118</v>
      </c>
      <c r="AK21" s="7" t="n">
        <v>0.6268548612839757</v>
      </c>
      <c r="AL21" s="7" t="n">
        <v>0.4840333243735381</v>
      </c>
      <c r="AM21" s="7" t="n">
        <v>0.2255771829823302</v>
      </c>
      <c r="AN21" s="7" t="n">
        <v>0.9304415399923883</v>
      </c>
      <c r="AO21" s="7" t="n">
        <v>0.6774170921947743</v>
      </c>
      <c r="AP21" s="7" t="n">
        <v>0.495709222535011</v>
      </c>
      <c r="AQ21" s="7" t="n">
        <v>0.3713777601652868</v>
      </c>
      <c r="AR21" s="7" t="n">
        <v>0.2920823665442843</v>
      </c>
      <c r="AS21" s="7" t="n">
        <v>0.01609011465085532</v>
      </c>
      <c r="AT21" s="7" t="n">
        <v>0.4061855206662551</v>
      </c>
      <c r="AU21" s="7" t="n">
        <v>0.453307594250468</v>
      </c>
      <c r="AV21" s="7" t="n">
        <v>0.5146954570140494</v>
      </c>
      <c r="AW21" s="7" t="n">
        <v>0.3821296895461578</v>
      </c>
      <c r="AX21" s="7" t="n">
        <v>0.6137859211174116</v>
      </c>
      <c r="AY21" s="7" t="n">
        <v>0.9222764404529632</v>
      </c>
      <c r="AZ21" s="7" t="n">
        <v>0.286923296578401</v>
      </c>
      <c r="BA21" s="7" t="n">
        <v>0.4098953576047843</v>
      </c>
      <c r="BB21" s="7" t="n">
        <v>0.661105502593713</v>
      </c>
      <c r="BC21" s="7" t="n">
        <v>0.3720218340590054</v>
      </c>
      <c r="BD21" s="7" t="n">
        <v>0.1290607789165471</v>
      </c>
      <c r="BE21" s="7" t="n">
        <v>0.5738437798643384</v>
      </c>
      <c r="BF21" s="7" t="n">
        <v>0.2795644490875475</v>
      </c>
      <c r="BG21" s="7" t="n">
        <v>0.4704912785581109</v>
      </c>
      <c r="BH21" s="7" t="n">
        <v>0.4458035817264154</v>
      </c>
      <c r="BI21" s="7" t="n">
        <v>0.3674710560514914</v>
      </c>
      <c r="BJ21" s="7" t="n">
        <v>0.3825733861745108</v>
      </c>
      <c r="BK21" s="7" t="n">
        <v>0.1462566206893723</v>
      </c>
      <c r="BL21" s="7" t="n">
        <v>0.2768602686060717</v>
      </c>
      <c r="BM21" s="7" t="n">
        <v>0.6272483665934117</v>
      </c>
      <c r="BN21" s="7" t="n">
        <v>0.3320916091151409</v>
      </c>
      <c r="BO21" s="7" t="n">
        <v>0.3151712011769648</v>
      </c>
      <c r="BP21" s="7" t="n">
        <v>0.420187517848057</v>
      </c>
      <c r="BQ21" s="7" t="n">
        <v>0.1321063014374168</v>
      </c>
      <c r="BR21" s="7" t="n">
        <v>0.5202526125139552</v>
      </c>
      <c r="BS21" s="7" t="n">
        <v>0.174321905586456</v>
      </c>
      <c r="BT21" s="7" t="n">
        <v>0.9670186414622324</v>
      </c>
      <c r="BU21" s="7" t="n">
        <v>0.9693235138088091</v>
      </c>
      <c r="BV21" s="7" t="n">
        <v>0.05840511231376764</v>
      </c>
      <c r="BW21" s="7" t="n">
        <v>-0.06365145093317412</v>
      </c>
      <c r="BX21" s="7" t="n">
        <v>0.07014762933393681</v>
      </c>
      <c r="BY21" s="7" t="n">
        <v>0.3783128366488746</v>
      </c>
      <c r="BZ21" s="7" t="n">
        <v>0.1878640524166822</v>
      </c>
      <c r="CA21" s="7" t="n">
        <v>0.5138543836723037</v>
      </c>
      <c r="CB21" s="7" t="n">
        <v>0.3938211246734478</v>
      </c>
      <c r="CC21" s="7" t="n">
        <v>0.4070500873660514</v>
      </c>
      <c r="CD21" s="7" t="n">
        <v>0.1320590255935819</v>
      </c>
      <c r="CE21" s="7" t="n">
        <v>0.180864965726067</v>
      </c>
      <c r="CF21" s="7" t="n">
        <v>0.4456540016861762</v>
      </c>
      <c r="CG21" s="7" t="n">
        <v>0.6086563964359195</v>
      </c>
      <c r="CH21" s="7" t="n">
        <v>0.9770336121258223</v>
      </c>
      <c r="CI21" s="7" t="n">
        <v>0.4100202667364279</v>
      </c>
      <c r="CJ21" s="7" t="n">
        <v>0.9555747995943106</v>
      </c>
      <c r="CK21" s="7" t="n">
        <v>0.1038419578311356</v>
      </c>
      <c r="CL21" s="7" t="n">
        <v>0.3212681217105776</v>
      </c>
      <c r="CM21" s="7" t="n">
        <v>0.9375092114796356</v>
      </c>
      <c r="CN21" s="7" t="n">
        <v>0.3287145798612753</v>
      </c>
      <c r="CO21" s="7" t="n">
        <v>0.3434908092161446</v>
      </c>
      <c r="CP21" s="7" t="n">
        <v>0.6774546862357461</v>
      </c>
      <c r="CQ21" s="7" t="n">
        <v>0.4856252373754996</v>
      </c>
      <c r="CR21" s="7" t="n">
        <v>0.5477204884365783</v>
      </c>
      <c r="CS21" s="7" t="n">
        <v>0.3462890561145891</v>
      </c>
      <c r="CT21" s="7" t="n">
        <v>0.4139885642627321</v>
      </c>
      <c r="CU21" s="7" t="n">
        <v>0.3644148510843371</v>
      </c>
      <c r="CV21" s="7" t="n">
        <v>0.4920877904954445</v>
      </c>
      <c r="CW21" s="7" t="n">
        <v>0.3315466203535493</v>
      </c>
      <c r="CX21" s="7" t="n">
        <v>0.3239241665334071</v>
      </c>
      <c r="CY21" s="7" t="n">
        <v>0.3165107953093479</v>
      </c>
      <c r="CZ21" s="7" t="n">
        <v>0.2880701169838265</v>
      </c>
      <c r="DA21" s="7" t="n">
        <v>0.3844246342959997</v>
      </c>
      <c r="DB21" s="7" t="n">
        <v>0.4888763030175716</v>
      </c>
      <c r="DC21" s="7" t="n">
        <v>0.3236926535203204</v>
      </c>
      <c r="DD21" s="7" t="n">
        <v>0.1074164934727786</v>
      </c>
      <c r="DE21" s="7" t="n">
        <v>0.1202367756903419</v>
      </c>
      <c r="DF21" s="7" t="n">
        <v>0.8864534202030872</v>
      </c>
      <c r="DG21" s="7" t="n">
        <v>0.3221035605048077</v>
      </c>
      <c r="DH21" s="7" t="n">
        <v>0.254064907216118</v>
      </c>
      <c r="DI21" s="7" t="n">
        <v>0.3596361916134816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0.8666269987353946</v>
      </c>
      <c r="D22" s="7" t="n">
        <v>0.8255513733026455</v>
      </c>
      <c r="E22" s="7" t="n">
        <v>0.9774822166504874</v>
      </c>
      <c r="F22" s="7" t="n">
        <v>0.7746543299630507</v>
      </c>
      <c r="G22" s="7" t="n">
        <v>0.8720500638972728</v>
      </c>
      <c r="H22" s="7" t="n">
        <v>0.7329350644172011</v>
      </c>
      <c r="I22" s="7" t="n">
        <v>0.5607366813272442</v>
      </c>
      <c r="J22" s="7" t="n">
        <v>0.7602898922147977</v>
      </c>
      <c r="K22" s="7" t="n">
        <v>0.3456047721639251</v>
      </c>
      <c r="L22" s="7" t="n">
        <v>0.3812649652931161</v>
      </c>
      <c r="M22" s="7" t="n">
        <v>0.4706489553748469</v>
      </c>
      <c r="N22" s="7" t="n">
        <v>0.5193307712520644</v>
      </c>
      <c r="O22" s="7" t="n">
        <v>0.6202597672875638</v>
      </c>
      <c r="P22" s="7" t="n">
        <v>0.5419985271569606</v>
      </c>
      <c r="Q22" s="7" t="n">
        <v>0.7263204336553114</v>
      </c>
      <c r="R22" s="7" t="n">
        <v>0.7489013483109426</v>
      </c>
      <c r="S22" s="7" t="n">
        <v>0.7074802519703114</v>
      </c>
      <c r="T22" s="7" t="n">
        <v>0.69833242897381</v>
      </c>
      <c r="U22" s="7" t="n">
        <v>0.7645173140587089</v>
      </c>
      <c r="V22" s="7" t="n">
        <v>0.424774114739251</v>
      </c>
      <c r="W22" s="7" t="n">
        <v>1</v>
      </c>
      <c r="X22" s="7" t="n">
        <v>0.5234651482168631</v>
      </c>
      <c r="Y22" s="7" t="n">
        <v>0.4295602056798065</v>
      </c>
      <c r="Z22" s="7" t="n">
        <v>0.7205921969220835</v>
      </c>
      <c r="AA22" s="7" t="n">
        <v>0.3835389838874084</v>
      </c>
      <c r="AB22" s="7" t="n">
        <v>0.2183882978259666</v>
      </c>
      <c r="AC22" s="7" t="n">
        <v>0.4286271734258459</v>
      </c>
      <c r="AD22" s="7" t="n">
        <v>0.3233665781051043</v>
      </c>
      <c r="AE22" s="7" t="n">
        <v>0.4229927705487261</v>
      </c>
      <c r="AF22" s="7" t="n">
        <v>0.4007542063072055</v>
      </c>
      <c r="AG22" s="7" t="n">
        <v>0.2599722131945713</v>
      </c>
      <c r="AH22" s="7" t="n">
        <v>0.5240548949020808</v>
      </c>
      <c r="AI22" s="7" t="n">
        <v>0.716739225082564</v>
      </c>
      <c r="AJ22" s="7" t="n">
        <v>0.5860667605468517</v>
      </c>
      <c r="AK22" s="7" t="n">
        <v>0.517677565579008</v>
      </c>
      <c r="AL22" s="7" t="n">
        <v>0.7375596497240647</v>
      </c>
      <c r="AM22" s="7" t="n">
        <v>0.4243538384915073</v>
      </c>
      <c r="AN22" s="7" t="n">
        <v>0.3749114928018267</v>
      </c>
      <c r="AO22" s="7" t="n">
        <v>0.3717762135366379</v>
      </c>
      <c r="AP22" s="7" t="n">
        <v>0.258064729120364</v>
      </c>
      <c r="AQ22" s="7" t="n">
        <v>0.7205922971839335</v>
      </c>
      <c r="AR22" s="7" t="n">
        <v>0.2858459994710826</v>
      </c>
      <c r="AS22" s="7" t="n">
        <v>0.2828840436987295</v>
      </c>
      <c r="AT22" s="7" t="n">
        <v>0.1835408963033519</v>
      </c>
      <c r="AU22" s="7" t="n">
        <v>0.7324158618841393</v>
      </c>
      <c r="AV22" s="7" t="n">
        <v>0.3561438715636869</v>
      </c>
      <c r="AW22" s="7" t="n">
        <v>0.87723874639435</v>
      </c>
      <c r="AX22" s="7" t="n">
        <v>0.5024090603940107</v>
      </c>
      <c r="AY22" s="7" t="n">
        <v>0.4514095983758141</v>
      </c>
      <c r="AZ22" s="7" t="n">
        <v>0.7628911038192299</v>
      </c>
      <c r="BA22" s="7" t="n">
        <v>0.5871630356353146</v>
      </c>
      <c r="BB22" s="7" t="n">
        <v>0.6787141524318231</v>
      </c>
      <c r="BC22" s="7" t="n">
        <v>0.4332036848764534</v>
      </c>
      <c r="BD22" s="7" t="n">
        <v>0.2979346953020982</v>
      </c>
      <c r="BE22" s="7" t="n">
        <v>0.7542294409388496</v>
      </c>
      <c r="BF22" s="7" t="n">
        <v>0.7700236803946074</v>
      </c>
      <c r="BG22" s="7" t="n">
        <v>0.2024030060565535</v>
      </c>
      <c r="BH22" s="7" t="n">
        <v>0.5100848579530435</v>
      </c>
      <c r="BI22" s="7" t="n">
        <v>0.6378615562973946</v>
      </c>
      <c r="BJ22" s="7" t="n">
        <v>0.304582682008324</v>
      </c>
      <c r="BK22" s="7" t="n">
        <v>0.2898068489327331</v>
      </c>
      <c r="BL22" s="7" t="n">
        <v>0.3084432439992292</v>
      </c>
      <c r="BM22" s="7" t="n">
        <v>0.5233797314367409</v>
      </c>
      <c r="BN22" s="7" t="n">
        <v>0.4978458647081731</v>
      </c>
      <c r="BO22" s="7" t="n">
        <v>0.4127419872758397</v>
      </c>
      <c r="BP22" s="7" t="n">
        <v>0.6247305801298619</v>
      </c>
      <c r="BQ22" s="7" t="n">
        <v>0.2087779476228891</v>
      </c>
      <c r="BR22" s="7" t="n">
        <v>0.7307778267605431</v>
      </c>
      <c r="BS22" s="7" t="n">
        <v>0.1761541385222505</v>
      </c>
      <c r="BT22" s="7" t="n">
        <v>0.3132716331291078</v>
      </c>
      <c r="BU22" s="7" t="n">
        <v>0.3648630310480369</v>
      </c>
      <c r="BV22" s="7" t="n">
        <v>0.2277352094578759</v>
      </c>
      <c r="BW22" s="7" t="n">
        <v>0.1571379371169762</v>
      </c>
      <c r="BX22" s="7" t="n">
        <v>0.2274393953496581</v>
      </c>
      <c r="BY22" s="7" t="n">
        <v>0.9617329059009424</v>
      </c>
      <c r="BZ22" s="7" t="n">
        <v>0.4324654016434464</v>
      </c>
      <c r="CA22" s="7" t="n">
        <v>0.3452920453318394</v>
      </c>
      <c r="CB22" s="7" t="n">
        <v>0.6708732536567203</v>
      </c>
      <c r="CC22" s="7" t="n">
        <v>0.2179581052397177</v>
      </c>
      <c r="CD22" s="7" t="n">
        <v>0.209995595926927</v>
      </c>
      <c r="CE22" s="7" t="n">
        <v>0.2147606282633545</v>
      </c>
      <c r="CF22" s="7" t="n">
        <v>0.3498588673250713</v>
      </c>
      <c r="CG22" s="7" t="n">
        <v>0.5663561278920562</v>
      </c>
      <c r="CH22" s="7" t="n">
        <v>0.4255672170462039</v>
      </c>
      <c r="CI22" s="7" t="n">
        <v>0.1022780570462729</v>
      </c>
      <c r="CJ22" s="7" t="n">
        <v>0.3729082234295801</v>
      </c>
      <c r="CK22" s="7" t="n">
        <v>0.1619379607757435</v>
      </c>
      <c r="CL22" s="7" t="n">
        <v>0.3442228683059336</v>
      </c>
      <c r="CM22" s="7" t="n">
        <v>0.3845370199601778</v>
      </c>
      <c r="CN22" s="7" t="n">
        <v>0.3298737550955586</v>
      </c>
      <c r="CO22" s="7" t="n">
        <v>0.3761586079931928</v>
      </c>
      <c r="CP22" s="7" t="n">
        <v>0.357488044874369</v>
      </c>
      <c r="CQ22" s="7" t="n">
        <v>0.2244601135057908</v>
      </c>
      <c r="CR22" s="7" t="n">
        <v>0.50814214726745</v>
      </c>
      <c r="CS22" s="7" t="n">
        <v>0.7029752915634021</v>
      </c>
      <c r="CT22" s="7" t="n">
        <v>0.8838032904637243</v>
      </c>
      <c r="CU22" s="7" t="n">
        <v>0.3345444302453506</v>
      </c>
      <c r="CV22" s="7" t="n">
        <v>0.3075852705149357</v>
      </c>
      <c r="CW22" s="7" t="n">
        <v>0.3124732364522873</v>
      </c>
      <c r="CX22" s="7" t="n">
        <v>0.7789766250028785</v>
      </c>
      <c r="CY22" s="7" t="n">
        <v>0.3147918637543217</v>
      </c>
      <c r="CZ22" s="7" t="n">
        <v>0.3132594665942644</v>
      </c>
      <c r="DA22" s="7" t="n">
        <v>0.8762209882441434</v>
      </c>
      <c r="DB22" s="7" t="n">
        <v>0.7875862208307806</v>
      </c>
      <c r="DC22" s="7" t="n">
        <v>0.2938450621788389</v>
      </c>
      <c r="DD22" s="7" t="n">
        <v>0.3295755374046938</v>
      </c>
      <c r="DE22" s="7" t="n">
        <v>0.3011347416430815</v>
      </c>
      <c r="DF22" s="7" t="n">
        <v>0.383365328982272</v>
      </c>
      <c r="DG22" s="7" t="n">
        <v>0.9490307719706113</v>
      </c>
      <c r="DH22" s="7" t="n">
        <v>0.1739626650672469</v>
      </c>
      <c r="DI22" s="7" t="n">
        <v>0.8831630024322932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0.6916482089541083</v>
      </c>
      <c r="D23" s="7" t="n">
        <v>0.8001627331768578</v>
      </c>
      <c r="E23" s="7" t="n">
        <v>0.4391700688376048</v>
      </c>
      <c r="F23" s="7" t="n">
        <v>0.8463567652878726</v>
      </c>
      <c r="G23" s="7" t="n">
        <v>0.637102498050788</v>
      </c>
      <c r="H23" s="7" t="n">
        <v>0.6040780429278695</v>
      </c>
      <c r="I23" s="7" t="n">
        <v>0.9150593052206697</v>
      </c>
      <c r="J23" s="7" t="n">
        <v>0.8112287860159234</v>
      </c>
      <c r="K23" s="7" t="n">
        <v>0.1053683322021892</v>
      </c>
      <c r="L23" s="7" t="n">
        <v>0.2595717651814944</v>
      </c>
      <c r="M23" s="7" t="n">
        <v>0.7130857147400882</v>
      </c>
      <c r="N23" s="7" t="n">
        <v>0.9831802493624074</v>
      </c>
      <c r="O23" s="7" t="n">
        <v>0.5941106888579113</v>
      </c>
      <c r="P23" s="7" t="n">
        <v>0.4522485332818469</v>
      </c>
      <c r="Q23" s="7" t="n">
        <v>0.4804392104199756</v>
      </c>
      <c r="R23" s="7" t="n">
        <v>0.4424740622316536</v>
      </c>
      <c r="S23" s="7" t="n">
        <v>0.8206635665247078</v>
      </c>
      <c r="T23" s="7" t="n">
        <v>0.5839596909842856</v>
      </c>
      <c r="U23" s="7" t="n">
        <v>0.7767978960496443</v>
      </c>
      <c r="V23" s="7" t="n">
        <v>0.6250295616869741</v>
      </c>
      <c r="W23" s="7" t="n">
        <v>0.5234651482168631</v>
      </c>
      <c r="X23" s="7" t="n">
        <v>1</v>
      </c>
      <c r="Y23" s="7" t="n">
        <v>0.548339475683394</v>
      </c>
      <c r="Z23" s="7" t="n">
        <v>0.5467822747267761</v>
      </c>
      <c r="AA23" s="7" t="n">
        <v>0.5865935732830686</v>
      </c>
      <c r="AB23" s="7" t="n">
        <v>0.5168482970128102</v>
      </c>
      <c r="AC23" s="7" t="n">
        <v>0.5361735360886246</v>
      </c>
      <c r="AD23" s="7" t="n">
        <v>0.2082178076529206</v>
      </c>
      <c r="AE23" s="7" t="n">
        <v>0.6683499003025067</v>
      </c>
      <c r="AF23" s="7" t="n">
        <v>0.70879135335517</v>
      </c>
      <c r="AG23" s="7" t="n">
        <v>0.513591433064145</v>
      </c>
      <c r="AH23" s="7" t="n">
        <v>0.3815907914392104</v>
      </c>
      <c r="AI23" s="7" t="n">
        <v>0.8720159775824401</v>
      </c>
      <c r="AJ23" s="7" t="n">
        <v>0.8177101503532257</v>
      </c>
      <c r="AK23" s="7" t="n">
        <v>0.9829318819134332</v>
      </c>
      <c r="AL23" s="7" t="n">
        <v>0.6043304022145624</v>
      </c>
      <c r="AM23" s="7" t="n">
        <v>0.1733919410861811</v>
      </c>
      <c r="AN23" s="7" t="n">
        <v>0.5856885771351433</v>
      </c>
      <c r="AO23" s="7" t="n">
        <v>0.6771932844517642</v>
      </c>
      <c r="AP23" s="7" t="n">
        <v>0.5523853357474336</v>
      </c>
      <c r="AQ23" s="7" t="n">
        <v>0.5467823085255312</v>
      </c>
      <c r="AR23" s="7" t="n">
        <v>0.1909290433786293</v>
      </c>
      <c r="AS23" s="7" t="n">
        <v>0.02581500056274322</v>
      </c>
      <c r="AT23" s="7" t="n">
        <v>0.2290631319034797</v>
      </c>
      <c r="AU23" s="7" t="n">
        <v>0.5886160738015159</v>
      </c>
      <c r="AV23" s="7" t="n">
        <v>0.6029377978791748</v>
      </c>
      <c r="AW23" s="7" t="n">
        <v>0.5436272632011259</v>
      </c>
      <c r="AX23" s="7" t="n">
        <v>0.9738053091801233</v>
      </c>
      <c r="AY23" s="7" t="n">
        <v>0.644167938094571</v>
      </c>
      <c r="AZ23" s="7" t="n">
        <v>0.4329575333879742</v>
      </c>
      <c r="BA23" s="7" t="n">
        <v>0.4773105946140774</v>
      </c>
      <c r="BB23" s="7" t="n">
        <v>0.8577047504166873</v>
      </c>
      <c r="BC23" s="7" t="n">
        <v>0.3742248770012746</v>
      </c>
      <c r="BD23" s="7" t="n">
        <v>0.1871166846843325</v>
      </c>
      <c r="BE23" s="7" t="n">
        <v>0.5920701400382651</v>
      </c>
      <c r="BF23" s="7" t="n">
        <v>0.4808960800076046</v>
      </c>
      <c r="BG23" s="7" t="n">
        <v>0.4976073589145875</v>
      </c>
      <c r="BH23" s="7" t="n">
        <v>0.5044830403486487</v>
      </c>
      <c r="BI23" s="7" t="n">
        <v>0.6391623852681894</v>
      </c>
      <c r="BJ23" s="7" t="n">
        <v>0.09384841617920793</v>
      </c>
      <c r="BK23" s="7" t="n">
        <v>0.1795518563459478</v>
      </c>
      <c r="BL23" s="7" t="n">
        <v>0.2175423096863066</v>
      </c>
      <c r="BM23" s="7" t="n">
        <v>0.9849560351625414</v>
      </c>
      <c r="BN23" s="7" t="n">
        <v>0.6402486149821834</v>
      </c>
      <c r="BO23" s="7" t="n">
        <v>0.5990968672085923</v>
      </c>
      <c r="BP23" s="7" t="n">
        <v>0.5853630028962037</v>
      </c>
      <c r="BQ23" s="7" t="n">
        <v>0.1503418078446137</v>
      </c>
      <c r="BR23" s="7" t="n">
        <v>0.7094824997784158</v>
      </c>
      <c r="BS23" s="7" t="n">
        <v>0.2487865655615534</v>
      </c>
      <c r="BT23" s="7" t="n">
        <v>0.4920201181308035</v>
      </c>
      <c r="BU23" s="7" t="n">
        <v>0.5244464166502317</v>
      </c>
      <c r="BV23" s="7" t="n">
        <v>0.06394674738075322</v>
      </c>
      <c r="BW23" s="7" t="n">
        <v>-0.1099484908379445</v>
      </c>
      <c r="BX23" s="7" t="n">
        <v>0.08510734371895008</v>
      </c>
      <c r="BY23" s="7" t="n">
        <v>0.4308065464353369</v>
      </c>
      <c r="BZ23" s="7" t="n">
        <v>0.2897577634151302</v>
      </c>
      <c r="CA23" s="7" t="n">
        <v>0.6013969571656513</v>
      </c>
      <c r="CB23" s="7" t="n">
        <v>0.6912167989735241</v>
      </c>
      <c r="CC23" s="7" t="n">
        <v>0.2204957215211578</v>
      </c>
      <c r="CD23" s="7" t="n">
        <v>0.1476080842366054</v>
      </c>
      <c r="CE23" s="7" t="n">
        <v>0.1045151233771277</v>
      </c>
      <c r="CF23" s="7" t="n">
        <v>0.2967439164239077</v>
      </c>
      <c r="CG23" s="7" t="n">
        <v>0.9738692904179623</v>
      </c>
      <c r="CH23" s="7" t="n">
        <v>0.5646992975912776</v>
      </c>
      <c r="CI23" s="7" t="n">
        <v>0.4315281372499335</v>
      </c>
      <c r="CJ23" s="7" t="n">
        <v>0.4864892937935071</v>
      </c>
      <c r="CK23" s="7" t="n">
        <v>0.01986821335067071</v>
      </c>
      <c r="CL23" s="7" t="n">
        <v>0.2531225459416298</v>
      </c>
      <c r="CM23" s="7" t="n">
        <v>0.6690408459807733</v>
      </c>
      <c r="CN23" s="7" t="n">
        <v>0.2439666903483153</v>
      </c>
      <c r="CO23" s="7" t="n">
        <v>0.347913859821708</v>
      </c>
      <c r="CP23" s="7" t="n">
        <v>0.5403558367194253</v>
      </c>
      <c r="CQ23" s="7" t="n">
        <v>0.5441967990129015</v>
      </c>
      <c r="CR23" s="7" t="n">
        <v>0.7044036155896779</v>
      </c>
      <c r="CS23" s="7" t="n">
        <v>0.5316241388486869</v>
      </c>
      <c r="CT23" s="7" t="n">
        <v>0.6011646053697824</v>
      </c>
      <c r="CU23" s="7" t="n">
        <v>0.2532333638108857</v>
      </c>
      <c r="CV23" s="7" t="n">
        <v>0.5989971207744914</v>
      </c>
      <c r="CW23" s="7" t="n">
        <v>0.221192454437349</v>
      </c>
      <c r="CX23" s="7" t="n">
        <v>0.4178201827271619</v>
      </c>
      <c r="CY23" s="7" t="n">
        <v>0.2117941123844667</v>
      </c>
      <c r="CZ23" s="7" t="n">
        <v>0.5416566699447358</v>
      </c>
      <c r="DA23" s="7" t="n">
        <v>0.5461445549941214</v>
      </c>
      <c r="DB23" s="7" t="n">
        <v>0.6825949418812916</v>
      </c>
      <c r="DC23" s="7" t="n">
        <v>0.2069395095183887</v>
      </c>
      <c r="DD23" s="7" t="n">
        <v>0.01036663595695231</v>
      </c>
      <c r="DE23" s="7" t="n">
        <v>0.1736973146131152</v>
      </c>
      <c r="DF23" s="7" t="n">
        <v>0.5065448123420195</v>
      </c>
      <c r="DG23" s="7" t="n">
        <v>0.4435838634161087</v>
      </c>
      <c r="DH23" s="7" t="n">
        <v>0.2470728969233641</v>
      </c>
      <c r="DI23" s="7" t="n">
        <v>0.3976849705876883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0.541841961712042</v>
      </c>
      <c r="D24" s="7" t="n">
        <v>0.5660656464363062</v>
      </c>
      <c r="E24" s="7" t="n">
        <v>0.3795493951614608</v>
      </c>
      <c r="F24" s="7" t="n">
        <v>0.55141858506277</v>
      </c>
      <c r="G24" s="7" t="n">
        <v>0.4019102748540538</v>
      </c>
      <c r="H24" s="7" t="n">
        <v>0.3772958274281022</v>
      </c>
      <c r="I24" s="7" t="n">
        <v>0.7614316821943077</v>
      </c>
      <c r="J24" s="7" t="n">
        <v>0.581757510515018</v>
      </c>
      <c r="K24" s="7" t="n">
        <v>0.2454409930106159</v>
      </c>
      <c r="L24" s="7" t="n">
        <v>0.3771727410031094</v>
      </c>
      <c r="M24" s="7" t="n">
        <v>0.4756578583828466</v>
      </c>
      <c r="N24" s="7" t="n">
        <v>0.558087853753355</v>
      </c>
      <c r="O24" s="7" t="n">
        <v>0.3539991507858867</v>
      </c>
      <c r="P24" s="7" t="n">
        <v>0.4383941403760784</v>
      </c>
      <c r="Q24" s="7" t="n">
        <v>0.3883232347677571</v>
      </c>
      <c r="R24" s="7" t="n">
        <v>0.305609788220828</v>
      </c>
      <c r="S24" s="7" t="n">
        <v>0.5762466263364718</v>
      </c>
      <c r="T24" s="7" t="n">
        <v>0.5372700450389351</v>
      </c>
      <c r="U24" s="7" t="n">
        <v>0.5858533179235729</v>
      </c>
      <c r="V24" s="7" t="n">
        <v>0.9728931304687778</v>
      </c>
      <c r="W24" s="7" t="n">
        <v>0.4295602056798065</v>
      </c>
      <c r="X24" s="7" t="n">
        <v>0.548339475683394</v>
      </c>
      <c r="Y24" s="7" t="n">
        <v>1</v>
      </c>
      <c r="Z24" s="7" t="n">
        <v>0.3481138180250878</v>
      </c>
      <c r="AA24" s="7" t="n">
        <v>0.2821369552620404</v>
      </c>
      <c r="AB24" s="7" t="n">
        <v>0.3906236085972282</v>
      </c>
      <c r="AC24" s="7" t="n">
        <v>0.9977976368486987</v>
      </c>
      <c r="AD24" s="7" t="n">
        <v>0.2376214374331674</v>
      </c>
      <c r="AE24" s="7" t="n">
        <v>0.6127932137128533</v>
      </c>
      <c r="AF24" s="7" t="n">
        <v>0.6403920847530326</v>
      </c>
      <c r="AG24" s="7" t="n">
        <v>0.410296706545804</v>
      </c>
      <c r="AH24" s="7" t="n">
        <v>0.363183939929546</v>
      </c>
      <c r="AI24" s="7" t="n">
        <v>0.4744313863866861</v>
      </c>
      <c r="AJ24" s="7" t="n">
        <v>0.576257068516808</v>
      </c>
      <c r="AK24" s="7" t="n">
        <v>0.5573082024775794</v>
      </c>
      <c r="AL24" s="7" t="n">
        <v>0.447375062403049</v>
      </c>
      <c r="AM24" s="7" t="n">
        <v>0.2120245192354233</v>
      </c>
      <c r="AN24" s="7" t="n">
        <v>0.9028095770496229</v>
      </c>
      <c r="AO24" s="7" t="n">
        <v>0.592812124978326</v>
      </c>
      <c r="AP24" s="7" t="n">
        <v>0.4071721636013121</v>
      </c>
      <c r="AQ24" s="7" t="n">
        <v>0.34811394922226</v>
      </c>
      <c r="AR24" s="7" t="n">
        <v>0.281558756302037</v>
      </c>
      <c r="AS24" s="7" t="n">
        <v>0.02179077883522685</v>
      </c>
      <c r="AT24" s="7" t="n">
        <v>0.3877775633176624</v>
      </c>
      <c r="AU24" s="7" t="n">
        <v>0.4183407222772616</v>
      </c>
      <c r="AV24" s="7" t="n">
        <v>0.4213619463454095</v>
      </c>
      <c r="AW24" s="7" t="n">
        <v>0.3627944493798983</v>
      </c>
      <c r="AX24" s="7" t="n">
        <v>0.5384568659288503</v>
      </c>
      <c r="AY24" s="7" t="n">
        <v>0.9022424540249055</v>
      </c>
      <c r="AZ24" s="7" t="n">
        <v>0.2779546558180208</v>
      </c>
      <c r="BA24" s="7" t="n">
        <v>0.3532513688622648</v>
      </c>
      <c r="BB24" s="7" t="n">
        <v>0.5727466697653013</v>
      </c>
      <c r="BC24" s="7" t="n">
        <v>0.3226168508729736</v>
      </c>
      <c r="BD24" s="7" t="n">
        <v>0.1126171734832445</v>
      </c>
      <c r="BE24" s="7" t="n">
        <v>0.5300114384793688</v>
      </c>
      <c r="BF24" s="7" t="n">
        <v>0.2618033926376515</v>
      </c>
      <c r="BG24" s="7" t="n">
        <v>0.3909310310927523</v>
      </c>
      <c r="BH24" s="7" t="n">
        <v>0.3627055724132013</v>
      </c>
      <c r="BI24" s="7" t="n">
        <v>0.3487451194582258</v>
      </c>
      <c r="BJ24" s="7" t="n">
        <v>0.5381066645803246</v>
      </c>
      <c r="BK24" s="7" t="n">
        <v>0.1281837702708206</v>
      </c>
      <c r="BL24" s="7" t="n">
        <v>0.2749352288331288</v>
      </c>
      <c r="BM24" s="7" t="n">
        <v>0.5619810804282108</v>
      </c>
      <c r="BN24" s="7" t="n">
        <v>0.3098015347898905</v>
      </c>
      <c r="BO24" s="7" t="n">
        <v>0.266271927230382</v>
      </c>
      <c r="BP24" s="7" t="n">
        <v>0.3481726233331876</v>
      </c>
      <c r="BQ24" s="7" t="n">
        <v>0.1230562081046249</v>
      </c>
      <c r="BR24" s="7" t="n">
        <v>0.4666324452317005</v>
      </c>
      <c r="BS24" s="7" t="n">
        <v>0.1539827677222514</v>
      </c>
      <c r="BT24" s="7" t="n">
        <v>0.9613634089908081</v>
      </c>
      <c r="BU24" s="7" t="n">
        <v>0.9631337501672089</v>
      </c>
      <c r="BV24" s="7" t="n">
        <v>0.05732633145253608</v>
      </c>
      <c r="BW24" s="7" t="n">
        <v>-0.04056824202737198</v>
      </c>
      <c r="BX24" s="7" t="n">
        <v>0.06528294493874946</v>
      </c>
      <c r="BY24" s="7" t="n">
        <v>0.3887471351466668</v>
      </c>
      <c r="BZ24" s="7" t="n">
        <v>0.1718975891335529</v>
      </c>
      <c r="CA24" s="7" t="n">
        <v>0.4193563821519414</v>
      </c>
      <c r="CB24" s="7" t="n">
        <v>0.3561422097834765</v>
      </c>
      <c r="CC24" s="7" t="n">
        <v>0.3963856128946839</v>
      </c>
      <c r="CD24" s="7" t="n">
        <v>0.1254783144253553</v>
      </c>
      <c r="CE24" s="7" t="n">
        <v>0.1829272364730649</v>
      </c>
      <c r="CF24" s="7" t="n">
        <v>0.4300561611926452</v>
      </c>
      <c r="CG24" s="7" t="n">
        <v>0.5375683452876507</v>
      </c>
      <c r="CH24" s="7" t="n">
        <v>0.994032504545275</v>
      </c>
      <c r="CI24" s="7" t="n">
        <v>0.3387472147123705</v>
      </c>
      <c r="CJ24" s="7" t="n">
        <v>0.9726518515899292</v>
      </c>
      <c r="CK24" s="7" t="n">
        <v>0.1185852215702375</v>
      </c>
      <c r="CL24" s="7" t="n">
        <v>0.312344723087731</v>
      </c>
      <c r="CM24" s="7" t="n">
        <v>0.89526658031121</v>
      </c>
      <c r="CN24" s="7" t="n">
        <v>0.3223096678246198</v>
      </c>
      <c r="CO24" s="7" t="n">
        <v>0.3108936439980076</v>
      </c>
      <c r="CP24" s="7" t="n">
        <v>0.6164858818049537</v>
      </c>
      <c r="CQ24" s="7" t="n">
        <v>0.3990497178344285</v>
      </c>
      <c r="CR24" s="7" t="n">
        <v>0.4575957421585679</v>
      </c>
      <c r="CS24" s="7" t="n">
        <v>0.3260195896881559</v>
      </c>
      <c r="CT24" s="7" t="n">
        <v>0.4066852569171304</v>
      </c>
      <c r="CU24" s="7" t="n">
        <v>0.3584322424775739</v>
      </c>
      <c r="CV24" s="7" t="n">
        <v>0.3960832165984898</v>
      </c>
      <c r="CW24" s="7" t="n">
        <v>0.3333143558324266</v>
      </c>
      <c r="CX24" s="7" t="n">
        <v>0.2960600498170364</v>
      </c>
      <c r="CY24" s="7" t="n">
        <v>0.321247026087701</v>
      </c>
      <c r="CZ24" s="7" t="n">
        <v>0.2360834485234331</v>
      </c>
      <c r="DA24" s="7" t="n">
        <v>0.365248527593417</v>
      </c>
      <c r="DB24" s="7" t="n">
        <v>0.4375336260334468</v>
      </c>
      <c r="DC24" s="7" t="n">
        <v>0.3240906449650767</v>
      </c>
      <c r="DD24" s="7" t="n">
        <v>0.1261829210682596</v>
      </c>
      <c r="DE24" s="7" t="n">
        <v>0.1076191541461609</v>
      </c>
      <c r="DF24" s="7" t="n">
        <v>0.9407711198752033</v>
      </c>
      <c r="DG24" s="7" t="n">
        <v>0.3236240913808381</v>
      </c>
      <c r="DH24" s="7" t="n">
        <v>0.2270802842374342</v>
      </c>
      <c r="DI24" s="7" t="n">
        <v>0.3679086892091656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0.6457582721010127</v>
      </c>
      <c r="D25" s="7" t="n">
        <v>0.6974265638237094</v>
      </c>
      <c r="E25" s="7" t="n">
        <v>0.6620210884154845</v>
      </c>
      <c r="F25" s="7" t="n">
        <v>0.6934938335062254</v>
      </c>
      <c r="G25" s="7" t="n">
        <v>0.7470705952510641</v>
      </c>
      <c r="H25" s="7" t="n">
        <v>0.5357976899414575</v>
      </c>
      <c r="I25" s="7" t="n">
        <v>0.561493947959984</v>
      </c>
      <c r="J25" s="7" t="n">
        <v>0.6875959036204322</v>
      </c>
      <c r="K25" s="7" t="n">
        <v>0.1435311266856843</v>
      </c>
      <c r="L25" s="7" t="n">
        <v>0.2525181437562923</v>
      </c>
      <c r="M25" s="7" t="n">
        <v>0.5673766555180558</v>
      </c>
      <c r="N25" s="7" t="n">
        <v>0.5534441521082168</v>
      </c>
      <c r="O25" s="7" t="n">
        <v>0.5560069862978472</v>
      </c>
      <c r="P25" s="7" t="n">
        <v>0.4106875128798854</v>
      </c>
      <c r="Q25" s="7" t="n">
        <v>0.5318949439275014</v>
      </c>
      <c r="R25" s="7" t="n">
        <v>0.5241381938846607</v>
      </c>
      <c r="S25" s="7" t="n">
        <v>0.6806019233390983</v>
      </c>
      <c r="T25" s="7" t="n">
        <v>0.5407911817721572</v>
      </c>
      <c r="U25" s="7" t="n">
        <v>0.6694269261246082</v>
      </c>
      <c r="V25" s="7" t="n">
        <v>0.3713776570886629</v>
      </c>
      <c r="W25" s="7" t="n">
        <v>0.7205921969220835</v>
      </c>
      <c r="X25" s="7" t="n">
        <v>0.5467822747267761</v>
      </c>
      <c r="Y25" s="7" t="n">
        <v>0.3481138180250878</v>
      </c>
      <c r="Z25" s="7" t="n">
        <v>1</v>
      </c>
      <c r="AA25" s="7" t="n">
        <v>0.330018218607858</v>
      </c>
      <c r="AB25" s="7" t="n">
        <v>0.2780096603529057</v>
      </c>
      <c r="AC25" s="7" t="n">
        <v>0.3420937717673017</v>
      </c>
      <c r="AD25" s="7" t="n">
        <v>0.1866278758416147</v>
      </c>
      <c r="AE25" s="7" t="n">
        <v>0.4306764173179561</v>
      </c>
      <c r="AF25" s="7" t="n">
        <v>0.4437631313864623</v>
      </c>
      <c r="AG25" s="7" t="n">
        <v>0.2627865219358048</v>
      </c>
      <c r="AH25" s="7" t="n">
        <v>0.3786366371706789</v>
      </c>
      <c r="AI25" s="7" t="n">
        <v>0.7711020967127945</v>
      </c>
      <c r="AJ25" s="7" t="n">
        <v>0.6324426258208025</v>
      </c>
      <c r="AK25" s="7" t="n">
        <v>0.549780530137694</v>
      </c>
      <c r="AL25" s="7" t="n">
        <v>0.6884837117714311</v>
      </c>
      <c r="AM25" s="7" t="n">
        <v>0.09471130552789069</v>
      </c>
      <c r="AN25" s="7" t="n">
        <v>0.3455860042493358</v>
      </c>
      <c r="AO25" s="7" t="n">
        <v>0.4233496075538714</v>
      </c>
      <c r="AP25" s="7" t="n">
        <v>0.3402530631046423</v>
      </c>
      <c r="AQ25" s="7" t="n">
        <v>0.999999999999601</v>
      </c>
      <c r="AR25" s="7" t="n">
        <v>0.1154994701514986</v>
      </c>
      <c r="AS25" s="7" t="n">
        <v>0.0671360774064695</v>
      </c>
      <c r="AT25" s="7" t="n">
        <v>0.04118678725219072</v>
      </c>
      <c r="AU25" s="7" t="n">
        <v>0.6835334337082029</v>
      </c>
      <c r="AV25" s="7" t="n">
        <v>0.4143190340723347</v>
      </c>
      <c r="AW25" s="7" t="n">
        <v>0.6957730603836213</v>
      </c>
      <c r="AX25" s="7" t="n">
        <v>0.5391331671452978</v>
      </c>
      <c r="AY25" s="7" t="n">
        <v>0.3977337428579791</v>
      </c>
      <c r="AZ25" s="7" t="n">
        <v>0.6254227602066941</v>
      </c>
      <c r="BA25" s="7" t="n">
        <v>0.4333370665655593</v>
      </c>
      <c r="BB25" s="7" t="n">
        <v>0.6402882002743276</v>
      </c>
      <c r="BC25" s="7" t="n">
        <v>0.3287228380536429</v>
      </c>
      <c r="BD25" s="7" t="n">
        <v>0.2369109488829647</v>
      </c>
      <c r="BE25" s="7" t="n">
        <v>0.6470939629400663</v>
      </c>
      <c r="BF25" s="7" t="n">
        <v>0.6545793881004823</v>
      </c>
      <c r="BG25" s="7" t="n">
        <v>0.2664862019473008</v>
      </c>
      <c r="BH25" s="7" t="n">
        <v>0.478405275332347</v>
      </c>
      <c r="BI25" s="7" t="n">
        <v>0.519260820141396</v>
      </c>
      <c r="BJ25" s="7" t="n">
        <v>0.1691451887301995</v>
      </c>
      <c r="BK25" s="7" t="n">
        <v>0.2098143127362694</v>
      </c>
      <c r="BL25" s="7" t="n">
        <v>0.1531394721864505</v>
      </c>
      <c r="BM25" s="7" t="n">
        <v>0.5566567442108176</v>
      </c>
      <c r="BN25" s="7" t="n">
        <v>0.5820174452010777</v>
      </c>
      <c r="BO25" s="7" t="n">
        <v>0.3578788190181114</v>
      </c>
      <c r="BP25" s="7" t="n">
        <v>0.5457269689957366</v>
      </c>
      <c r="BQ25" s="7" t="n">
        <v>0.1094196423540377</v>
      </c>
      <c r="BR25" s="7" t="n">
        <v>0.6234411194352247</v>
      </c>
      <c r="BS25" s="7" t="n">
        <v>0.1119824098315933</v>
      </c>
      <c r="BT25" s="7" t="n">
        <v>0.2789533723663713</v>
      </c>
      <c r="BU25" s="7" t="n">
        <v>0.3226945222134067</v>
      </c>
      <c r="BV25" s="7" t="n">
        <v>0.09815937241013301</v>
      </c>
      <c r="BW25" s="7" t="n">
        <v>-0.04324780828460978</v>
      </c>
      <c r="BX25" s="7" t="n">
        <v>0.1285474023625617</v>
      </c>
      <c r="BY25" s="7" t="n">
        <v>0.6701992307431942</v>
      </c>
      <c r="BZ25" s="7" t="n">
        <v>0.3740079717291312</v>
      </c>
      <c r="CA25" s="7" t="n">
        <v>0.4063339071893632</v>
      </c>
      <c r="CB25" s="7" t="n">
        <v>0.8735084379894457</v>
      </c>
      <c r="CC25" s="7" t="n">
        <v>0.04082812217939984</v>
      </c>
      <c r="CD25" s="7" t="n">
        <v>0.1076293425496113</v>
      </c>
      <c r="CE25" s="7" t="n">
        <v>0.0420257107097177</v>
      </c>
      <c r="CF25" s="7" t="n">
        <v>0.2015783226439591</v>
      </c>
      <c r="CG25" s="7" t="n">
        <v>0.605762970519775</v>
      </c>
      <c r="CH25" s="7" t="n">
        <v>0.3543250435911667</v>
      </c>
      <c r="CI25" s="7" t="n">
        <v>0.2112058067354883</v>
      </c>
      <c r="CJ25" s="7" t="n">
        <v>0.3106911508891424</v>
      </c>
      <c r="CK25" s="7" t="n">
        <v>-0.01619506695058706</v>
      </c>
      <c r="CL25" s="7" t="n">
        <v>0.1852798619729644</v>
      </c>
      <c r="CM25" s="7" t="n">
        <v>0.3675987783379274</v>
      </c>
      <c r="CN25" s="7" t="n">
        <v>0.1806062428845688</v>
      </c>
      <c r="CO25" s="7" t="n">
        <v>0.3013740617615305</v>
      </c>
      <c r="CP25" s="7" t="n">
        <v>0.3434419677743927</v>
      </c>
      <c r="CQ25" s="7" t="n">
        <v>0.3058781445530354</v>
      </c>
      <c r="CR25" s="7" t="n">
        <v>0.5140544038315115</v>
      </c>
      <c r="CS25" s="7" t="n">
        <v>0.9771575284676121</v>
      </c>
      <c r="CT25" s="7" t="n">
        <v>0.7796508869275367</v>
      </c>
      <c r="CU25" s="7" t="n">
        <v>0.1873409353580853</v>
      </c>
      <c r="CV25" s="7" t="n">
        <v>0.393880941136972</v>
      </c>
      <c r="CW25" s="7" t="n">
        <v>0.1658929265164602</v>
      </c>
      <c r="CX25" s="7" t="n">
        <v>0.4585404071019903</v>
      </c>
      <c r="CY25" s="7" t="n">
        <v>0.1708169333867203</v>
      </c>
      <c r="CZ25" s="7" t="n">
        <v>0.3302348377744381</v>
      </c>
      <c r="DA25" s="7" t="n">
        <v>0.6926069799535088</v>
      </c>
      <c r="DB25" s="7" t="n">
        <v>0.7515259258682833</v>
      </c>
      <c r="DC25" s="7" t="n">
        <v>0.1433568616213396</v>
      </c>
      <c r="DD25" s="7" t="n">
        <v>-0.03805557284167661</v>
      </c>
      <c r="DE25" s="7" t="n">
        <v>0.2310917542974208</v>
      </c>
      <c r="DF25" s="7" t="n">
        <v>0.3424327927913689</v>
      </c>
      <c r="DG25" s="7" t="n">
        <v>0.6154054167789759</v>
      </c>
      <c r="DH25" s="7" t="n">
        <v>0.1199174327910423</v>
      </c>
      <c r="DI25" s="7" t="n">
        <v>0.5717032327949807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0.444332148023224</v>
      </c>
      <c r="D26" s="7" t="n">
        <v>0.5010596446185454</v>
      </c>
      <c r="E26" s="7" t="n">
        <v>0.3147010719070729</v>
      </c>
      <c r="F26" s="7" t="n">
        <v>0.5092298631126413</v>
      </c>
      <c r="G26" s="7" t="n">
        <v>0.4016741273882524</v>
      </c>
      <c r="H26" s="7" t="n">
        <v>0.4034092372315917</v>
      </c>
      <c r="I26" s="7" t="n">
        <v>0.4804577719596703</v>
      </c>
      <c r="J26" s="7" t="n">
        <v>0.5152403228302069</v>
      </c>
      <c r="K26" s="7" t="n">
        <v>-0.02047213331286171</v>
      </c>
      <c r="L26" s="7" t="n">
        <v>0.1386691189511268</v>
      </c>
      <c r="M26" s="7" t="n">
        <v>0.5594264577944654</v>
      </c>
      <c r="N26" s="7" t="n">
        <v>0.4404514404515192</v>
      </c>
      <c r="O26" s="7" t="n">
        <v>0.4004723043903591</v>
      </c>
      <c r="P26" s="7" t="n">
        <v>0.3287412416495536</v>
      </c>
      <c r="Q26" s="7" t="n">
        <v>0.3382567302770442</v>
      </c>
      <c r="R26" s="7" t="n">
        <v>0.3641598761340521</v>
      </c>
      <c r="S26" s="7" t="n">
        <v>0.523212444273299</v>
      </c>
      <c r="T26" s="7" t="n">
        <v>0.4189291345986981</v>
      </c>
      <c r="U26" s="7" t="n">
        <v>0.5051060690041221</v>
      </c>
      <c r="V26" s="7" t="n">
        <v>0.3301988780934852</v>
      </c>
      <c r="W26" s="7" t="n">
        <v>0.3835389838874084</v>
      </c>
      <c r="X26" s="7" t="n">
        <v>0.5865935732830686</v>
      </c>
      <c r="Y26" s="7" t="n">
        <v>0.2821369552620404</v>
      </c>
      <c r="Z26" s="7" t="n">
        <v>0.330018218607858</v>
      </c>
      <c r="AA26" s="7" t="n">
        <v>1</v>
      </c>
      <c r="AB26" s="7" t="n">
        <v>0.4564563427542329</v>
      </c>
      <c r="AC26" s="7" t="n">
        <v>0.2828061800691204</v>
      </c>
      <c r="AD26" s="7" t="n">
        <v>0.1006102499793209</v>
      </c>
      <c r="AE26" s="7" t="n">
        <v>0.4720789119614788</v>
      </c>
      <c r="AF26" s="7" t="n">
        <v>0.4706956583743799</v>
      </c>
      <c r="AG26" s="7" t="n">
        <v>0.3785245232176044</v>
      </c>
      <c r="AH26" s="7" t="n">
        <v>0.2967316265721105</v>
      </c>
      <c r="AI26" s="7" t="n">
        <v>0.491744889270007</v>
      </c>
      <c r="AJ26" s="7" t="n">
        <v>0.5301333331640775</v>
      </c>
      <c r="AK26" s="7" t="n">
        <v>0.4405016515404556</v>
      </c>
      <c r="AL26" s="7" t="n">
        <v>0.4288615844171036</v>
      </c>
      <c r="AM26" s="7" t="n">
        <v>0.2922150806068689</v>
      </c>
      <c r="AN26" s="7" t="n">
        <v>0.3529573237175707</v>
      </c>
      <c r="AO26" s="7" t="n">
        <v>0.4612175815578399</v>
      </c>
      <c r="AP26" s="7" t="n">
        <v>0.4673296426390892</v>
      </c>
      <c r="AQ26" s="7" t="n">
        <v>0.3300183261774379</v>
      </c>
      <c r="AR26" s="7" t="n">
        <v>0.2406979642557442</v>
      </c>
      <c r="AS26" s="7" t="n">
        <v>0.006046035420759416</v>
      </c>
      <c r="AT26" s="7" t="n">
        <v>0.2445798071045597</v>
      </c>
      <c r="AU26" s="7" t="n">
        <v>0.4270743330615553</v>
      </c>
      <c r="AV26" s="7" t="n">
        <v>0.4251262568020713</v>
      </c>
      <c r="AW26" s="7" t="n">
        <v>0.3617347239931865</v>
      </c>
      <c r="AX26" s="7" t="n">
        <v>0.4220423216839337</v>
      </c>
      <c r="AY26" s="7" t="n">
        <v>0.3701981488088316</v>
      </c>
      <c r="AZ26" s="7" t="n">
        <v>0.3747952712009884</v>
      </c>
      <c r="BA26" s="7" t="n">
        <v>0.3280350582165895</v>
      </c>
      <c r="BB26" s="7" t="n">
        <v>0.537077879485893</v>
      </c>
      <c r="BC26" s="7" t="n">
        <v>0.2835402920504285</v>
      </c>
      <c r="BD26" s="7" t="n">
        <v>0.07744129697540987</v>
      </c>
      <c r="BE26" s="7" t="n">
        <v>0.4040665338146817</v>
      </c>
      <c r="BF26" s="7" t="n">
        <v>0.4133135475787431</v>
      </c>
      <c r="BG26" s="7" t="n">
        <v>0.4559107573992759</v>
      </c>
      <c r="BH26" s="7" t="n">
        <v>0.3785137993281816</v>
      </c>
      <c r="BI26" s="7" t="n">
        <v>0.4305015783688971</v>
      </c>
      <c r="BJ26" s="7" t="n">
        <v>0.06171565386962367</v>
      </c>
      <c r="BK26" s="7" t="n">
        <v>0.06630642725932873</v>
      </c>
      <c r="BL26" s="7" t="n">
        <v>0.1078598361347745</v>
      </c>
      <c r="BM26" s="7" t="n">
        <v>0.4646492259545147</v>
      </c>
      <c r="BN26" s="7" t="n">
        <v>0.3621396824802615</v>
      </c>
      <c r="BO26" s="7" t="n">
        <v>0.9715703187243194</v>
      </c>
      <c r="BP26" s="7" t="n">
        <v>0.3855205446787774</v>
      </c>
      <c r="BQ26" s="7" t="n">
        <v>0.04316383093205696</v>
      </c>
      <c r="BR26" s="7" t="n">
        <v>0.5775839588473375</v>
      </c>
      <c r="BS26" s="7" t="n">
        <v>0.1178330538083203</v>
      </c>
      <c r="BT26" s="7" t="n">
        <v>0.249823186663745</v>
      </c>
      <c r="BU26" s="7" t="n">
        <v>0.2834427320242158</v>
      </c>
      <c r="BV26" s="7" t="n">
        <v>-0.03132349470746931</v>
      </c>
      <c r="BW26" s="7" t="n">
        <v>-0.03498380319858854</v>
      </c>
      <c r="BX26" s="7" t="n">
        <v>-0.01764401098319311</v>
      </c>
      <c r="BY26" s="7" t="n">
        <v>0.3687486742816926</v>
      </c>
      <c r="BZ26" s="7" t="n">
        <v>0.1199982903591969</v>
      </c>
      <c r="CA26" s="7" t="n">
        <v>0.4277926067726047</v>
      </c>
      <c r="CB26" s="7" t="n">
        <v>0.4744640403815522</v>
      </c>
      <c r="CC26" s="7" t="n">
        <v>0.2283634337538364</v>
      </c>
      <c r="CD26" s="7" t="n">
        <v>0.03987947173733297</v>
      </c>
      <c r="CE26" s="7" t="n">
        <v>0.01180118577838126</v>
      </c>
      <c r="CF26" s="7" t="n">
        <v>0.1451371802004875</v>
      </c>
      <c r="CG26" s="7" t="n">
        <v>0.5363895767073487</v>
      </c>
      <c r="CH26" s="7" t="n">
        <v>0.2699922091089326</v>
      </c>
      <c r="CI26" s="7" t="n">
        <v>0.3893286655988134</v>
      </c>
      <c r="CJ26" s="7" t="n">
        <v>0.2668253190004684</v>
      </c>
      <c r="CK26" s="7" t="n">
        <v>-0.05498109769124215</v>
      </c>
      <c r="CL26" s="7" t="n">
        <v>0.1564383401759248</v>
      </c>
      <c r="CM26" s="7" t="n">
        <v>0.3531396986157722</v>
      </c>
      <c r="CN26" s="7" t="n">
        <v>0.1608739244418605</v>
      </c>
      <c r="CO26" s="7" t="n">
        <v>0.1755264276213966</v>
      </c>
      <c r="CP26" s="7" t="n">
        <v>0.3593941642912143</v>
      </c>
      <c r="CQ26" s="7" t="n">
        <v>0.4250706501901417</v>
      </c>
      <c r="CR26" s="7" t="n">
        <v>0.5346908367648674</v>
      </c>
      <c r="CS26" s="7" t="n">
        <v>0.360503704715439</v>
      </c>
      <c r="CT26" s="7" t="n">
        <v>0.411186961894677</v>
      </c>
      <c r="CU26" s="7" t="n">
        <v>0.0902678104986679</v>
      </c>
      <c r="CV26" s="7" t="n">
        <v>0.4299068324101242</v>
      </c>
      <c r="CW26" s="7" t="n">
        <v>0.06306813082197943</v>
      </c>
      <c r="CX26" s="7" t="n">
        <v>0.2707187841818602</v>
      </c>
      <c r="CY26" s="7" t="n">
        <v>0.05113850602575057</v>
      </c>
      <c r="CZ26" s="7" t="n">
        <v>0.352401515276435</v>
      </c>
      <c r="DA26" s="7" t="n">
        <v>0.3572597170426074</v>
      </c>
      <c r="DB26" s="7" t="n">
        <v>0.424543157223252</v>
      </c>
      <c r="DC26" s="7" t="n">
        <v>0.05749794208314524</v>
      </c>
      <c r="DD26" s="7" t="n">
        <v>0.1883202809316238</v>
      </c>
      <c r="DE26" s="7" t="n">
        <v>0.05744539808190743</v>
      </c>
      <c r="DF26" s="7" t="n">
        <v>0.2136246861915386</v>
      </c>
      <c r="DG26" s="7" t="n">
        <v>0.2914553817271621</v>
      </c>
      <c r="DH26" s="7" t="n">
        <v>0.1915180394448994</v>
      </c>
      <c r="DI26" s="7" t="n">
        <v>0.2764057765677013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0.4341430731138038</v>
      </c>
      <c r="D27" s="7" t="n">
        <v>0.5469802196836894</v>
      </c>
      <c r="E27" s="7" t="n">
        <v>0.1357088110731135</v>
      </c>
      <c r="F27" s="7" t="n">
        <v>0.5723019524619576</v>
      </c>
      <c r="G27" s="7" t="n">
        <v>0.3691542889557534</v>
      </c>
      <c r="H27" s="7" t="n">
        <v>0.4035353473223132</v>
      </c>
      <c r="I27" s="7" t="n">
        <v>0.577460145637594</v>
      </c>
      <c r="J27" s="7" t="n">
        <v>0.6053541862233193</v>
      </c>
      <c r="K27" s="7" t="n">
        <v>-0.01029782897454487</v>
      </c>
      <c r="L27" s="7" t="n">
        <v>0.2881758340053423</v>
      </c>
      <c r="M27" s="7" t="n">
        <v>0.7129573176729865</v>
      </c>
      <c r="N27" s="7" t="n">
        <v>0.4759951228097629</v>
      </c>
      <c r="O27" s="7" t="n">
        <v>0.4991304943712186</v>
      </c>
      <c r="P27" s="7" t="n">
        <v>0.3169094484423305</v>
      </c>
      <c r="Q27" s="7" t="n">
        <v>0.2920037941667455</v>
      </c>
      <c r="R27" s="7" t="n">
        <v>0.2734366085931033</v>
      </c>
      <c r="S27" s="7" t="n">
        <v>0.6613590773586788</v>
      </c>
      <c r="T27" s="7" t="n">
        <v>0.4367433614492928</v>
      </c>
      <c r="U27" s="7" t="n">
        <v>0.5798039420952755</v>
      </c>
      <c r="V27" s="7" t="n">
        <v>0.4743705220842658</v>
      </c>
      <c r="W27" s="7" t="n">
        <v>0.2183882978259666</v>
      </c>
      <c r="X27" s="7" t="n">
        <v>0.5168482970128102</v>
      </c>
      <c r="Y27" s="7" t="n">
        <v>0.3906236085972282</v>
      </c>
      <c r="Z27" s="7" t="n">
        <v>0.2780096603529057</v>
      </c>
      <c r="AA27" s="7" t="n">
        <v>0.4564563427542329</v>
      </c>
      <c r="AB27" s="7" t="n">
        <v>1</v>
      </c>
      <c r="AC27" s="7" t="n">
        <v>0.3714538337705675</v>
      </c>
      <c r="AD27" s="7" t="n">
        <v>0.04591646379444598</v>
      </c>
      <c r="AE27" s="7" t="n">
        <v>0.7954304659319744</v>
      </c>
      <c r="AF27" s="7" t="n">
        <v>0.8111079774878518</v>
      </c>
      <c r="AG27" s="7" t="n">
        <v>0.600228096111656</v>
      </c>
      <c r="AH27" s="7" t="n">
        <v>0.2345300821506545</v>
      </c>
      <c r="AI27" s="7" t="n">
        <v>0.4519471888562064</v>
      </c>
      <c r="AJ27" s="7" t="n">
        <v>0.7033341899559546</v>
      </c>
      <c r="AK27" s="7" t="n">
        <v>0.4769603040803349</v>
      </c>
      <c r="AL27" s="7" t="n">
        <v>0.4517746915283797</v>
      </c>
      <c r="AM27" s="7" t="n">
        <v>0.4064781210874632</v>
      </c>
      <c r="AN27" s="7" t="n">
        <v>0.526816420210475</v>
      </c>
      <c r="AO27" s="7" t="n">
        <v>0.8373954583670915</v>
      </c>
      <c r="AP27" s="7" t="n">
        <v>0.9899839325609417</v>
      </c>
      <c r="AQ27" s="7" t="n">
        <v>0.2780096888793539</v>
      </c>
      <c r="AR27" s="7" t="n">
        <v>0.3285373514761567</v>
      </c>
      <c r="AS27" s="7" t="n">
        <v>-0.02260152142587163</v>
      </c>
      <c r="AT27" s="7" t="n">
        <v>0.4366403817153319</v>
      </c>
      <c r="AU27" s="7" t="n">
        <v>0.4549056330363816</v>
      </c>
      <c r="AV27" s="7" t="n">
        <v>0.8608727645490252</v>
      </c>
      <c r="AW27" s="7" t="n">
        <v>0.2848822045405358</v>
      </c>
      <c r="AX27" s="7" t="n">
        <v>0.4519010026203087</v>
      </c>
      <c r="AY27" s="7" t="n">
        <v>0.5315814786972854</v>
      </c>
      <c r="AZ27" s="7" t="n">
        <v>0.2840676876363028</v>
      </c>
      <c r="BA27" s="7" t="n">
        <v>0.4356945763403019</v>
      </c>
      <c r="BB27" s="7" t="n">
        <v>0.6927805647836944</v>
      </c>
      <c r="BC27" s="7" t="n">
        <v>0.4459263952756186</v>
      </c>
      <c r="BD27" s="7" t="n">
        <v>-0.01429259581877343</v>
      </c>
      <c r="BE27" s="7" t="n">
        <v>0.3194981028858922</v>
      </c>
      <c r="BF27" s="7" t="n">
        <v>0.3152165384167178</v>
      </c>
      <c r="BG27" s="7" t="n">
        <v>0.9934684397508505</v>
      </c>
      <c r="BH27" s="7" t="n">
        <v>0.5951083155960065</v>
      </c>
      <c r="BI27" s="7" t="n">
        <v>0.3454560381761282</v>
      </c>
      <c r="BJ27" s="7" t="n">
        <v>-0.08039789097179045</v>
      </c>
      <c r="BK27" s="7" t="n">
        <v>0.001848973651401787</v>
      </c>
      <c r="BL27" s="7" t="n">
        <v>0.07863751893961039</v>
      </c>
      <c r="BM27" s="7" t="n">
        <v>0.4792975863395593</v>
      </c>
      <c r="BN27" s="7" t="n">
        <v>0.4065233608963874</v>
      </c>
      <c r="BO27" s="7" t="n">
        <v>0.4283422292048099</v>
      </c>
      <c r="BP27" s="7" t="n">
        <v>0.4463096882878235</v>
      </c>
      <c r="BQ27" s="7" t="n">
        <v>-0.02586223284063977</v>
      </c>
      <c r="BR27" s="7" t="n">
        <v>0.3493436412915917</v>
      </c>
      <c r="BS27" s="7" t="n">
        <v>0.07140323066468951</v>
      </c>
      <c r="BT27" s="7" t="n">
        <v>0.4142489778263231</v>
      </c>
      <c r="BU27" s="7" t="n">
        <v>0.4346970734840772</v>
      </c>
      <c r="BV27" s="7" t="n">
        <v>-0.07777175958553822</v>
      </c>
      <c r="BW27" s="7" t="n">
        <v>-0.04636055168176226</v>
      </c>
      <c r="BX27" s="7" t="n">
        <v>-0.07062745337437783</v>
      </c>
      <c r="BY27" s="7" t="n">
        <v>0.1696489557548525</v>
      </c>
      <c r="BZ27" s="7" t="n">
        <v>0.07414228546392931</v>
      </c>
      <c r="CA27" s="7" t="n">
        <v>0.859707884638093</v>
      </c>
      <c r="CB27" s="7" t="n">
        <v>0.404342964343226</v>
      </c>
      <c r="CC27" s="7" t="n">
        <v>0.4245434167502376</v>
      </c>
      <c r="CD27" s="7" t="n">
        <v>-0.03730844188683523</v>
      </c>
      <c r="CE27" s="7" t="n">
        <v>0.02414700000781391</v>
      </c>
      <c r="CF27" s="7" t="n">
        <v>0.1535609016936572</v>
      </c>
      <c r="CG27" s="7" t="n">
        <v>0.5271479082640981</v>
      </c>
      <c r="CH27" s="7" t="n">
        <v>0.4049921846661043</v>
      </c>
      <c r="CI27" s="7" t="n">
        <v>0.9385832677153975</v>
      </c>
      <c r="CJ27" s="7" t="n">
        <v>0.3784143361654026</v>
      </c>
      <c r="CK27" s="7" t="n">
        <v>-0.03654713045484256</v>
      </c>
      <c r="CL27" s="7" t="n">
        <v>0.1137967119874302</v>
      </c>
      <c r="CM27" s="7" t="n">
        <v>0.5823046102394418</v>
      </c>
      <c r="CN27" s="7" t="n">
        <v>0.1381009680917262</v>
      </c>
      <c r="CO27" s="7" t="n">
        <v>0.1626149181664965</v>
      </c>
      <c r="CP27" s="7" t="n">
        <v>0.7623785180379841</v>
      </c>
      <c r="CQ27" s="7" t="n">
        <v>0.9313990664840246</v>
      </c>
      <c r="CR27" s="7" t="n">
        <v>0.9031402764407834</v>
      </c>
      <c r="CS27" s="7" t="n">
        <v>0.275580861313297</v>
      </c>
      <c r="CT27" s="7" t="n">
        <v>0.2792507218785681</v>
      </c>
      <c r="CU27" s="7" t="n">
        <v>0.1461728976817687</v>
      </c>
      <c r="CV27" s="7" t="n">
        <v>0.8820441029761484</v>
      </c>
      <c r="CW27" s="7" t="n">
        <v>0.1206098297538765</v>
      </c>
      <c r="CX27" s="7" t="n">
        <v>0.1190090825074877</v>
      </c>
      <c r="CY27" s="7" t="n">
        <v>0.1108885653186368</v>
      </c>
      <c r="CZ27" s="7" t="n">
        <v>0.407724502466338</v>
      </c>
      <c r="DA27" s="7" t="n">
        <v>0.281717556268171</v>
      </c>
      <c r="DB27" s="7" t="n">
        <v>0.4427602849819769</v>
      </c>
      <c r="DC27" s="7" t="n">
        <v>0.08912975736110439</v>
      </c>
      <c r="DD27" s="7" t="n">
        <v>0.2341045046119647</v>
      </c>
      <c r="DE27" s="7" t="n">
        <v>-0.03710995259460993</v>
      </c>
      <c r="DF27" s="7" t="n">
        <v>0.3240733029188445</v>
      </c>
      <c r="DG27" s="7" t="n">
        <v>0.1182354439771815</v>
      </c>
      <c r="DH27" s="7" t="n">
        <v>0.3259242757666213</v>
      </c>
      <c r="DI27" s="7" t="n">
        <v>0.1368783789446696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0.5407208055971156</v>
      </c>
      <c r="D28" s="7" t="n">
        <v>0.5584730877377666</v>
      </c>
      <c r="E28" s="7" t="n">
        <v>0.3783577474985998</v>
      </c>
      <c r="F28" s="7" t="n">
        <v>0.5405710670058521</v>
      </c>
      <c r="G28" s="7" t="n">
        <v>0.3935910467415375</v>
      </c>
      <c r="H28" s="7" t="n">
        <v>0.3702445133940445</v>
      </c>
      <c r="I28" s="7" t="n">
        <v>0.7511865302426952</v>
      </c>
      <c r="J28" s="7" t="n">
        <v>0.5738939746053955</v>
      </c>
      <c r="K28" s="7" t="n">
        <v>0.2488348986214427</v>
      </c>
      <c r="L28" s="7" t="n">
        <v>0.3754155464329971</v>
      </c>
      <c r="M28" s="7" t="n">
        <v>0.461541652451035</v>
      </c>
      <c r="N28" s="7" t="n">
        <v>0.5441906668671865</v>
      </c>
      <c r="O28" s="7" t="n">
        <v>0.3457449304695508</v>
      </c>
      <c r="P28" s="7" t="n">
        <v>0.447825819951711</v>
      </c>
      <c r="Q28" s="7" t="n">
        <v>0.3950982548452933</v>
      </c>
      <c r="R28" s="7" t="n">
        <v>0.3142421653676186</v>
      </c>
      <c r="S28" s="7" t="n">
        <v>0.5666726720596599</v>
      </c>
      <c r="T28" s="7" t="n">
        <v>0.5378093864255383</v>
      </c>
      <c r="U28" s="7" t="n">
        <v>0.5798403928938777</v>
      </c>
      <c r="V28" s="7" t="n">
        <v>0.9653157157045948</v>
      </c>
      <c r="W28" s="7" t="n">
        <v>0.4286271734258459</v>
      </c>
      <c r="X28" s="7" t="n">
        <v>0.5361735360886246</v>
      </c>
      <c r="Y28" s="7" t="n">
        <v>0.9977976368486987</v>
      </c>
      <c r="Z28" s="7" t="n">
        <v>0.3420937717673017</v>
      </c>
      <c r="AA28" s="7" t="n">
        <v>0.2828061800691204</v>
      </c>
      <c r="AB28" s="7" t="n">
        <v>0.3714538337705675</v>
      </c>
      <c r="AC28" s="7" t="n">
        <v>1</v>
      </c>
      <c r="AD28" s="7" t="n">
        <v>0.2457152147348821</v>
      </c>
      <c r="AE28" s="7" t="n">
        <v>0.6015747784760612</v>
      </c>
      <c r="AF28" s="7" t="n">
        <v>0.6258770106618778</v>
      </c>
      <c r="AG28" s="7" t="n">
        <v>0.4125009844118357</v>
      </c>
      <c r="AH28" s="7" t="n">
        <v>0.3759261573755932</v>
      </c>
      <c r="AI28" s="7" t="n">
        <v>0.4651038587456187</v>
      </c>
      <c r="AJ28" s="7" t="n">
        <v>0.5667270082377788</v>
      </c>
      <c r="AK28" s="7" t="n">
        <v>0.5436881936732986</v>
      </c>
      <c r="AL28" s="7" t="n">
        <v>0.4401252619460976</v>
      </c>
      <c r="AM28" s="7" t="n">
        <v>0.2071698837846182</v>
      </c>
      <c r="AN28" s="7" t="n">
        <v>0.8956740571381515</v>
      </c>
      <c r="AO28" s="7" t="n">
        <v>0.5789700471966415</v>
      </c>
      <c r="AP28" s="7" t="n">
        <v>0.3883880414508751</v>
      </c>
      <c r="AQ28" s="7" t="n">
        <v>0.3420939139211815</v>
      </c>
      <c r="AR28" s="7" t="n">
        <v>0.286830207095322</v>
      </c>
      <c r="AS28" s="7" t="n">
        <v>0.04164264414065218</v>
      </c>
      <c r="AT28" s="7" t="n">
        <v>0.3843984602155451</v>
      </c>
      <c r="AU28" s="7" t="n">
        <v>0.4107983017185908</v>
      </c>
      <c r="AV28" s="7" t="n">
        <v>0.4044917554765434</v>
      </c>
      <c r="AW28" s="7" t="n">
        <v>0.356761258892149</v>
      </c>
      <c r="AX28" s="7" t="n">
        <v>0.5250039944053275</v>
      </c>
      <c r="AY28" s="7" t="n">
        <v>0.8993730126370165</v>
      </c>
      <c r="AZ28" s="7" t="n">
        <v>0.2836318328378689</v>
      </c>
      <c r="BA28" s="7" t="n">
        <v>0.3435162713299322</v>
      </c>
      <c r="BB28" s="7" t="n">
        <v>0.5613189796262572</v>
      </c>
      <c r="BC28" s="7" t="n">
        <v>0.3205920314819101</v>
      </c>
      <c r="BD28" s="7" t="n">
        <v>0.127806744346106</v>
      </c>
      <c r="BE28" s="7" t="n">
        <v>0.5179758739009183</v>
      </c>
      <c r="BF28" s="7" t="n">
        <v>0.2662129409659652</v>
      </c>
      <c r="BG28" s="7" t="n">
        <v>0.371661363093198</v>
      </c>
      <c r="BH28" s="7" t="n">
        <v>0.3543198853456238</v>
      </c>
      <c r="BI28" s="7" t="n">
        <v>0.3389445423532677</v>
      </c>
      <c r="BJ28" s="7" t="n">
        <v>0.5642427790845157</v>
      </c>
      <c r="BK28" s="7" t="n">
        <v>0.1421634558787935</v>
      </c>
      <c r="BL28" s="7" t="n">
        <v>0.2792017602288924</v>
      </c>
      <c r="BM28" s="7" t="n">
        <v>0.549167372739119</v>
      </c>
      <c r="BN28" s="7" t="n">
        <v>0.3061809766157145</v>
      </c>
      <c r="BO28" s="7" t="n">
        <v>0.2644421049360247</v>
      </c>
      <c r="BP28" s="7" t="n">
        <v>0.3398678731723379</v>
      </c>
      <c r="BQ28" s="7" t="n">
        <v>0.1348162435643263</v>
      </c>
      <c r="BR28" s="7" t="n">
        <v>0.4619617486468202</v>
      </c>
      <c r="BS28" s="7" t="n">
        <v>0.1643880984254481</v>
      </c>
      <c r="BT28" s="7" t="n">
        <v>0.9529203335741376</v>
      </c>
      <c r="BU28" s="7" t="n">
        <v>0.9573898095671529</v>
      </c>
      <c r="BV28" s="7" t="n">
        <v>0.07496758916943773</v>
      </c>
      <c r="BW28" s="7" t="n">
        <v>-0.01625633877687066</v>
      </c>
      <c r="BX28" s="7" t="n">
        <v>0.08187636260722611</v>
      </c>
      <c r="BY28" s="7" t="n">
        <v>0.3896072633275273</v>
      </c>
      <c r="BZ28" s="7" t="n">
        <v>0.1817365823858458</v>
      </c>
      <c r="CA28" s="7" t="n">
        <v>0.4027049614440711</v>
      </c>
      <c r="CB28" s="7" t="n">
        <v>0.3486340726677619</v>
      </c>
      <c r="CC28" s="7" t="n">
        <v>0.3950300267658707</v>
      </c>
      <c r="CD28" s="7" t="n">
        <v>0.1385978554491001</v>
      </c>
      <c r="CE28" s="7" t="n">
        <v>0.198203711217563</v>
      </c>
      <c r="CF28" s="7" t="n">
        <v>0.4395412100766442</v>
      </c>
      <c r="CG28" s="7" t="n">
        <v>0.5252037261643836</v>
      </c>
      <c r="CH28" s="7" t="n">
        <v>0.9899864949105998</v>
      </c>
      <c r="CI28" s="7" t="n">
        <v>0.3210296320668771</v>
      </c>
      <c r="CJ28" s="7" t="n">
        <v>0.9702468892540027</v>
      </c>
      <c r="CK28" s="7" t="n">
        <v>0.1362739726619418</v>
      </c>
      <c r="CL28" s="7" t="n">
        <v>0.3165206466412304</v>
      </c>
      <c r="CM28" s="7" t="n">
        <v>0.8854615839050477</v>
      </c>
      <c r="CN28" s="7" t="n">
        <v>0.3256903113654894</v>
      </c>
      <c r="CO28" s="7" t="n">
        <v>0.3160382735192481</v>
      </c>
      <c r="CP28" s="7" t="n">
        <v>0.6036111892314351</v>
      </c>
      <c r="CQ28" s="7" t="n">
        <v>0.3778964542826014</v>
      </c>
      <c r="CR28" s="7" t="n">
        <v>0.439906663391484</v>
      </c>
      <c r="CS28" s="7" t="n">
        <v>0.3189845979401692</v>
      </c>
      <c r="CT28" s="7" t="n">
        <v>0.4032699017894344</v>
      </c>
      <c r="CU28" s="7" t="n">
        <v>0.355400461028712</v>
      </c>
      <c r="CV28" s="7" t="n">
        <v>0.3773113077611671</v>
      </c>
      <c r="CW28" s="7" t="n">
        <v>0.3293285952890701</v>
      </c>
      <c r="CX28" s="7" t="n">
        <v>0.3064274444056456</v>
      </c>
      <c r="CY28" s="7" t="n">
        <v>0.316969473163579</v>
      </c>
      <c r="CZ28" s="7" t="n">
        <v>0.2340717205878567</v>
      </c>
      <c r="DA28" s="7" t="n">
        <v>0.3591171401642495</v>
      </c>
      <c r="DB28" s="7" t="n">
        <v>0.4277784517912281</v>
      </c>
      <c r="DC28" s="7" t="n">
        <v>0.3207147920707196</v>
      </c>
      <c r="DD28" s="7" t="n">
        <v>0.1223279655121374</v>
      </c>
      <c r="DE28" s="7" t="n">
        <v>0.1218488656458145</v>
      </c>
      <c r="DF28" s="7" t="n">
        <v>0.9427504106259262</v>
      </c>
      <c r="DG28" s="7" t="n">
        <v>0.3234143389464964</v>
      </c>
      <c r="DH28" s="7" t="n">
        <v>0.2336277155628722</v>
      </c>
      <c r="DI28" s="7" t="n">
        <v>0.3741277687903038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0.6041647148655412</v>
      </c>
      <c r="D29" s="7" t="n">
        <v>0.4618292997602224</v>
      </c>
      <c r="E29" s="7" t="n">
        <v>0.2734778716720153</v>
      </c>
      <c r="F29" s="7" t="n">
        <v>0.3267216765578083</v>
      </c>
      <c r="G29" s="7" t="n">
        <v>0.3017456058903842</v>
      </c>
      <c r="H29" s="7" t="n">
        <v>0.2665571502885709</v>
      </c>
      <c r="I29" s="7" t="n">
        <v>0.3021414336557234</v>
      </c>
      <c r="J29" s="7" t="n">
        <v>0.5249557139294094</v>
      </c>
      <c r="K29" s="7" t="n">
        <v>0.9087525451007935</v>
      </c>
      <c r="L29" s="7" t="n">
        <v>0.869054922476209</v>
      </c>
      <c r="M29" s="7" t="n">
        <v>0.1220784381301564</v>
      </c>
      <c r="N29" s="7" t="n">
        <v>0.2173928452678943</v>
      </c>
      <c r="O29" s="7" t="n">
        <v>0.301667808183796</v>
      </c>
      <c r="P29" s="7" t="n">
        <v>0.866688767683389</v>
      </c>
      <c r="Q29" s="7" t="n">
        <v>0.7789064815932496</v>
      </c>
      <c r="R29" s="7" t="n">
        <v>0.6790830704374251</v>
      </c>
      <c r="S29" s="7" t="n">
        <v>0.4600119084733094</v>
      </c>
      <c r="T29" s="7" t="n">
        <v>0.7857266663875088</v>
      </c>
      <c r="U29" s="7" t="n">
        <v>0.6011846085197303</v>
      </c>
      <c r="V29" s="7" t="n">
        <v>0.2419931352217937</v>
      </c>
      <c r="W29" s="7" t="n">
        <v>0.3233665781051043</v>
      </c>
      <c r="X29" s="7" t="n">
        <v>0.2082178076529206</v>
      </c>
      <c r="Y29" s="7" t="n">
        <v>0.2376214374331674</v>
      </c>
      <c r="Z29" s="7" t="n">
        <v>0.1866278758416147</v>
      </c>
      <c r="AA29" s="7" t="n">
        <v>0.1006102499793209</v>
      </c>
      <c r="AB29" s="7" t="n">
        <v>0.04591646379444598</v>
      </c>
      <c r="AC29" s="7" t="n">
        <v>0.2457152147348821</v>
      </c>
      <c r="AD29" s="7" t="n">
        <v>1</v>
      </c>
      <c r="AE29" s="7" t="n">
        <v>0.5457340852050846</v>
      </c>
      <c r="AF29" s="7" t="n">
        <v>0.4862720073871587</v>
      </c>
      <c r="AG29" s="7" t="n">
        <v>0.6944426308351529</v>
      </c>
      <c r="AH29" s="7" t="n">
        <v>0.8709779458974237</v>
      </c>
      <c r="AI29" s="7" t="n">
        <v>0.3622426829886829</v>
      </c>
      <c r="AJ29" s="7" t="n">
        <v>0.5176958860348813</v>
      </c>
      <c r="AK29" s="7" t="n">
        <v>0.2158562556209376</v>
      </c>
      <c r="AL29" s="7" t="n">
        <v>0.4445613527258289</v>
      </c>
      <c r="AM29" s="7" t="n">
        <v>0.04800819953309985</v>
      </c>
      <c r="AN29" s="7" t="n">
        <v>0.2317067831808222</v>
      </c>
      <c r="AO29" s="7" t="n">
        <v>0.4692682044080377</v>
      </c>
      <c r="AP29" s="7" t="n">
        <v>0.09684151437451946</v>
      </c>
      <c r="AQ29" s="7" t="n">
        <v>0.1866279861384047</v>
      </c>
      <c r="AR29" s="7" t="n">
        <v>0.6506451193860167</v>
      </c>
      <c r="AS29" s="7" t="n">
        <v>0.7444221986081996</v>
      </c>
      <c r="AT29" s="7" t="n">
        <v>0.4398324580615031</v>
      </c>
      <c r="AU29" s="7" t="n">
        <v>0.4395056312833363</v>
      </c>
      <c r="AV29" s="7" t="n">
        <v>0.2596793427474429</v>
      </c>
      <c r="AW29" s="7" t="n">
        <v>0.197415902221715</v>
      </c>
      <c r="AX29" s="7" t="n">
        <v>0.2353690748951472</v>
      </c>
      <c r="AY29" s="7" t="n">
        <v>0.3159606187528216</v>
      </c>
      <c r="AZ29" s="7" t="n">
        <v>0.414334594044731</v>
      </c>
      <c r="BA29" s="7" t="n">
        <v>0.08169500820835619</v>
      </c>
      <c r="BB29" s="7" t="n">
        <v>0.3724066740382724</v>
      </c>
      <c r="BC29" s="7" t="n">
        <v>0.4067414630753033</v>
      </c>
      <c r="BD29" s="7" t="n">
        <v>0.8782807413608354</v>
      </c>
      <c r="BE29" s="7" t="n">
        <v>0.2716515676894237</v>
      </c>
      <c r="BF29" s="7" t="n">
        <v>0.4110928295928358</v>
      </c>
      <c r="BG29" s="7" t="n">
        <v>0.03631930698326336</v>
      </c>
      <c r="BH29" s="7" t="n">
        <v>0.2667707115934146</v>
      </c>
      <c r="BI29" s="7" t="n">
        <v>0.2917559739595498</v>
      </c>
      <c r="BJ29" s="7" t="n">
        <v>0.3175630214513696</v>
      </c>
      <c r="BK29" s="7" t="n">
        <v>0.9254797478388757</v>
      </c>
      <c r="BL29" s="7" t="n">
        <v>0.9795386106268089</v>
      </c>
      <c r="BM29" s="7" t="n">
        <v>0.2236942405258892</v>
      </c>
      <c r="BN29" s="7" t="n">
        <v>0.3184238762758025</v>
      </c>
      <c r="BO29" s="7" t="n">
        <v>0.1577999684291912</v>
      </c>
      <c r="BP29" s="7" t="n">
        <v>0.3243738092228111</v>
      </c>
      <c r="BQ29" s="7" t="n">
        <v>0.9550503938645293</v>
      </c>
      <c r="BR29" s="7" t="n">
        <v>0.3772027865963988</v>
      </c>
      <c r="BS29" s="7" t="n">
        <v>0.8459200154573155</v>
      </c>
      <c r="BT29" s="7" t="n">
        <v>0.1899562305172457</v>
      </c>
      <c r="BU29" s="7" t="n">
        <v>0.2378918658311045</v>
      </c>
      <c r="BV29" s="7" t="n">
        <v>0.891206534656217</v>
      </c>
      <c r="BW29" s="7" t="n">
        <v>0.6683807976183369</v>
      </c>
      <c r="BX29" s="7" t="n">
        <v>0.9017760445978951</v>
      </c>
      <c r="BY29" s="7" t="n">
        <v>0.3713087856666236</v>
      </c>
      <c r="BZ29" s="7" t="n">
        <v>0.8171337242587053</v>
      </c>
      <c r="CA29" s="7" t="n">
        <v>0.2739040921810365</v>
      </c>
      <c r="CB29" s="7" t="n">
        <v>0.159746782968319</v>
      </c>
      <c r="CC29" s="7" t="n">
        <v>0.4824982184639387</v>
      </c>
      <c r="CD29" s="7" t="n">
        <v>0.9513173838329755</v>
      </c>
      <c r="CE29" s="7" t="n">
        <v>0.9217951561389297</v>
      </c>
      <c r="CF29" s="7" t="n">
        <v>0.9423962521861727</v>
      </c>
      <c r="CG29" s="7" t="n">
        <v>0.2054720961824843</v>
      </c>
      <c r="CH29" s="7" t="n">
        <v>0.2323823795745991</v>
      </c>
      <c r="CI29" s="7" t="n">
        <v>0.02645191057600142</v>
      </c>
      <c r="CJ29" s="7" t="n">
        <v>0.2147307302715125</v>
      </c>
      <c r="CK29" s="7" t="n">
        <v>0.8371288418290505</v>
      </c>
      <c r="CL29" s="7" t="n">
        <v>0.9706772763852369</v>
      </c>
      <c r="CM29" s="7" t="n">
        <v>0.2027989182191688</v>
      </c>
      <c r="CN29" s="7" t="n">
        <v>0.9476234899568445</v>
      </c>
      <c r="CO29" s="7" t="n">
        <v>0.948399555286274</v>
      </c>
      <c r="CP29" s="7" t="n">
        <v>0.5813638606190232</v>
      </c>
      <c r="CQ29" s="7" t="n">
        <v>0.1951646883370364</v>
      </c>
      <c r="CR29" s="7" t="n">
        <v>0.2049613279940323</v>
      </c>
      <c r="CS29" s="7" t="n">
        <v>0.1824777090829599</v>
      </c>
      <c r="CT29" s="7" t="n">
        <v>0.4219647276547178</v>
      </c>
      <c r="CU29" s="7" t="n">
        <v>0.870695213589571</v>
      </c>
      <c r="CV29" s="7" t="n">
        <v>0.2218274676726878</v>
      </c>
      <c r="CW29" s="7" t="n">
        <v>0.8669551504151342</v>
      </c>
      <c r="CX29" s="7" t="n">
        <v>0.3262506016903521</v>
      </c>
      <c r="CY29" s="7" t="n">
        <v>0.8636900820138421</v>
      </c>
      <c r="CZ29" s="7" t="n">
        <v>0.4706850268462841</v>
      </c>
      <c r="DA29" s="7" t="n">
        <v>0.1954814145296574</v>
      </c>
      <c r="DB29" s="7" t="n">
        <v>0.3982910454097452</v>
      </c>
      <c r="DC29" s="7" t="n">
        <v>0.8756979503341088</v>
      </c>
      <c r="DD29" s="7" t="n">
        <v>-0.03043231715077664</v>
      </c>
      <c r="DE29" s="7" t="n">
        <v>0.8909270857928775</v>
      </c>
      <c r="DF29" s="7" t="n">
        <v>0.2492234460488574</v>
      </c>
      <c r="DG29" s="7" t="n">
        <v>0.4056592148664297</v>
      </c>
      <c r="DH29" s="7" t="n">
        <v>0.7150139554106146</v>
      </c>
      <c r="DI29" s="7" t="n">
        <v>0.4880874347670572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0.7341165047180457</v>
      </c>
      <c r="D30" s="7" t="n">
        <v>0.7673907092596947</v>
      </c>
      <c r="E30" s="7" t="n">
        <v>0.3338796879757966</v>
      </c>
      <c r="F30" s="7" t="n">
        <v>0.7254760775175529</v>
      </c>
      <c r="G30" s="7" t="n">
        <v>0.5341842555295859</v>
      </c>
      <c r="H30" s="7" t="n">
        <v>0.5470633712017458</v>
      </c>
      <c r="I30" s="7" t="n">
        <v>0.7716777334358557</v>
      </c>
      <c r="J30" s="7" t="n">
        <v>0.8467128727062421</v>
      </c>
      <c r="K30" s="7" t="n">
        <v>0.4312865119140343</v>
      </c>
      <c r="L30" s="7" t="n">
        <v>0.6508063014522456</v>
      </c>
      <c r="M30" s="7" t="n">
        <v>0.7082511423921295</v>
      </c>
      <c r="N30" s="7" t="n">
        <v>0.6447981920201674</v>
      </c>
      <c r="O30" s="7" t="n">
        <v>0.6296024266607799</v>
      </c>
      <c r="P30" s="7" t="n">
        <v>0.7432383348324101</v>
      </c>
      <c r="Q30" s="7" t="n">
        <v>0.6801574808901719</v>
      </c>
      <c r="R30" s="7" t="n">
        <v>0.6091904873275082</v>
      </c>
      <c r="S30" s="7" t="n">
        <v>0.8584024388791268</v>
      </c>
      <c r="T30" s="7" t="n">
        <v>0.8159137435930762</v>
      </c>
      <c r="U30" s="7" t="n">
        <v>0.8605977745663593</v>
      </c>
      <c r="V30" s="7" t="n">
        <v>0.6877489748744359</v>
      </c>
      <c r="W30" s="7" t="n">
        <v>0.4229927705487261</v>
      </c>
      <c r="X30" s="7" t="n">
        <v>0.6683499003025067</v>
      </c>
      <c r="Y30" s="7" t="n">
        <v>0.6127932137128533</v>
      </c>
      <c r="Z30" s="7" t="n">
        <v>0.4306764173179561</v>
      </c>
      <c r="AA30" s="7" t="n">
        <v>0.4720789119614788</v>
      </c>
      <c r="AB30" s="7" t="n">
        <v>0.7954304659319744</v>
      </c>
      <c r="AC30" s="7" t="n">
        <v>0.6015747784760612</v>
      </c>
      <c r="AD30" s="7" t="n">
        <v>0.5457340852050846</v>
      </c>
      <c r="AE30" s="7" t="n">
        <v>1</v>
      </c>
      <c r="AF30" s="7" t="n">
        <v>0.9891174339931762</v>
      </c>
      <c r="AG30" s="7" t="n">
        <v>0.8737133282067985</v>
      </c>
      <c r="AH30" s="7" t="n">
        <v>0.665019772262877</v>
      </c>
      <c r="AI30" s="7" t="n">
        <v>0.6505767758704197</v>
      </c>
      <c r="AJ30" s="7" t="n">
        <v>0.921069325267195</v>
      </c>
      <c r="AK30" s="7" t="n">
        <v>0.6420490698051736</v>
      </c>
      <c r="AL30" s="7" t="n">
        <v>0.6694531136092661</v>
      </c>
      <c r="AM30" s="7" t="n">
        <v>0.2643264917865676</v>
      </c>
      <c r="AN30" s="7" t="n">
        <v>0.7162057967426395</v>
      </c>
      <c r="AO30" s="7" t="n">
        <v>0.9913517549086558</v>
      </c>
      <c r="AP30" s="7" t="n">
        <v>0.829483404887513</v>
      </c>
      <c r="AQ30" s="7" t="n">
        <v>0.4306764916855775</v>
      </c>
      <c r="AR30" s="7" t="n">
        <v>0.5858929190741218</v>
      </c>
      <c r="AS30" s="7" t="n">
        <v>0.3437853593214499</v>
      </c>
      <c r="AT30" s="7" t="n">
        <v>0.584782938184235</v>
      </c>
      <c r="AU30" s="7" t="n">
        <v>0.6608852562460031</v>
      </c>
      <c r="AV30" s="7" t="n">
        <v>0.8705647517359861</v>
      </c>
      <c r="AW30" s="7" t="n">
        <v>0.4150855107552953</v>
      </c>
      <c r="AX30" s="7" t="n">
        <v>0.6360111305245589</v>
      </c>
      <c r="AY30" s="7" t="n">
        <v>0.755162343759563</v>
      </c>
      <c r="AZ30" s="7" t="n">
        <v>0.4966615517749156</v>
      </c>
      <c r="BA30" s="7" t="n">
        <v>0.430090076923507</v>
      </c>
      <c r="BB30" s="7" t="n">
        <v>0.8335419792843116</v>
      </c>
      <c r="BC30" s="7" t="n">
        <v>0.6250699122088467</v>
      </c>
      <c r="BD30" s="7" t="n">
        <v>0.4521307329293698</v>
      </c>
      <c r="BE30" s="7" t="n">
        <v>0.5090795620592387</v>
      </c>
      <c r="BF30" s="7" t="n">
        <v>0.5189535207130955</v>
      </c>
      <c r="BG30" s="7" t="n">
        <v>0.776636098248678</v>
      </c>
      <c r="BH30" s="7" t="n">
        <v>0.6744103278604149</v>
      </c>
      <c r="BI30" s="7" t="n">
        <v>0.4864304457920687</v>
      </c>
      <c r="BJ30" s="7" t="n">
        <v>0.1617453199123327</v>
      </c>
      <c r="BK30" s="7" t="n">
        <v>0.4810518048838326</v>
      </c>
      <c r="BL30" s="7" t="n">
        <v>0.55556205882017</v>
      </c>
      <c r="BM30" s="7" t="n">
        <v>0.6476409721019956</v>
      </c>
      <c r="BN30" s="7" t="n">
        <v>0.5241821643466654</v>
      </c>
      <c r="BO30" s="7" t="n">
        <v>0.4735062715443667</v>
      </c>
      <c r="BP30" s="7" t="n">
        <v>0.6069182664857683</v>
      </c>
      <c r="BQ30" s="7" t="n">
        <v>0.4643905091540118</v>
      </c>
      <c r="BR30" s="7" t="n">
        <v>0.5722305162234296</v>
      </c>
      <c r="BS30" s="7" t="n">
        <v>0.4915388309682698</v>
      </c>
      <c r="BT30" s="7" t="n">
        <v>0.5974012186924018</v>
      </c>
      <c r="BU30" s="7" t="n">
        <v>0.6442088343729114</v>
      </c>
      <c r="BV30" s="7" t="n">
        <v>0.3847280404628378</v>
      </c>
      <c r="BW30" s="7" t="n">
        <v>0.2672974201658562</v>
      </c>
      <c r="BX30" s="7" t="n">
        <v>0.3953999775125588</v>
      </c>
      <c r="BY30" s="7" t="n">
        <v>0.4109094235593171</v>
      </c>
      <c r="BZ30" s="7" t="n">
        <v>0.5156583140702543</v>
      </c>
      <c r="CA30" s="7" t="n">
        <v>0.8748433229008814</v>
      </c>
      <c r="CB30" s="7" t="n">
        <v>0.5027597657854525</v>
      </c>
      <c r="CC30" s="7" t="n">
        <v>0.5923508287577881</v>
      </c>
      <c r="CD30" s="7" t="n">
        <v>0.4560979666832872</v>
      </c>
      <c r="CE30" s="7" t="n">
        <v>0.4806169514599396</v>
      </c>
      <c r="CF30" s="7" t="n">
        <v>0.6415784816322285</v>
      </c>
      <c r="CG30" s="7" t="n">
        <v>0.6574613002403258</v>
      </c>
      <c r="CH30" s="7" t="n">
        <v>0.6194792605688515</v>
      </c>
      <c r="CI30" s="7" t="n">
        <v>0.7033925838623141</v>
      </c>
      <c r="CJ30" s="7" t="n">
        <v>0.5924418818585764</v>
      </c>
      <c r="CK30" s="7" t="n">
        <v>0.387370304356526</v>
      </c>
      <c r="CL30" s="7" t="n">
        <v>0.5863271266779007</v>
      </c>
      <c r="CM30" s="7" t="n">
        <v>0.7396028271954853</v>
      </c>
      <c r="CN30" s="7" t="n">
        <v>0.5931808692657362</v>
      </c>
      <c r="CO30" s="7" t="n">
        <v>0.6467645866836652</v>
      </c>
      <c r="CP30" s="7" t="n">
        <v>0.952969080275737</v>
      </c>
      <c r="CQ30" s="7" t="n">
        <v>0.8611379767375387</v>
      </c>
      <c r="CR30" s="7" t="n">
        <v>0.8589001243774455</v>
      </c>
      <c r="CS30" s="7" t="n">
        <v>0.427691113251234</v>
      </c>
      <c r="CT30" s="7" t="n">
        <v>0.5212766365292129</v>
      </c>
      <c r="CU30" s="7" t="n">
        <v>0.5617206760012771</v>
      </c>
      <c r="CV30" s="7" t="n">
        <v>0.8664694575749279</v>
      </c>
      <c r="CW30" s="7" t="n">
        <v>0.5328602100848809</v>
      </c>
      <c r="CX30" s="7" t="n">
        <v>0.3425204253775329</v>
      </c>
      <c r="CY30" s="7" t="n">
        <v>0.5207540828797506</v>
      </c>
      <c r="CZ30" s="7" t="n">
        <v>0.6016370388478637</v>
      </c>
      <c r="DA30" s="7" t="n">
        <v>0.4109207180515956</v>
      </c>
      <c r="DB30" s="7" t="n">
        <v>0.6421599737214226</v>
      </c>
      <c r="DC30" s="7" t="n">
        <v>0.5155028397832997</v>
      </c>
      <c r="DD30" s="7" t="n">
        <v>0.07650202106612498</v>
      </c>
      <c r="DE30" s="7" t="n">
        <v>0.4406724709840764</v>
      </c>
      <c r="DF30" s="7" t="n">
        <v>0.5582495964942479</v>
      </c>
      <c r="DG30" s="7" t="n">
        <v>0.365327517725449</v>
      </c>
      <c r="DH30" s="7" t="n">
        <v>0.6289749298097707</v>
      </c>
      <c r="DI30" s="7" t="n">
        <v>0.4205542577105185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0.7127011869599855</v>
      </c>
      <c r="D31" s="7" t="n">
        <v>0.7679174155696359</v>
      </c>
      <c r="E31" s="7" t="n">
        <v>0.3104988166160774</v>
      </c>
      <c r="F31" s="7" t="n">
        <v>0.7445329786063272</v>
      </c>
      <c r="G31" s="7" t="n">
        <v>0.5313626584388278</v>
      </c>
      <c r="H31" s="7" t="n">
        <v>0.545809717529031</v>
      </c>
      <c r="I31" s="7" t="n">
        <v>0.8056603920295383</v>
      </c>
      <c r="J31" s="7" t="n">
        <v>0.8455694789416262</v>
      </c>
      <c r="K31" s="7" t="n">
        <v>0.3601240459683904</v>
      </c>
      <c r="L31" s="7" t="n">
        <v>0.5914289147662789</v>
      </c>
      <c r="M31" s="7" t="n">
        <v>0.7378611163389333</v>
      </c>
      <c r="N31" s="7" t="n">
        <v>0.6893947025763232</v>
      </c>
      <c r="O31" s="7" t="n">
        <v>0.6253929251610072</v>
      </c>
      <c r="P31" s="7" t="n">
        <v>0.6926531532594369</v>
      </c>
      <c r="Q31" s="7" t="n">
        <v>0.6310048187324471</v>
      </c>
      <c r="R31" s="7" t="n">
        <v>0.5556225980410416</v>
      </c>
      <c r="S31" s="7" t="n">
        <v>0.8640557010177181</v>
      </c>
      <c r="T31" s="7" t="n">
        <v>0.7779914025433852</v>
      </c>
      <c r="U31" s="7" t="n">
        <v>0.8505470867868654</v>
      </c>
      <c r="V31" s="7" t="n">
        <v>0.7212958852285094</v>
      </c>
      <c r="W31" s="7" t="n">
        <v>0.4007542063072055</v>
      </c>
      <c r="X31" s="7" t="n">
        <v>0.70879135335517</v>
      </c>
      <c r="Y31" s="7" t="n">
        <v>0.6403920847530326</v>
      </c>
      <c r="Z31" s="7" t="n">
        <v>0.4437631313864623</v>
      </c>
      <c r="AA31" s="7" t="n">
        <v>0.4706956583743799</v>
      </c>
      <c r="AB31" s="7" t="n">
        <v>0.8111079774878518</v>
      </c>
      <c r="AC31" s="7" t="n">
        <v>0.6258770106618778</v>
      </c>
      <c r="AD31" s="7" t="n">
        <v>0.4862720073871587</v>
      </c>
      <c r="AE31" s="7" t="n">
        <v>0.9891174339931762</v>
      </c>
      <c r="AF31" s="7" t="n">
        <v>1</v>
      </c>
      <c r="AG31" s="7" t="n">
        <v>0.846216774074979</v>
      </c>
      <c r="AH31" s="7" t="n">
        <v>0.6094411621365043</v>
      </c>
      <c r="AI31" s="7" t="n">
        <v>0.6754001983285467</v>
      </c>
      <c r="AJ31" s="7" t="n">
        <v>0.9265291565229469</v>
      </c>
      <c r="AK31" s="7" t="n">
        <v>0.6865169234779601</v>
      </c>
      <c r="AL31" s="7" t="n">
        <v>0.665825413013001</v>
      </c>
      <c r="AM31" s="7" t="n">
        <v>0.2444040212518347</v>
      </c>
      <c r="AN31" s="7" t="n">
        <v>0.7385543791860675</v>
      </c>
      <c r="AO31" s="7" t="n">
        <v>0.9932074015680289</v>
      </c>
      <c r="AP31" s="7" t="n">
        <v>0.843750321223795</v>
      </c>
      <c r="AQ31" s="7" t="n">
        <v>0.4437632117192881</v>
      </c>
      <c r="AR31" s="7" t="n">
        <v>0.5531034545207775</v>
      </c>
      <c r="AS31" s="7" t="n">
        <v>0.2446847937571309</v>
      </c>
      <c r="AT31" s="7" t="n">
        <v>0.5737484406794476</v>
      </c>
      <c r="AU31" s="7" t="n">
        <v>0.6559831985561775</v>
      </c>
      <c r="AV31" s="7" t="n">
        <v>0.8694818690045401</v>
      </c>
      <c r="AW31" s="7" t="n">
        <v>0.4035395542731905</v>
      </c>
      <c r="AX31" s="7" t="n">
        <v>0.6801745908618223</v>
      </c>
      <c r="AY31" s="7" t="n">
        <v>0.7666318507934641</v>
      </c>
      <c r="AZ31" s="7" t="n">
        <v>0.4646780643391217</v>
      </c>
      <c r="BA31" s="7" t="n">
        <v>0.4424328907852645</v>
      </c>
      <c r="BB31" s="7" t="n">
        <v>0.8467076822030674</v>
      </c>
      <c r="BC31" s="7" t="n">
        <v>0.6099984895970515</v>
      </c>
      <c r="BD31" s="7" t="n">
        <v>0.3879981667511945</v>
      </c>
      <c r="BE31" s="7" t="n">
        <v>0.5314408234961885</v>
      </c>
      <c r="BF31" s="7" t="n">
        <v>0.4909837305664759</v>
      </c>
      <c r="BG31" s="7" t="n">
        <v>0.7977026254925517</v>
      </c>
      <c r="BH31" s="7" t="n">
        <v>0.6684072398824086</v>
      </c>
      <c r="BI31" s="7" t="n">
        <v>0.485700414515482</v>
      </c>
      <c r="BJ31" s="7" t="n">
        <v>0.1374618377163447</v>
      </c>
      <c r="BK31" s="7" t="n">
        <v>0.4168815593627997</v>
      </c>
      <c r="BL31" s="7" t="n">
        <v>0.503099332454971</v>
      </c>
      <c r="BM31" s="7" t="n">
        <v>0.6901170536838045</v>
      </c>
      <c r="BN31" s="7" t="n">
        <v>0.546817805073071</v>
      </c>
      <c r="BO31" s="7" t="n">
        <v>0.4700589383084139</v>
      </c>
      <c r="BP31" s="7" t="n">
        <v>0.6028292382539245</v>
      </c>
      <c r="BQ31" s="7" t="n">
        <v>0.403352271374833</v>
      </c>
      <c r="BR31" s="7" t="n">
        <v>0.5774239350978219</v>
      </c>
      <c r="BS31" s="7" t="n">
        <v>0.4492473149505186</v>
      </c>
      <c r="BT31" s="7" t="n">
        <v>0.6312264128319879</v>
      </c>
      <c r="BU31" s="7" t="n">
        <v>0.6716906102257497</v>
      </c>
      <c r="BV31" s="7" t="n">
        <v>0.3067507438921347</v>
      </c>
      <c r="BW31" s="7" t="n">
        <v>0.16042236022551</v>
      </c>
      <c r="BX31" s="7" t="n">
        <v>0.3227223396718356</v>
      </c>
      <c r="BY31" s="7" t="n">
        <v>0.3784423547128491</v>
      </c>
      <c r="BZ31" s="7" t="n">
        <v>0.4648011744015897</v>
      </c>
      <c r="CA31" s="7" t="n">
        <v>0.8736681015754743</v>
      </c>
      <c r="CB31" s="7" t="n">
        <v>0.522179955384364</v>
      </c>
      <c r="CC31" s="7" t="n">
        <v>0.5777281569196621</v>
      </c>
      <c r="CD31" s="7" t="n">
        <v>0.393931239158703</v>
      </c>
      <c r="CE31" s="7" t="n">
        <v>0.4215228893462572</v>
      </c>
      <c r="CF31" s="7" t="n">
        <v>0.595224812429609</v>
      </c>
      <c r="CG31" s="7" t="n">
        <v>0.6998558298712624</v>
      </c>
      <c r="CH31" s="7" t="n">
        <v>0.6496175233746894</v>
      </c>
      <c r="CI31" s="7" t="n">
        <v>0.7333188717436282</v>
      </c>
      <c r="CJ31" s="7" t="n">
        <v>0.6197484063523528</v>
      </c>
      <c r="CK31" s="7" t="n">
        <v>0.3216873663746131</v>
      </c>
      <c r="CL31" s="7" t="n">
        <v>0.5387892274890449</v>
      </c>
      <c r="CM31" s="7" t="n">
        <v>0.7713730795430355</v>
      </c>
      <c r="CN31" s="7" t="n">
        <v>0.5471686659062074</v>
      </c>
      <c r="CO31" s="7" t="n">
        <v>0.6042508340313693</v>
      </c>
      <c r="CP31" s="7" t="n">
        <v>0.9394753354953644</v>
      </c>
      <c r="CQ31" s="7" t="n">
        <v>0.8693138923104655</v>
      </c>
      <c r="CR31" s="7" t="n">
        <v>0.867425592465966</v>
      </c>
      <c r="CS31" s="7" t="n">
        <v>0.4357121292809221</v>
      </c>
      <c r="CT31" s="7" t="n">
        <v>0.5096456832432485</v>
      </c>
      <c r="CU31" s="7" t="n">
        <v>0.5249798214081378</v>
      </c>
      <c r="CV31" s="7" t="n">
        <v>0.8651459276163979</v>
      </c>
      <c r="CW31" s="7" t="n">
        <v>0.492206589048481</v>
      </c>
      <c r="CX31" s="7" t="n">
        <v>0.3072226580191617</v>
      </c>
      <c r="CY31" s="7" t="n">
        <v>0.4789268605649102</v>
      </c>
      <c r="CZ31" s="7" t="n">
        <v>0.5933957923443403</v>
      </c>
      <c r="DA31" s="7" t="n">
        <v>0.3997952743701725</v>
      </c>
      <c r="DB31" s="7" t="n">
        <v>0.648867630617054</v>
      </c>
      <c r="DC31" s="7" t="n">
        <v>0.4725933910785641</v>
      </c>
      <c r="DD31" s="7" t="n">
        <v>0.05310036496989944</v>
      </c>
      <c r="DE31" s="7" t="n">
        <v>0.3753737790623715</v>
      </c>
      <c r="DF31" s="7" t="n">
        <v>0.5763977742016881</v>
      </c>
      <c r="DG31" s="7" t="n">
        <v>0.327474656732966</v>
      </c>
      <c r="DH31" s="7" t="n">
        <v>0.5839701116556092</v>
      </c>
      <c r="DI31" s="7" t="n">
        <v>0.381061322844845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0.6273608472023855</v>
      </c>
      <c r="D32" s="7" t="n">
        <v>0.6056448655758169</v>
      </c>
      <c r="E32" s="7" t="n">
        <v>0.1934041685298964</v>
      </c>
      <c r="F32" s="7" t="n">
        <v>0.5290310128205459</v>
      </c>
      <c r="G32" s="7" t="n">
        <v>0.3321008112534952</v>
      </c>
      <c r="H32" s="7" t="n">
        <v>0.3969400007190915</v>
      </c>
      <c r="I32" s="7" t="n">
        <v>0.5707573749722867</v>
      </c>
      <c r="J32" s="7" t="n">
        <v>0.6995326151372772</v>
      </c>
      <c r="K32" s="7" t="n">
        <v>0.5327455841438495</v>
      </c>
      <c r="L32" s="7" t="n">
        <v>0.677969498099995</v>
      </c>
      <c r="M32" s="7" t="n">
        <v>0.4622875904624243</v>
      </c>
      <c r="N32" s="7" t="n">
        <v>0.4905975685261267</v>
      </c>
      <c r="O32" s="7" t="n">
        <v>0.4636743700213201</v>
      </c>
      <c r="P32" s="7" t="n">
        <v>0.796186779862487</v>
      </c>
      <c r="Q32" s="7" t="n">
        <v>0.6838123774125164</v>
      </c>
      <c r="R32" s="7" t="n">
        <v>0.6010703567659332</v>
      </c>
      <c r="S32" s="7" t="n">
        <v>0.6903257608688728</v>
      </c>
      <c r="T32" s="7" t="n">
        <v>0.7688659420457847</v>
      </c>
      <c r="U32" s="7" t="n">
        <v>0.7338795651512011</v>
      </c>
      <c r="V32" s="7" t="n">
        <v>0.4652942856543221</v>
      </c>
      <c r="W32" s="7" t="n">
        <v>0.2599722131945713</v>
      </c>
      <c r="X32" s="7" t="n">
        <v>0.513591433064145</v>
      </c>
      <c r="Y32" s="7" t="n">
        <v>0.410296706545804</v>
      </c>
      <c r="Z32" s="7" t="n">
        <v>0.2627865219358048</v>
      </c>
      <c r="AA32" s="7" t="n">
        <v>0.3785245232176044</v>
      </c>
      <c r="AB32" s="7" t="n">
        <v>0.600228096111656</v>
      </c>
      <c r="AC32" s="7" t="n">
        <v>0.4125009844118357</v>
      </c>
      <c r="AD32" s="7" t="n">
        <v>0.6944426308351529</v>
      </c>
      <c r="AE32" s="7" t="n">
        <v>0.8737133282067985</v>
      </c>
      <c r="AF32" s="7" t="n">
        <v>0.846216774074979</v>
      </c>
      <c r="AG32" s="7" t="n">
        <v>1</v>
      </c>
      <c r="AH32" s="7" t="n">
        <v>0.7447428504922315</v>
      </c>
      <c r="AI32" s="7" t="n">
        <v>0.522249497505661</v>
      </c>
      <c r="AJ32" s="7" t="n">
        <v>0.7830743888858939</v>
      </c>
      <c r="AK32" s="7" t="n">
        <v>0.4889764204984912</v>
      </c>
      <c r="AL32" s="7" t="n">
        <v>0.5273389255322815</v>
      </c>
      <c r="AM32" s="7" t="n">
        <v>0.1510507155776215</v>
      </c>
      <c r="AN32" s="7" t="n">
        <v>0.4813821289882974</v>
      </c>
      <c r="AO32" s="7" t="n">
        <v>0.8534865176037164</v>
      </c>
      <c r="AP32" s="7" t="n">
        <v>0.6311715761141915</v>
      </c>
      <c r="AQ32" s="7" t="n">
        <v>0.2627865794965645</v>
      </c>
      <c r="AR32" s="7" t="n">
        <v>0.6664889293315539</v>
      </c>
      <c r="AS32" s="7" t="n">
        <v>0.5361536149489846</v>
      </c>
      <c r="AT32" s="7" t="n">
        <v>0.5966325450420394</v>
      </c>
      <c r="AU32" s="7" t="n">
        <v>0.5175018930948406</v>
      </c>
      <c r="AV32" s="7" t="n">
        <v>0.6478475786988226</v>
      </c>
      <c r="AW32" s="7" t="n">
        <v>0.2052661996062989</v>
      </c>
      <c r="AX32" s="7" t="n">
        <v>0.4998819799743198</v>
      </c>
      <c r="AY32" s="7" t="n">
        <v>0.5415489129813869</v>
      </c>
      <c r="AZ32" s="7" t="n">
        <v>0.451463525674794</v>
      </c>
      <c r="BA32" s="7" t="n">
        <v>0.2887550398236665</v>
      </c>
      <c r="BB32" s="7" t="n">
        <v>0.6463995284668793</v>
      </c>
      <c r="BC32" s="7" t="n">
        <v>0.5203951162988913</v>
      </c>
      <c r="BD32" s="7" t="n">
        <v>0.6089512322464014</v>
      </c>
      <c r="BE32" s="7" t="n">
        <v>0.3026314361369099</v>
      </c>
      <c r="BF32" s="7" t="n">
        <v>0.4758167520148469</v>
      </c>
      <c r="BG32" s="7" t="n">
        <v>0.5904942294075888</v>
      </c>
      <c r="BH32" s="7" t="n">
        <v>0.4780920217301075</v>
      </c>
      <c r="BI32" s="7" t="n">
        <v>0.332516628142918</v>
      </c>
      <c r="BJ32" s="7" t="n">
        <v>0.2073389375978567</v>
      </c>
      <c r="BK32" s="7" t="n">
        <v>0.6624645490874136</v>
      </c>
      <c r="BL32" s="7" t="n">
        <v>0.6885216113892278</v>
      </c>
      <c r="BM32" s="7" t="n">
        <v>0.4911531975690941</v>
      </c>
      <c r="BN32" s="7" t="n">
        <v>0.4640198417187524</v>
      </c>
      <c r="BO32" s="7" t="n">
        <v>0.39370832973187</v>
      </c>
      <c r="BP32" s="7" t="n">
        <v>0.4490116448266097</v>
      </c>
      <c r="BQ32" s="7" t="n">
        <v>0.6812379040480185</v>
      </c>
      <c r="BR32" s="7" t="n">
        <v>0.421845239283087</v>
      </c>
      <c r="BS32" s="7" t="n">
        <v>0.5911174655120854</v>
      </c>
      <c r="BT32" s="7" t="n">
        <v>0.3834248016368808</v>
      </c>
      <c r="BU32" s="7" t="n">
        <v>0.4199971232848112</v>
      </c>
      <c r="BV32" s="7" t="n">
        <v>0.6222368882539797</v>
      </c>
      <c r="BW32" s="7" t="n">
        <v>0.4947000189457477</v>
      </c>
      <c r="BX32" s="7" t="n">
        <v>0.6200249876461692</v>
      </c>
      <c r="BY32" s="7" t="n">
        <v>0.2544081851892704</v>
      </c>
      <c r="BZ32" s="7" t="n">
        <v>0.6335892590446317</v>
      </c>
      <c r="CA32" s="7" t="n">
        <v>0.6581842617388169</v>
      </c>
      <c r="CB32" s="7" t="n">
        <v>0.3377202497435736</v>
      </c>
      <c r="CC32" s="7" t="n">
        <v>0.6079234871110714</v>
      </c>
      <c r="CD32" s="7" t="n">
        <v>0.6810219745786741</v>
      </c>
      <c r="CE32" s="7" t="n">
        <v>0.6983617801013966</v>
      </c>
      <c r="CF32" s="7" t="n">
        <v>0.7525554650680573</v>
      </c>
      <c r="CG32" s="7" t="n">
        <v>0.4961034640187234</v>
      </c>
      <c r="CH32" s="7" t="n">
        <v>0.4098923465090827</v>
      </c>
      <c r="CI32" s="7" t="n">
        <v>0.5693334135970706</v>
      </c>
      <c r="CJ32" s="7" t="n">
        <v>0.3750687523239902</v>
      </c>
      <c r="CK32" s="7" t="n">
        <v>0.670247713742657</v>
      </c>
      <c r="CL32" s="7" t="n">
        <v>0.7013463035522816</v>
      </c>
      <c r="CM32" s="7" t="n">
        <v>0.4908640706229764</v>
      </c>
      <c r="CN32" s="7" t="n">
        <v>0.6922457690983022</v>
      </c>
      <c r="CO32" s="7" t="n">
        <v>0.7269250445873904</v>
      </c>
      <c r="CP32" s="7" t="n">
        <v>0.809595130970848</v>
      </c>
      <c r="CQ32" s="7" t="n">
        <v>0.6646563139762323</v>
      </c>
      <c r="CR32" s="7" t="n">
        <v>0.6364883431708721</v>
      </c>
      <c r="CS32" s="7" t="n">
        <v>0.2564700374261172</v>
      </c>
      <c r="CT32" s="7" t="n">
        <v>0.3720942774860751</v>
      </c>
      <c r="CU32" s="7" t="n">
        <v>0.5856151595082419</v>
      </c>
      <c r="CV32" s="7" t="n">
        <v>0.6498080770978922</v>
      </c>
      <c r="CW32" s="7" t="n">
        <v>0.5679378831637605</v>
      </c>
      <c r="CX32" s="7" t="n">
        <v>0.2977521860217752</v>
      </c>
      <c r="CY32" s="7" t="n">
        <v>0.5617534924922117</v>
      </c>
      <c r="CZ32" s="7" t="n">
        <v>0.5216460202860642</v>
      </c>
      <c r="DA32" s="7" t="n">
        <v>0.2001486533290541</v>
      </c>
      <c r="DB32" s="7" t="n">
        <v>0.4681639994918793</v>
      </c>
      <c r="DC32" s="7" t="n">
        <v>0.5632482206783519</v>
      </c>
      <c r="DD32" s="7" t="n">
        <v>-0.01243950739773341</v>
      </c>
      <c r="DE32" s="7" t="n">
        <v>0.6031336921029616</v>
      </c>
      <c r="DF32" s="7" t="n">
        <v>0.4033236074047793</v>
      </c>
      <c r="DG32" s="7" t="n">
        <v>0.2516924965094757</v>
      </c>
      <c r="DH32" s="7" t="n">
        <v>0.6770377329551012</v>
      </c>
      <c r="DI32" s="7" t="n">
        <v>0.3720819870450213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0.7596634101007066</v>
      </c>
      <c r="D33" s="7" t="n">
        <v>0.6128141392613801</v>
      </c>
      <c r="E33" s="7" t="n">
        <v>0.4507994937010615</v>
      </c>
      <c r="F33" s="7" t="n">
        <v>0.4864443762298161</v>
      </c>
      <c r="G33" s="7" t="n">
        <v>0.4388764005683776</v>
      </c>
      <c r="H33" s="7" t="n">
        <v>0.4699741379834077</v>
      </c>
      <c r="I33" s="7" t="n">
        <v>0.4804788777975516</v>
      </c>
      <c r="J33" s="7" t="n">
        <v>0.6732663651790426</v>
      </c>
      <c r="K33" s="7" t="n">
        <v>0.7556155638526711</v>
      </c>
      <c r="L33" s="7" t="n">
        <v>0.788250058726725</v>
      </c>
      <c r="M33" s="7" t="n">
        <v>0.3693691613714406</v>
      </c>
      <c r="N33" s="7" t="n">
        <v>0.3797544777281269</v>
      </c>
      <c r="O33" s="7" t="n">
        <v>0.491873152875662</v>
      </c>
      <c r="P33" s="7" t="n">
        <v>0.9860486268361968</v>
      </c>
      <c r="Q33" s="7" t="n">
        <v>0.8234623186893927</v>
      </c>
      <c r="R33" s="7" t="n">
        <v>0.7601219858359628</v>
      </c>
      <c r="S33" s="7" t="n">
        <v>0.6153232115093236</v>
      </c>
      <c r="T33" s="7" t="n">
        <v>0.9092711789831945</v>
      </c>
      <c r="U33" s="7" t="n">
        <v>0.7472436323669738</v>
      </c>
      <c r="V33" s="7" t="n">
        <v>0.3561296809053487</v>
      </c>
      <c r="W33" s="7" t="n">
        <v>0.5240548949020808</v>
      </c>
      <c r="X33" s="7" t="n">
        <v>0.3815907914392104</v>
      </c>
      <c r="Y33" s="7" t="n">
        <v>0.363183939929546</v>
      </c>
      <c r="Z33" s="7" t="n">
        <v>0.3786366371706789</v>
      </c>
      <c r="AA33" s="7" t="n">
        <v>0.2967316265721105</v>
      </c>
      <c r="AB33" s="7" t="n">
        <v>0.2345300821506545</v>
      </c>
      <c r="AC33" s="7" t="n">
        <v>0.3759261573755932</v>
      </c>
      <c r="AD33" s="7" t="n">
        <v>0.8709779458974237</v>
      </c>
      <c r="AE33" s="7" t="n">
        <v>0.665019772262877</v>
      </c>
      <c r="AF33" s="7" t="n">
        <v>0.6094411621365043</v>
      </c>
      <c r="AG33" s="7" t="n">
        <v>0.7447428504922315</v>
      </c>
      <c r="AH33" s="7" t="n">
        <v>1</v>
      </c>
      <c r="AI33" s="7" t="n">
        <v>0.545387659399959</v>
      </c>
      <c r="AJ33" s="7" t="n">
        <v>0.6714097904139719</v>
      </c>
      <c r="AK33" s="7" t="n">
        <v>0.3772957577226618</v>
      </c>
      <c r="AL33" s="7" t="n">
        <v>0.5467684520484504</v>
      </c>
      <c r="AM33" s="7" t="n">
        <v>0.144715767979385</v>
      </c>
      <c r="AN33" s="7" t="n">
        <v>0.3423312871436764</v>
      </c>
      <c r="AO33" s="7" t="n">
        <v>0.5911110370177276</v>
      </c>
      <c r="AP33" s="7" t="n">
        <v>0.3010231790043967</v>
      </c>
      <c r="AQ33" s="7" t="n">
        <v>0.3786367415829086</v>
      </c>
      <c r="AR33" s="7" t="n">
        <v>0.6776761988371485</v>
      </c>
      <c r="AS33" s="7" t="n">
        <v>0.690008326546838</v>
      </c>
      <c r="AT33" s="7" t="n">
        <v>0.5149221145497882</v>
      </c>
      <c r="AU33" s="7" t="n">
        <v>0.5396950728755956</v>
      </c>
      <c r="AV33" s="7" t="n">
        <v>0.449743650277747</v>
      </c>
      <c r="AW33" s="7" t="n">
        <v>0.3520541477892553</v>
      </c>
      <c r="AX33" s="7" t="n">
        <v>0.3858034020838405</v>
      </c>
      <c r="AY33" s="7" t="n">
        <v>0.4444527277786458</v>
      </c>
      <c r="AZ33" s="7" t="n">
        <v>0.5796048986394363</v>
      </c>
      <c r="BA33" s="7" t="n">
        <v>0.2647262745010147</v>
      </c>
      <c r="BB33" s="7" t="n">
        <v>0.5336715841216028</v>
      </c>
      <c r="BC33" s="7" t="n">
        <v>0.5834163765880753</v>
      </c>
      <c r="BD33" s="7" t="n">
        <v>0.7395990592318584</v>
      </c>
      <c r="BE33" s="7" t="n">
        <v>0.444961679567233</v>
      </c>
      <c r="BF33" s="7" t="n">
        <v>0.5988067863805276</v>
      </c>
      <c r="BG33" s="7" t="n">
        <v>0.2314411439293537</v>
      </c>
      <c r="BH33" s="7" t="n">
        <v>0.4683850354430859</v>
      </c>
      <c r="BI33" s="7" t="n">
        <v>0.469313672638484</v>
      </c>
      <c r="BJ33" s="7" t="n">
        <v>0.4228877444973027</v>
      </c>
      <c r="BK33" s="7" t="n">
        <v>0.7828452154893101</v>
      </c>
      <c r="BL33" s="7" t="n">
        <v>0.8641042543607803</v>
      </c>
      <c r="BM33" s="7" t="n">
        <v>0.39174119934834</v>
      </c>
      <c r="BN33" s="7" t="n">
        <v>0.5425975843150022</v>
      </c>
      <c r="BO33" s="7" t="n">
        <v>0.3344652303424963</v>
      </c>
      <c r="BP33" s="7" t="n">
        <v>0.5112549984596193</v>
      </c>
      <c r="BQ33" s="7" t="n">
        <v>0.7948123911987579</v>
      </c>
      <c r="BR33" s="7" t="n">
        <v>0.5568296706179219</v>
      </c>
      <c r="BS33" s="7" t="n">
        <v>0.8036954268260403</v>
      </c>
      <c r="BT33" s="7" t="n">
        <v>0.2636949716187483</v>
      </c>
      <c r="BU33" s="7" t="n">
        <v>0.3240258932562446</v>
      </c>
      <c r="BV33" s="7" t="n">
        <v>0.7470911147542068</v>
      </c>
      <c r="BW33" s="7" t="n">
        <v>0.6056698947679835</v>
      </c>
      <c r="BX33" s="7" t="n">
        <v>0.7454478068768494</v>
      </c>
      <c r="BY33" s="7" t="n">
        <v>0.5470036183823821</v>
      </c>
      <c r="BZ33" s="7" t="n">
        <v>0.7402791961918896</v>
      </c>
      <c r="CA33" s="7" t="n">
        <v>0.46520661306758</v>
      </c>
      <c r="CB33" s="7" t="n">
        <v>0.4172833123875437</v>
      </c>
      <c r="CC33" s="7" t="n">
        <v>0.5547081564066884</v>
      </c>
      <c r="CD33" s="7" t="n">
        <v>0.794957736600968</v>
      </c>
      <c r="CE33" s="7" t="n">
        <v>0.8424244098706233</v>
      </c>
      <c r="CF33" s="7" t="n">
        <v>0.8555446766554036</v>
      </c>
      <c r="CG33" s="7" t="n">
        <v>0.4067998617797972</v>
      </c>
      <c r="CH33" s="7" t="n">
        <v>0.35143025904054</v>
      </c>
      <c r="CI33" s="7" t="n">
        <v>0.2155922106843445</v>
      </c>
      <c r="CJ33" s="7" t="n">
        <v>0.3150237556436765</v>
      </c>
      <c r="CK33" s="7" t="n">
        <v>0.7525347937574295</v>
      </c>
      <c r="CL33" s="7" t="n">
        <v>0.8570024990733029</v>
      </c>
      <c r="CM33" s="7" t="n">
        <v>0.3353368803683789</v>
      </c>
      <c r="CN33" s="7" t="n">
        <v>0.8592080484408441</v>
      </c>
      <c r="CO33" s="7" t="n">
        <v>0.8403865145266294</v>
      </c>
      <c r="CP33" s="7" t="n">
        <v>0.6596450623502674</v>
      </c>
      <c r="CQ33" s="7" t="n">
        <v>0.3781738438705246</v>
      </c>
      <c r="CR33" s="7" t="n">
        <v>0.4227952324780638</v>
      </c>
      <c r="CS33" s="7" t="n">
        <v>0.3861298954326913</v>
      </c>
      <c r="CT33" s="7" t="n">
        <v>0.5932200614754208</v>
      </c>
      <c r="CU33" s="7" t="n">
        <v>0.7651131022347117</v>
      </c>
      <c r="CV33" s="7" t="n">
        <v>0.4065426214334076</v>
      </c>
      <c r="CW33" s="7" t="n">
        <v>0.7502889766022043</v>
      </c>
      <c r="CX33" s="7" t="n">
        <v>0.4519412437724066</v>
      </c>
      <c r="CY33" s="7" t="n">
        <v>0.7489527401204352</v>
      </c>
      <c r="CZ33" s="7" t="n">
        <v>0.5875148325738777</v>
      </c>
      <c r="DA33" s="7" t="n">
        <v>0.3489962939970263</v>
      </c>
      <c r="DB33" s="7" t="n">
        <v>0.5107634833522849</v>
      </c>
      <c r="DC33" s="7" t="n">
        <v>0.7533578144542105</v>
      </c>
      <c r="DD33" s="7" t="n">
        <v>0.02732333456376349</v>
      </c>
      <c r="DE33" s="7" t="n">
        <v>0.7510577621549258</v>
      </c>
      <c r="DF33" s="7" t="n">
        <v>0.4012901714273071</v>
      </c>
      <c r="DG33" s="7" t="n">
        <v>0.5607450721334528</v>
      </c>
      <c r="DH33" s="7" t="n">
        <v>0.7411516154122474</v>
      </c>
      <c r="DI33" s="7" t="n">
        <v>0.6011016386858951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0.8305581958518742</v>
      </c>
      <c r="D34" s="7" t="n">
        <v>0.8957393910697224</v>
      </c>
      <c r="E34" s="7" t="n">
        <v>0.6242645484837369</v>
      </c>
      <c r="F34" s="7" t="n">
        <v>0.9137273041040802</v>
      </c>
      <c r="G34" s="7" t="n">
        <v>0.8045782213499889</v>
      </c>
      <c r="H34" s="7" t="n">
        <v>0.6880014458880386</v>
      </c>
      <c r="I34" s="7" t="n">
        <v>0.8552650344262774</v>
      </c>
      <c r="J34" s="7" t="n">
        <v>0.9066767145461544</v>
      </c>
      <c r="K34" s="7" t="n">
        <v>0.2633954173528833</v>
      </c>
      <c r="L34" s="7" t="n">
        <v>0.3840860897181136</v>
      </c>
      <c r="M34" s="7" t="n">
        <v>0.7417877440570552</v>
      </c>
      <c r="N34" s="7" t="n">
        <v>0.8728484004889063</v>
      </c>
      <c r="O34" s="7" t="n">
        <v>0.6979875794047034</v>
      </c>
      <c r="P34" s="7" t="n">
        <v>0.5950266871508886</v>
      </c>
      <c r="Q34" s="7" t="n">
        <v>0.66912693743955</v>
      </c>
      <c r="R34" s="7" t="n">
        <v>0.6207033898160143</v>
      </c>
      <c r="S34" s="7" t="n">
        <v>0.9046441002377186</v>
      </c>
      <c r="T34" s="7" t="n">
        <v>0.7148212141187075</v>
      </c>
      <c r="U34" s="7" t="n">
        <v>0.8831709061149388</v>
      </c>
      <c r="V34" s="7" t="n">
        <v>0.5312132808860933</v>
      </c>
      <c r="W34" s="7" t="n">
        <v>0.716739225082564</v>
      </c>
      <c r="X34" s="7" t="n">
        <v>0.8720159775824401</v>
      </c>
      <c r="Y34" s="7" t="n">
        <v>0.4744313863866861</v>
      </c>
      <c r="Z34" s="7" t="n">
        <v>0.7711020967127945</v>
      </c>
      <c r="AA34" s="7" t="n">
        <v>0.491744889270007</v>
      </c>
      <c r="AB34" s="7" t="n">
        <v>0.4519471888562064</v>
      </c>
      <c r="AC34" s="7" t="n">
        <v>0.4651038587456187</v>
      </c>
      <c r="AD34" s="7" t="n">
        <v>0.3622426829886829</v>
      </c>
      <c r="AE34" s="7" t="n">
        <v>0.6505767758704197</v>
      </c>
      <c r="AF34" s="7" t="n">
        <v>0.6754001983285467</v>
      </c>
      <c r="AG34" s="7" t="n">
        <v>0.522249497505661</v>
      </c>
      <c r="AH34" s="7" t="n">
        <v>0.545387659399959</v>
      </c>
      <c r="AI34" s="7" t="n">
        <v>1</v>
      </c>
      <c r="AJ34" s="7" t="n">
        <v>0.8786687607341285</v>
      </c>
      <c r="AK34" s="7" t="n">
        <v>0.8707264605996646</v>
      </c>
      <c r="AL34" s="7" t="n">
        <v>0.742575938456549</v>
      </c>
      <c r="AM34" s="7" t="n">
        <v>0.1915168851640667</v>
      </c>
      <c r="AN34" s="7" t="n">
        <v>0.4510602494641665</v>
      </c>
      <c r="AO34" s="7" t="n">
        <v>0.6452331124799501</v>
      </c>
      <c r="AP34" s="7" t="n">
        <v>0.5117890123999899</v>
      </c>
      <c r="AQ34" s="7" t="n">
        <v>0.7711021446961935</v>
      </c>
      <c r="AR34" s="7" t="n">
        <v>0.2650037526266997</v>
      </c>
      <c r="AS34" s="7" t="n">
        <v>0.1726504164481306</v>
      </c>
      <c r="AT34" s="7" t="n">
        <v>0.2305511405341895</v>
      </c>
      <c r="AU34" s="7" t="n">
        <v>0.7260565099251354</v>
      </c>
      <c r="AV34" s="7" t="n">
        <v>0.61885114286981</v>
      </c>
      <c r="AW34" s="7" t="n">
        <v>0.7290310295836138</v>
      </c>
      <c r="AX34" s="7" t="n">
        <v>0.8607902951719579</v>
      </c>
      <c r="AY34" s="7" t="n">
        <v>0.5376330397517863</v>
      </c>
      <c r="AZ34" s="7" t="n">
        <v>0.5845693403193795</v>
      </c>
      <c r="BA34" s="7" t="n">
        <v>0.5161981487488781</v>
      </c>
      <c r="BB34" s="7" t="n">
        <v>0.8899672911348612</v>
      </c>
      <c r="BC34" s="7" t="n">
        <v>0.5014922637970751</v>
      </c>
      <c r="BD34" s="7" t="n">
        <v>0.3471236669380902</v>
      </c>
      <c r="BE34" s="7" t="n">
        <v>0.6711903363475177</v>
      </c>
      <c r="BF34" s="7" t="n">
        <v>0.6475580543534282</v>
      </c>
      <c r="BG34" s="7" t="n">
        <v>0.4355675561381374</v>
      </c>
      <c r="BH34" s="7" t="n">
        <v>0.6281857815207588</v>
      </c>
      <c r="BI34" s="7" t="n">
        <v>0.671289083216795</v>
      </c>
      <c r="BJ34" s="7" t="n">
        <v>0.1924027979973823</v>
      </c>
      <c r="BK34" s="7" t="n">
        <v>0.3448745248455393</v>
      </c>
      <c r="BL34" s="7" t="n">
        <v>0.3531343995050533</v>
      </c>
      <c r="BM34" s="7" t="n">
        <v>0.8674461485076279</v>
      </c>
      <c r="BN34" s="7" t="n">
        <v>0.8132796129365875</v>
      </c>
      <c r="BO34" s="7" t="n">
        <v>0.512060808387742</v>
      </c>
      <c r="BP34" s="7" t="n">
        <v>0.6886897735056132</v>
      </c>
      <c r="BQ34" s="7" t="n">
        <v>0.2884710463737736</v>
      </c>
      <c r="BR34" s="7" t="n">
        <v>0.7647255646729666</v>
      </c>
      <c r="BS34" s="7" t="n">
        <v>0.3612972881878533</v>
      </c>
      <c r="BT34" s="7" t="n">
        <v>0.3844683956300842</v>
      </c>
      <c r="BU34" s="7" t="n">
        <v>0.4180074205212609</v>
      </c>
      <c r="BV34" s="7" t="n">
        <v>0.2134247640925887</v>
      </c>
      <c r="BW34" s="7" t="n">
        <v>0.02017055894312049</v>
      </c>
      <c r="BX34" s="7" t="n">
        <v>0.2349563644016394</v>
      </c>
      <c r="BY34" s="7" t="n">
        <v>0.6198012951736143</v>
      </c>
      <c r="BZ34" s="7" t="n">
        <v>0.458115592236747</v>
      </c>
      <c r="CA34" s="7" t="n">
        <v>0.6156322440036383</v>
      </c>
      <c r="CB34" s="7" t="n">
        <v>0.8283902249877918</v>
      </c>
      <c r="CC34" s="7" t="n">
        <v>0.2328604474465405</v>
      </c>
      <c r="CD34" s="7" t="n">
        <v>0.2809213333085225</v>
      </c>
      <c r="CE34" s="7" t="n">
        <v>0.2241298990676005</v>
      </c>
      <c r="CF34" s="7" t="n">
        <v>0.4068512182955121</v>
      </c>
      <c r="CG34" s="7" t="n">
        <v>0.9163938548120539</v>
      </c>
      <c r="CH34" s="7" t="n">
        <v>0.4933948422087073</v>
      </c>
      <c r="CI34" s="7" t="n">
        <v>0.3678135585400399</v>
      </c>
      <c r="CJ34" s="7" t="n">
        <v>0.3980109885744085</v>
      </c>
      <c r="CK34" s="7" t="n">
        <v>0.1416438908871007</v>
      </c>
      <c r="CL34" s="7" t="n">
        <v>0.390983727984359</v>
      </c>
      <c r="CM34" s="7" t="n">
        <v>0.5177649297308812</v>
      </c>
      <c r="CN34" s="7" t="n">
        <v>0.3651557420752294</v>
      </c>
      <c r="CO34" s="7" t="n">
        <v>0.4914580722109892</v>
      </c>
      <c r="CP34" s="7" t="n">
        <v>0.5391793954004538</v>
      </c>
      <c r="CQ34" s="7" t="n">
        <v>0.5010456957251976</v>
      </c>
      <c r="CR34" s="7" t="n">
        <v>0.7154241202039691</v>
      </c>
      <c r="CS34" s="7" t="n">
        <v>0.7371288659803948</v>
      </c>
      <c r="CT34" s="7" t="n">
        <v>0.7827768638194346</v>
      </c>
      <c r="CU34" s="7" t="n">
        <v>0.3496737911716471</v>
      </c>
      <c r="CV34" s="7" t="n">
        <v>0.5826427445946021</v>
      </c>
      <c r="CW34" s="7" t="n">
        <v>0.3195003733763098</v>
      </c>
      <c r="CX34" s="7" t="n">
        <v>0.535719056187916</v>
      </c>
      <c r="CY34" s="7" t="n">
        <v>0.3134186685597088</v>
      </c>
      <c r="CZ34" s="7" t="n">
        <v>0.6137626630732065</v>
      </c>
      <c r="DA34" s="7" t="n">
        <v>0.7295605093223834</v>
      </c>
      <c r="DB34" s="7" t="n">
        <v>0.8225011593697931</v>
      </c>
      <c r="DC34" s="7" t="n">
        <v>0.3043562742593477</v>
      </c>
      <c r="DD34" s="7" t="n">
        <v>0.02362871620022629</v>
      </c>
      <c r="DE34" s="7" t="n">
        <v>0.3377943916712983</v>
      </c>
      <c r="DF34" s="7" t="n">
        <v>0.4433418531755756</v>
      </c>
      <c r="DG34" s="7" t="n">
        <v>0.6488430369869729</v>
      </c>
      <c r="DH34" s="7" t="n">
        <v>0.3558129361775825</v>
      </c>
      <c r="DI34" s="7" t="n">
        <v>0.6148184710930996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0.8390589290549236</v>
      </c>
      <c r="D35" s="7" t="n">
        <v>0.89467284212957</v>
      </c>
      <c r="E35" s="7" t="n">
        <v>0.482478023607061</v>
      </c>
      <c r="F35" s="7" t="n">
        <v>0.879116129474834</v>
      </c>
      <c r="G35" s="7" t="n">
        <v>0.7126135608149091</v>
      </c>
      <c r="H35" s="7" t="n">
        <v>0.651238126128608</v>
      </c>
      <c r="I35" s="7" t="n">
        <v>0.8733463437555929</v>
      </c>
      <c r="J35" s="7" t="n">
        <v>0.9553077185514077</v>
      </c>
      <c r="K35" s="7" t="n">
        <v>0.3846533710485381</v>
      </c>
      <c r="L35" s="7" t="n">
        <v>0.5789726016050822</v>
      </c>
      <c r="M35" s="7" t="n">
        <v>0.7968960991598762</v>
      </c>
      <c r="N35" s="7" t="n">
        <v>0.8004298212440681</v>
      </c>
      <c r="O35" s="7" t="n">
        <v>0.7188144140730842</v>
      </c>
      <c r="P35" s="7" t="n">
        <v>0.7395394451019563</v>
      </c>
      <c r="Q35" s="7" t="n">
        <v>0.7479481747544382</v>
      </c>
      <c r="R35" s="7" t="n">
        <v>0.6738139777772131</v>
      </c>
      <c r="S35" s="7" t="n">
        <v>0.9671733718933601</v>
      </c>
      <c r="T35" s="7" t="n">
        <v>0.8333698221623526</v>
      </c>
      <c r="U35" s="7" t="n">
        <v>0.9499177400337118</v>
      </c>
      <c r="V35" s="7" t="n">
        <v>0.654259805790118</v>
      </c>
      <c r="W35" s="7" t="n">
        <v>0.5860667605468517</v>
      </c>
      <c r="X35" s="7" t="n">
        <v>0.8177101503532257</v>
      </c>
      <c r="Y35" s="7" t="n">
        <v>0.576257068516808</v>
      </c>
      <c r="Z35" s="7" t="n">
        <v>0.6324426258208025</v>
      </c>
      <c r="AA35" s="7" t="n">
        <v>0.5301333331640775</v>
      </c>
      <c r="AB35" s="7" t="n">
        <v>0.7033341899559546</v>
      </c>
      <c r="AC35" s="7" t="n">
        <v>0.5667270082377788</v>
      </c>
      <c r="AD35" s="7" t="n">
        <v>0.5176958860348813</v>
      </c>
      <c r="AE35" s="7" t="n">
        <v>0.921069325267195</v>
      </c>
      <c r="AF35" s="7" t="n">
        <v>0.9265291565229469</v>
      </c>
      <c r="AG35" s="7" t="n">
        <v>0.7830743888858939</v>
      </c>
      <c r="AH35" s="7" t="n">
        <v>0.6714097904139719</v>
      </c>
      <c r="AI35" s="7" t="n">
        <v>0.8786687607341285</v>
      </c>
      <c r="AJ35" s="7" t="n">
        <v>1</v>
      </c>
      <c r="AK35" s="7" t="n">
        <v>0.7981570029111795</v>
      </c>
      <c r="AL35" s="7" t="n">
        <v>0.7642625394442071</v>
      </c>
      <c r="AM35" s="7" t="n">
        <v>0.2344154334527827</v>
      </c>
      <c r="AN35" s="7" t="n">
        <v>0.6293721006695299</v>
      </c>
      <c r="AO35" s="7" t="n">
        <v>0.914152459635677</v>
      </c>
      <c r="AP35" s="7" t="n">
        <v>0.7559067022212885</v>
      </c>
      <c r="AQ35" s="7" t="n">
        <v>0.6324427128888158</v>
      </c>
      <c r="AR35" s="7" t="n">
        <v>0.4983933289297915</v>
      </c>
      <c r="AS35" s="7" t="n">
        <v>0.2934877780044109</v>
      </c>
      <c r="AT35" s="7" t="n">
        <v>0.4670621912884514</v>
      </c>
      <c r="AU35" s="7" t="n">
        <v>0.7490439105143256</v>
      </c>
      <c r="AV35" s="7" t="n">
        <v>0.8424705429568369</v>
      </c>
      <c r="AW35" s="7" t="n">
        <v>0.6009815569623834</v>
      </c>
      <c r="AX35" s="7" t="n">
        <v>0.7901602008223915</v>
      </c>
      <c r="AY35" s="7" t="n">
        <v>0.7023044686172986</v>
      </c>
      <c r="AZ35" s="7" t="n">
        <v>0.5754648436604933</v>
      </c>
      <c r="BA35" s="7" t="n">
        <v>0.5027094650633147</v>
      </c>
      <c r="BB35" s="7" t="n">
        <v>0.9414595100649281</v>
      </c>
      <c r="BC35" s="7" t="n">
        <v>0.620854733820459</v>
      </c>
      <c r="BD35" s="7" t="n">
        <v>0.475309692852696</v>
      </c>
      <c r="BE35" s="7" t="n">
        <v>0.6240023697302051</v>
      </c>
      <c r="BF35" s="7" t="n">
        <v>0.6258509407448822</v>
      </c>
      <c r="BG35" s="7" t="n">
        <v>0.6835088034786668</v>
      </c>
      <c r="BH35" s="7" t="n">
        <v>0.722641242749781</v>
      </c>
      <c r="BI35" s="7" t="n">
        <v>0.6087974007248248</v>
      </c>
      <c r="BJ35" s="7" t="n">
        <v>0.1654414903708195</v>
      </c>
      <c r="BK35" s="7" t="n">
        <v>0.4843148315882034</v>
      </c>
      <c r="BL35" s="7" t="n">
        <v>0.5103328205097303</v>
      </c>
      <c r="BM35" s="7" t="n">
        <v>0.8003371650685649</v>
      </c>
      <c r="BN35" s="7" t="n">
        <v>0.7348905928318938</v>
      </c>
      <c r="BO35" s="7" t="n">
        <v>0.5384825071705699</v>
      </c>
      <c r="BP35" s="7" t="n">
        <v>0.6983216633995791</v>
      </c>
      <c r="BQ35" s="7" t="n">
        <v>0.4365379351381162</v>
      </c>
      <c r="BR35" s="7" t="n">
        <v>0.7083436146359355</v>
      </c>
      <c r="BS35" s="7" t="n">
        <v>0.500982235856277</v>
      </c>
      <c r="BT35" s="7" t="n">
        <v>0.5278845187563981</v>
      </c>
      <c r="BU35" s="7" t="n">
        <v>0.5716758571345643</v>
      </c>
      <c r="BV35" s="7" t="n">
        <v>0.3553885249469996</v>
      </c>
      <c r="BW35" s="7" t="n">
        <v>0.1745982458396844</v>
      </c>
      <c r="BX35" s="7" t="n">
        <v>0.3765457230531557</v>
      </c>
      <c r="BY35" s="7" t="n">
        <v>0.5331593419265556</v>
      </c>
      <c r="BZ35" s="7" t="n">
        <v>0.547523598731144</v>
      </c>
      <c r="CA35" s="7" t="n">
        <v>0.8447102478736094</v>
      </c>
      <c r="CB35" s="7" t="n">
        <v>0.7042471669308807</v>
      </c>
      <c r="CC35" s="7" t="n">
        <v>0.4728862851389617</v>
      </c>
      <c r="CD35" s="7" t="n">
        <v>0.4286454495615331</v>
      </c>
      <c r="CE35" s="7" t="n">
        <v>0.4115988289005652</v>
      </c>
      <c r="CF35" s="7" t="n">
        <v>0.6061878710127678</v>
      </c>
      <c r="CG35" s="7" t="n">
        <v>0.8381125196128216</v>
      </c>
      <c r="CH35" s="7" t="n">
        <v>0.5910975336519821</v>
      </c>
      <c r="CI35" s="7" t="n">
        <v>0.6093730744878385</v>
      </c>
      <c r="CJ35" s="7" t="n">
        <v>0.5279951996767807</v>
      </c>
      <c r="CK35" s="7" t="n">
        <v>0.3079188362883885</v>
      </c>
      <c r="CL35" s="7" t="n">
        <v>0.5513214414251498</v>
      </c>
      <c r="CM35" s="7" t="n">
        <v>0.6836412748378299</v>
      </c>
      <c r="CN35" s="7" t="n">
        <v>0.5381210838791625</v>
      </c>
      <c r="CO35" s="7" t="n">
        <v>0.6533512979574757</v>
      </c>
      <c r="CP35" s="7" t="n">
        <v>0.838038840849798</v>
      </c>
      <c r="CQ35" s="7" t="n">
        <v>0.7715065912347747</v>
      </c>
      <c r="CR35" s="7" t="n">
        <v>0.8691937256934625</v>
      </c>
      <c r="CS35" s="7" t="n">
        <v>0.6099327332416353</v>
      </c>
      <c r="CT35" s="7" t="n">
        <v>0.6825686381914789</v>
      </c>
      <c r="CU35" s="7" t="n">
        <v>0.5085197848646352</v>
      </c>
      <c r="CV35" s="7" t="n">
        <v>0.8188262495644467</v>
      </c>
      <c r="CW35" s="7" t="n">
        <v>0.4710552740510336</v>
      </c>
      <c r="CX35" s="7" t="n">
        <v>0.4492707831614115</v>
      </c>
      <c r="CY35" s="7" t="n">
        <v>0.4600067356844845</v>
      </c>
      <c r="CZ35" s="7" t="n">
        <v>0.6937995568834856</v>
      </c>
      <c r="DA35" s="7" t="n">
        <v>0.5984820953384845</v>
      </c>
      <c r="DB35" s="7" t="n">
        <v>0.787907696201031</v>
      </c>
      <c r="DC35" s="7" t="n">
        <v>0.4523979768044315</v>
      </c>
      <c r="DD35" s="7" t="n">
        <v>0.03373438670499523</v>
      </c>
      <c r="DE35" s="7" t="n">
        <v>0.4600746537812186</v>
      </c>
      <c r="DF35" s="7" t="n">
        <v>0.5322390922429974</v>
      </c>
      <c r="DG35" s="7" t="n">
        <v>0.5200195743327777</v>
      </c>
      <c r="DH35" s="7" t="n">
        <v>0.592867896984223</v>
      </c>
      <c r="DI35" s="7" t="n">
        <v>0.5352332361244763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0.6847714729091576</v>
      </c>
      <c r="D36" s="7" t="n">
        <v>0.7872296209241197</v>
      </c>
      <c r="E36" s="7" t="n">
        <v>0.4387199930207886</v>
      </c>
      <c r="F36" s="7" t="n">
        <v>0.8340233402642562</v>
      </c>
      <c r="G36" s="7" t="n">
        <v>0.6242392256780785</v>
      </c>
      <c r="H36" s="7" t="n">
        <v>0.6009847086229444</v>
      </c>
      <c r="I36" s="7" t="n">
        <v>0.9163754385471732</v>
      </c>
      <c r="J36" s="7" t="n">
        <v>0.796116962735425</v>
      </c>
      <c r="K36" s="7" t="n">
        <v>0.132489862550608</v>
      </c>
      <c r="L36" s="7" t="n">
        <v>0.2688752138225244</v>
      </c>
      <c r="M36" s="7" t="n">
        <v>0.6839332252887048</v>
      </c>
      <c r="N36" s="7" t="n">
        <v>0.999418742925456</v>
      </c>
      <c r="O36" s="7" t="n">
        <v>0.5898733074622662</v>
      </c>
      <c r="P36" s="7" t="n">
        <v>0.4483259251425887</v>
      </c>
      <c r="Q36" s="7" t="n">
        <v>0.4686145710719549</v>
      </c>
      <c r="R36" s="7" t="n">
        <v>0.4232329365476719</v>
      </c>
      <c r="S36" s="7" t="n">
        <v>0.8042372469883302</v>
      </c>
      <c r="T36" s="7" t="n">
        <v>0.5739230063720029</v>
      </c>
      <c r="U36" s="7" t="n">
        <v>0.7625032961171695</v>
      </c>
      <c r="V36" s="7" t="n">
        <v>0.6268548612839757</v>
      </c>
      <c r="W36" s="7" t="n">
        <v>0.517677565579008</v>
      </c>
      <c r="X36" s="7" t="n">
        <v>0.9829318819134332</v>
      </c>
      <c r="Y36" s="7" t="n">
        <v>0.5573082024775794</v>
      </c>
      <c r="Z36" s="7" t="n">
        <v>0.549780530137694</v>
      </c>
      <c r="AA36" s="7" t="n">
        <v>0.4405016515404556</v>
      </c>
      <c r="AB36" s="7" t="n">
        <v>0.4769603040803349</v>
      </c>
      <c r="AC36" s="7" t="n">
        <v>0.5436881936732986</v>
      </c>
      <c r="AD36" s="7" t="n">
        <v>0.2158562556209376</v>
      </c>
      <c r="AE36" s="7" t="n">
        <v>0.6420490698051736</v>
      </c>
      <c r="AF36" s="7" t="n">
        <v>0.6865169234779601</v>
      </c>
      <c r="AG36" s="7" t="n">
        <v>0.4889764204984912</v>
      </c>
      <c r="AH36" s="7" t="n">
        <v>0.3772957577226618</v>
      </c>
      <c r="AI36" s="7" t="n">
        <v>0.8707264605996646</v>
      </c>
      <c r="AJ36" s="7" t="n">
        <v>0.7981570029111795</v>
      </c>
      <c r="AK36" s="7" t="n">
        <v>1</v>
      </c>
      <c r="AL36" s="7" t="n">
        <v>0.5836068597441957</v>
      </c>
      <c r="AM36" s="7" t="n">
        <v>0.1480254775526505</v>
      </c>
      <c r="AN36" s="7" t="n">
        <v>0.5803373169966056</v>
      </c>
      <c r="AO36" s="7" t="n">
        <v>0.6526891611957075</v>
      </c>
      <c r="AP36" s="7" t="n">
        <v>0.5149122431104869</v>
      </c>
      <c r="AQ36" s="7" t="n">
        <v>0.5497805504736561</v>
      </c>
      <c r="AR36" s="7" t="n">
        <v>0.1681491595246024</v>
      </c>
      <c r="AS36" s="7" t="n">
        <v>0.03903365318041115</v>
      </c>
      <c r="AT36" s="7" t="n">
        <v>0.2096073295782565</v>
      </c>
      <c r="AU36" s="7" t="n">
        <v>0.5668957837939943</v>
      </c>
      <c r="AV36" s="7" t="n">
        <v>0.5793374727229315</v>
      </c>
      <c r="AW36" s="7" t="n">
        <v>0.5283752807165871</v>
      </c>
      <c r="AX36" s="7" t="n">
        <v>0.9930613364746376</v>
      </c>
      <c r="AY36" s="7" t="n">
        <v>0.6459013036227821</v>
      </c>
      <c r="AZ36" s="7" t="n">
        <v>0.4173183700165062</v>
      </c>
      <c r="BA36" s="7" t="n">
        <v>0.4730437802823105</v>
      </c>
      <c r="BB36" s="7" t="n">
        <v>0.8404107024619178</v>
      </c>
      <c r="BC36" s="7" t="n">
        <v>0.3742133835807416</v>
      </c>
      <c r="BD36" s="7" t="n">
        <v>0.1908395302525179</v>
      </c>
      <c r="BE36" s="7" t="n">
        <v>0.5825744379995261</v>
      </c>
      <c r="BF36" s="7" t="n">
        <v>0.4638220737704832</v>
      </c>
      <c r="BG36" s="7" t="n">
        <v>0.4561134772409113</v>
      </c>
      <c r="BH36" s="7" t="n">
        <v>0.4930583728022347</v>
      </c>
      <c r="BI36" s="7" t="n">
        <v>0.6255728451241656</v>
      </c>
      <c r="BJ36" s="7" t="n">
        <v>0.1056391272184402</v>
      </c>
      <c r="BK36" s="7" t="n">
        <v>0.1838956188359707</v>
      </c>
      <c r="BL36" s="7" t="n">
        <v>0.2258066604103644</v>
      </c>
      <c r="BM36" s="7" t="n">
        <v>0.9978344969308822</v>
      </c>
      <c r="BN36" s="7" t="n">
        <v>0.6464707308221612</v>
      </c>
      <c r="BO36" s="7" t="n">
        <v>0.4586062194384208</v>
      </c>
      <c r="BP36" s="7" t="n">
        <v>0.5842069708591742</v>
      </c>
      <c r="BQ36" s="7" t="n">
        <v>0.1553221148320434</v>
      </c>
      <c r="BR36" s="7" t="n">
        <v>0.6752426361867344</v>
      </c>
      <c r="BS36" s="7" t="n">
        <v>0.249028627038647</v>
      </c>
      <c r="BT36" s="7" t="n">
        <v>0.4966467282539599</v>
      </c>
      <c r="BU36" s="7" t="n">
        <v>0.5265405299415756</v>
      </c>
      <c r="BV36" s="7" t="n">
        <v>0.07719152071319581</v>
      </c>
      <c r="BW36" s="7" t="n">
        <v>-0.100321436111882</v>
      </c>
      <c r="BX36" s="7" t="n">
        <v>0.09732093199943748</v>
      </c>
      <c r="BY36" s="7" t="n">
        <v>0.4131968337625654</v>
      </c>
      <c r="BZ36" s="7" t="n">
        <v>0.2948712169729322</v>
      </c>
      <c r="CA36" s="7" t="n">
        <v>0.5764408213631943</v>
      </c>
      <c r="CB36" s="7" t="n">
        <v>0.6751340789975264</v>
      </c>
      <c r="CC36" s="7" t="n">
        <v>0.2047781266157606</v>
      </c>
      <c r="CD36" s="7" t="n">
        <v>0.1529112096820807</v>
      </c>
      <c r="CE36" s="7" t="n">
        <v>0.1155822654475455</v>
      </c>
      <c r="CF36" s="7" t="n">
        <v>0.3043168539145171</v>
      </c>
      <c r="CG36" s="7" t="n">
        <v>0.9714977630605623</v>
      </c>
      <c r="CH36" s="7" t="n">
        <v>0.5772229689981355</v>
      </c>
      <c r="CI36" s="7" t="n">
        <v>0.3970950687450702</v>
      </c>
      <c r="CJ36" s="7" t="n">
        <v>0.4903972418353959</v>
      </c>
      <c r="CK36" s="7" t="n">
        <v>0.03250283064552121</v>
      </c>
      <c r="CL36" s="7" t="n">
        <v>0.254579175813165</v>
      </c>
      <c r="CM36" s="7" t="n">
        <v>0.6720761787685657</v>
      </c>
      <c r="CN36" s="7" t="n">
        <v>0.2460868648964425</v>
      </c>
      <c r="CO36" s="7" t="n">
        <v>0.3517254364418211</v>
      </c>
      <c r="CP36" s="7" t="n">
        <v>0.5278679407050324</v>
      </c>
      <c r="CQ36" s="7" t="n">
        <v>0.5104352804354695</v>
      </c>
      <c r="CR36" s="7" t="n">
        <v>0.6737447524462826</v>
      </c>
      <c r="CS36" s="7" t="n">
        <v>0.52850943503139</v>
      </c>
      <c r="CT36" s="7" t="n">
        <v>0.590824348417563</v>
      </c>
      <c r="CU36" s="7" t="n">
        <v>0.273412369192564</v>
      </c>
      <c r="CV36" s="7" t="n">
        <v>0.5712978248966191</v>
      </c>
      <c r="CW36" s="7" t="n">
        <v>0.2434466299926141</v>
      </c>
      <c r="CX36" s="7" t="n">
        <v>0.4131500804286803</v>
      </c>
      <c r="CY36" s="7" t="n">
        <v>0.2367675958526787</v>
      </c>
      <c r="CZ36" s="7" t="n">
        <v>0.5225878266377455</v>
      </c>
      <c r="DA36" s="7" t="n">
        <v>0.5322845001494571</v>
      </c>
      <c r="DB36" s="7" t="n">
        <v>0.6697030199446499</v>
      </c>
      <c r="DC36" s="7" t="n">
        <v>0.2291065044590067</v>
      </c>
      <c r="DD36" s="7" t="n">
        <v>-0.01125951766435564</v>
      </c>
      <c r="DE36" s="7" t="n">
        <v>0.1800072205230577</v>
      </c>
      <c r="DF36" s="7" t="n">
        <v>0.5282923210953627</v>
      </c>
      <c r="DG36" s="7" t="n">
        <v>0.4452897465877259</v>
      </c>
      <c r="DH36" s="7" t="n">
        <v>0.2378643417384655</v>
      </c>
      <c r="DI36" s="7" t="n">
        <v>0.3971707886004354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0.825239765402938</v>
      </c>
      <c r="D37" s="7" t="n">
        <v>0.8642849055561137</v>
      </c>
      <c r="E37" s="7" t="n">
        <v>0.6785876364607785</v>
      </c>
      <c r="F37" s="7" t="n">
        <v>0.8247451201651274</v>
      </c>
      <c r="G37" s="7" t="n">
        <v>0.8788029393692975</v>
      </c>
      <c r="H37" s="7" t="n">
        <v>0.5930369520047244</v>
      </c>
      <c r="I37" s="7" t="n">
        <v>0.6629716855294125</v>
      </c>
      <c r="J37" s="7" t="n">
        <v>0.8506551352943204</v>
      </c>
      <c r="K37" s="7" t="n">
        <v>0.3865628219732468</v>
      </c>
      <c r="L37" s="7" t="n">
        <v>0.5072907493276069</v>
      </c>
      <c r="M37" s="7" t="n">
        <v>0.5441291954619057</v>
      </c>
      <c r="N37" s="7" t="n">
        <v>0.5892575544175823</v>
      </c>
      <c r="O37" s="7" t="n">
        <v>0.5659744806218994</v>
      </c>
      <c r="P37" s="7" t="n">
        <v>0.6073667499649104</v>
      </c>
      <c r="Q37" s="7" t="n">
        <v>0.7226525331098197</v>
      </c>
      <c r="R37" s="7" t="n">
        <v>0.6842932292668342</v>
      </c>
      <c r="S37" s="7" t="n">
        <v>0.8094682536906742</v>
      </c>
      <c r="T37" s="7" t="n">
        <v>0.7403331221183013</v>
      </c>
      <c r="U37" s="7" t="n">
        <v>0.8456131556689654</v>
      </c>
      <c r="V37" s="7" t="n">
        <v>0.4840333243735381</v>
      </c>
      <c r="W37" s="7" t="n">
        <v>0.7375596497240647</v>
      </c>
      <c r="X37" s="7" t="n">
        <v>0.6043304022145624</v>
      </c>
      <c r="Y37" s="7" t="n">
        <v>0.447375062403049</v>
      </c>
      <c r="Z37" s="7" t="n">
        <v>0.6884837117714311</v>
      </c>
      <c r="AA37" s="7" t="n">
        <v>0.4288615844171036</v>
      </c>
      <c r="AB37" s="7" t="n">
        <v>0.4517746915283797</v>
      </c>
      <c r="AC37" s="7" t="n">
        <v>0.4401252619460976</v>
      </c>
      <c r="AD37" s="7" t="n">
        <v>0.4445613527258289</v>
      </c>
      <c r="AE37" s="7" t="n">
        <v>0.6694531136092661</v>
      </c>
      <c r="AF37" s="7" t="n">
        <v>0.665825413013001</v>
      </c>
      <c r="AG37" s="7" t="n">
        <v>0.5273389255322815</v>
      </c>
      <c r="AH37" s="7" t="n">
        <v>0.5467684520484504</v>
      </c>
      <c r="AI37" s="7" t="n">
        <v>0.742575938456549</v>
      </c>
      <c r="AJ37" s="7" t="n">
        <v>0.7642625394442071</v>
      </c>
      <c r="AK37" s="7" t="n">
        <v>0.5836068597441957</v>
      </c>
      <c r="AL37" s="7" t="n">
        <v>1</v>
      </c>
      <c r="AM37" s="7" t="n">
        <v>0.2856712956394173</v>
      </c>
      <c r="AN37" s="7" t="n">
        <v>0.4308605992067132</v>
      </c>
      <c r="AO37" s="7" t="n">
        <v>0.6417207615708104</v>
      </c>
      <c r="AP37" s="7" t="n">
        <v>0.483612943924947</v>
      </c>
      <c r="AQ37" s="7" t="n">
        <v>0.6884839047279299</v>
      </c>
      <c r="AR37" s="7" t="n">
        <v>0.3434937764723734</v>
      </c>
      <c r="AS37" s="7" t="n">
        <v>0.2366962455576631</v>
      </c>
      <c r="AT37" s="7" t="n">
        <v>0.2582281625436407</v>
      </c>
      <c r="AU37" s="7" t="n">
        <v>0.9951546271980074</v>
      </c>
      <c r="AV37" s="7" t="n">
        <v>0.5320857021489231</v>
      </c>
      <c r="AW37" s="7" t="n">
        <v>0.7378805763679271</v>
      </c>
      <c r="AX37" s="7" t="n">
        <v>0.5636104776313655</v>
      </c>
      <c r="AY37" s="7" t="n">
        <v>0.4825533188076535</v>
      </c>
      <c r="AZ37" s="7" t="n">
        <v>0.6212252052722473</v>
      </c>
      <c r="BA37" s="7" t="n">
        <v>0.4824473563250813</v>
      </c>
      <c r="BB37" s="7" t="n">
        <v>0.779085166212502</v>
      </c>
      <c r="BC37" s="7" t="n">
        <v>0.4722993039742169</v>
      </c>
      <c r="BD37" s="7" t="n">
        <v>0.4551165746928209</v>
      </c>
      <c r="BE37" s="7" t="n">
        <v>0.5769651746118043</v>
      </c>
      <c r="BF37" s="7" t="n">
        <v>0.6569435293027712</v>
      </c>
      <c r="BG37" s="7" t="n">
        <v>0.4360294485704266</v>
      </c>
      <c r="BH37" s="7" t="n">
        <v>0.5398979910923281</v>
      </c>
      <c r="BI37" s="7" t="n">
        <v>0.5559590229455373</v>
      </c>
      <c r="BJ37" s="7" t="n">
        <v>0.2368035891076211</v>
      </c>
      <c r="BK37" s="7" t="n">
        <v>0.444848930672708</v>
      </c>
      <c r="BL37" s="7" t="n">
        <v>0.4117040163198711</v>
      </c>
      <c r="BM37" s="7" t="n">
        <v>0.5891795676932516</v>
      </c>
      <c r="BN37" s="7" t="n">
        <v>0.5142573668686843</v>
      </c>
      <c r="BO37" s="7" t="n">
        <v>0.4311880548875024</v>
      </c>
      <c r="BP37" s="7" t="n">
        <v>0.5537282493642105</v>
      </c>
      <c r="BQ37" s="7" t="n">
        <v>0.3471809897963731</v>
      </c>
      <c r="BR37" s="7" t="n">
        <v>0.6788426307086843</v>
      </c>
      <c r="BS37" s="7" t="n">
        <v>0.302969528824467</v>
      </c>
      <c r="BT37" s="7" t="n">
        <v>0.3550147131565881</v>
      </c>
      <c r="BU37" s="7" t="n">
        <v>0.4094864722950869</v>
      </c>
      <c r="BV37" s="7" t="n">
        <v>0.3217550985865513</v>
      </c>
      <c r="BW37" s="7" t="n">
        <v>0.1106444556499568</v>
      </c>
      <c r="BX37" s="7" t="n">
        <v>0.3569502464303833</v>
      </c>
      <c r="BY37" s="7" t="n">
        <v>0.7402758323018626</v>
      </c>
      <c r="BZ37" s="7" t="n">
        <v>0.6728259870790932</v>
      </c>
      <c r="CA37" s="7" t="n">
        <v>0.5253967593947863</v>
      </c>
      <c r="CB37" s="7" t="n">
        <v>0.6241215624426298</v>
      </c>
      <c r="CC37" s="7" t="n">
        <v>0.2794396453791458</v>
      </c>
      <c r="CD37" s="7" t="n">
        <v>0.3383696973822933</v>
      </c>
      <c r="CE37" s="7" t="n">
        <v>0.2872709238368887</v>
      </c>
      <c r="CF37" s="7" t="n">
        <v>0.4755254567723078</v>
      </c>
      <c r="CG37" s="7" t="n">
        <v>0.6180739159205326</v>
      </c>
      <c r="CH37" s="7" t="n">
        <v>0.4487901898292437</v>
      </c>
      <c r="CI37" s="7" t="n">
        <v>0.3714218347023704</v>
      </c>
      <c r="CJ37" s="7" t="n">
        <v>0.3973452455034761</v>
      </c>
      <c r="CK37" s="7" t="n">
        <v>0.2042910967751337</v>
      </c>
      <c r="CL37" s="7" t="n">
        <v>0.4548329950982734</v>
      </c>
      <c r="CM37" s="7" t="n">
        <v>0.4565715315362681</v>
      </c>
      <c r="CN37" s="7" t="n">
        <v>0.4251907409429581</v>
      </c>
      <c r="CO37" s="7" t="n">
        <v>0.5773931698121547</v>
      </c>
      <c r="CP37" s="7" t="n">
        <v>0.5903071249213324</v>
      </c>
      <c r="CQ37" s="7" t="n">
        <v>0.4558283248129418</v>
      </c>
      <c r="CR37" s="7" t="n">
        <v>0.6270474177684062</v>
      </c>
      <c r="CS37" s="7" t="n">
        <v>0.6513942060329179</v>
      </c>
      <c r="CT37" s="7" t="n">
        <v>0.8304600844045559</v>
      </c>
      <c r="CU37" s="7" t="n">
        <v>0.4036305973520855</v>
      </c>
      <c r="CV37" s="7" t="n">
        <v>0.5080901826158015</v>
      </c>
      <c r="CW37" s="7" t="n">
        <v>0.3826362710966024</v>
      </c>
      <c r="CX37" s="7" t="n">
        <v>0.5231005269005157</v>
      </c>
      <c r="CY37" s="7" t="n">
        <v>0.380046228056005</v>
      </c>
      <c r="CZ37" s="7" t="n">
        <v>0.4591885601580481</v>
      </c>
      <c r="DA37" s="7" t="n">
        <v>0.7298697846832645</v>
      </c>
      <c r="DB37" s="7" t="n">
        <v>0.9627618925068721</v>
      </c>
      <c r="DC37" s="7" t="n">
        <v>0.3589721519156508</v>
      </c>
      <c r="DD37" s="7" t="n">
        <v>0.1460675061934971</v>
      </c>
      <c r="DE37" s="7" t="n">
        <v>0.454048020318577</v>
      </c>
      <c r="DF37" s="7" t="n">
        <v>0.3834092045290343</v>
      </c>
      <c r="DG37" s="7" t="n">
        <v>0.6587132222097292</v>
      </c>
      <c r="DH37" s="7" t="n">
        <v>0.381078231142597</v>
      </c>
      <c r="DI37" s="7" t="n">
        <v>0.6715465890563285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0.4320877275149294</v>
      </c>
      <c r="D38" s="7" t="n">
        <v>0.4049743943104165</v>
      </c>
      <c r="E38" s="7" t="n">
        <v>0.3801840138151495</v>
      </c>
      <c r="F38" s="7" t="n">
        <v>0.3640937684057995</v>
      </c>
      <c r="G38" s="7" t="n">
        <v>0.3396168817984695</v>
      </c>
      <c r="H38" s="7" t="n">
        <v>0.3590906398594843</v>
      </c>
      <c r="I38" s="7" t="n">
        <v>0.245428295839062</v>
      </c>
      <c r="J38" s="7" t="n">
        <v>0.3527660004576063</v>
      </c>
      <c r="K38" s="7" t="n">
        <v>0.1886160308230362</v>
      </c>
      <c r="L38" s="7" t="n">
        <v>0.2735698936747761</v>
      </c>
      <c r="M38" s="7" t="n">
        <v>0.2138757427075228</v>
      </c>
      <c r="N38" s="7" t="n">
        <v>0.1406824367158716</v>
      </c>
      <c r="O38" s="7" t="n">
        <v>0.3085582947985905</v>
      </c>
      <c r="P38" s="7" t="n">
        <v>0.1792193489635411</v>
      </c>
      <c r="Q38" s="7" t="n">
        <v>0.3183386335321889</v>
      </c>
      <c r="R38" s="7" t="n">
        <v>0.351442935490745</v>
      </c>
      <c r="S38" s="7" t="n">
        <v>0.3364598990499625</v>
      </c>
      <c r="T38" s="7" t="n">
        <v>0.3169142875964776</v>
      </c>
      <c r="U38" s="7" t="n">
        <v>0.3530981274815432</v>
      </c>
      <c r="V38" s="7" t="n">
        <v>0.2255771829823302</v>
      </c>
      <c r="W38" s="7" t="n">
        <v>0.4243538384915073</v>
      </c>
      <c r="X38" s="7" t="n">
        <v>0.1733919410861811</v>
      </c>
      <c r="Y38" s="7" t="n">
        <v>0.2120245192354233</v>
      </c>
      <c r="Z38" s="7" t="n">
        <v>0.09471130552789069</v>
      </c>
      <c r="AA38" s="7" t="n">
        <v>0.2922150806068689</v>
      </c>
      <c r="AB38" s="7" t="n">
        <v>0.4064781210874632</v>
      </c>
      <c r="AC38" s="7" t="n">
        <v>0.2071698837846182</v>
      </c>
      <c r="AD38" s="7" t="n">
        <v>0.04800819953309985</v>
      </c>
      <c r="AE38" s="7" t="n">
        <v>0.2643264917865676</v>
      </c>
      <c r="AF38" s="7" t="n">
        <v>0.2444040212518347</v>
      </c>
      <c r="AG38" s="7" t="n">
        <v>0.1510507155776215</v>
      </c>
      <c r="AH38" s="7" t="n">
        <v>0.144715767979385</v>
      </c>
      <c r="AI38" s="7" t="n">
        <v>0.1915168851640667</v>
      </c>
      <c r="AJ38" s="7" t="n">
        <v>0.2344154334527827</v>
      </c>
      <c r="AK38" s="7" t="n">
        <v>0.1480254775526505</v>
      </c>
      <c r="AL38" s="7" t="n">
        <v>0.2856712956394173</v>
      </c>
      <c r="AM38" s="7" t="n">
        <v>1</v>
      </c>
      <c r="AN38" s="7" t="n">
        <v>0.219394336522662</v>
      </c>
      <c r="AO38" s="7" t="n">
        <v>0.2472572699978459</v>
      </c>
      <c r="AP38" s="7" t="n">
        <v>0.3690070699341682</v>
      </c>
      <c r="AQ38" s="7" t="n">
        <v>0.09471132956848113</v>
      </c>
      <c r="AR38" s="7" t="n">
        <v>0.2436679571032324</v>
      </c>
      <c r="AS38" s="7" t="n">
        <v>0.003070203344644816</v>
      </c>
      <c r="AT38" s="7" t="n">
        <v>0.2840356896785888</v>
      </c>
      <c r="AU38" s="7" t="n">
        <v>0.2977585621786229</v>
      </c>
      <c r="AV38" s="7" t="n">
        <v>0.3058962408633232</v>
      </c>
      <c r="AW38" s="7" t="n">
        <v>0.3386383042797461</v>
      </c>
      <c r="AX38" s="7" t="n">
        <v>0.1010784880263065</v>
      </c>
      <c r="AY38" s="7" t="n">
        <v>0.2400757934865307</v>
      </c>
      <c r="AZ38" s="7" t="n">
        <v>0.3084253145245536</v>
      </c>
      <c r="BA38" s="7" t="n">
        <v>0.2648133636794132</v>
      </c>
      <c r="BB38" s="7" t="n">
        <v>0.3413558626652403</v>
      </c>
      <c r="BC38" s="7" t="n">
        <v>0.2780014407104251</v>
      </c>
      <c r="BD38" s="7" t="n">
        <v>-0.1010352805305609</v>
      </c>
      <c r="BE38" s="7" t="n">
        <v>0.3329374805395939</v>
      </c>
      <c r="BF38" s="7" t="n">
        <v>0.3104377783019047</v>
      </c>
      <c r="BG38" s="7" t="n">
        <v>0.3978846896730442</v>
      </c>
      <c r="BH38" s="7" t="n">
        <v>0.3073017303888926</v>
      </c>
      <c r="BI38" s="7" t="n">
        <v>0.2875742254195241</v>
      </c>
      <c r="BJ38" s="7" t="n">
        <v>0.05348572755398621</v>
      </c>
      <c r="BK38" s="7" t="n">
        <v>-0.06276566230803975</v>
      </c>
      <c r="BL38" s="7" t="n">
        <v>0.1042118534315524</v>
      </c>
      <c r="BM38" s="7" t="n">
        <v>0.1460289108738125</v>
      </c>
      <c r="BN38" s="7" t="n">
        <v>0.1732297729631403</v>
      </c>
      <c r="BO38" s="7" t="n">
        <v>0.2560246197475204</v>
      </c>
      <c r="BP38" s="7" t="n">
        <v>0.2880673352133755</v>
      </c>
      <c r="BQ38" s="7" t="n">
        <v>-0.05656407869449864</v>
      </c>
      <c r="BR38" s="7" t="n">
        <v>0.3377947050869654</v>
      </c>
      <c r="BS38" s="7" t="n">
        <v>-0.0360150587444221</v>
      </c>
      <c r="BT38" s="7" t="n">
        <v>0.1675838276428285</v>
      </c>
      <c r="BU38" s="7" t="n">
        <v>0.187850700808723</v>
      </c>
      <c r="BV38" s="7" t="n">
        <v>-0.02222849254304035</v>
      </c>
      <c r="BW38" s="7" t="n">
        <v>0.01460373306633088</v>
      </c>
      <c r="BX38" s="7" t="n">
        <v>-0.04541996579580829</v>
      </c>
      <c r="BY38" s="7" t="n">
        <v>0.422824806106144</v>
      </c>
      <c r="BZ38" s="7" t="n">
        <v>-0.02343500761753638</v>
      </c>
      <c r="CA38" s="7" t="n">
        <v>0.2960919445724352</v>
      </c>
      <c r="CB38" s="7" t="n">
        <v>0.1030485957382281</v>
      </c>
      <c r="CC38" s="7" t="n">
        <v>0.2946999522710748</v>
      </c>
      <c r="CD38" s="7" t="n">
        <v>-0.05718774468061302</v>
      </c>
      <c r="CE38" s="7" t="n">
        <v>0.05182870125980615</v>
      </c>
      <c r="CF38" s="7" t="n">
        <v>0.1078006428001434</v>
      </c>
      <c r="CG38" s="7" t="n">
        <v>0.2057057612097423</v>
      </c>
      <c r="CH38" s="7" t="n">
        <v>0.2081067073369193</v>
      </c>
      <c r="CI38" s="7" t="n">
        <v>0.3054061258198427</v>
      </c>
      <c r="CJ38" s="7" t="n">
        <v>0.1765011480043548</v>
      </c>
      <c r="CK38" s="7" t="n">
        <v>0.04318846509013085</v>
      </c>
      <c r="CL38" s="7" t="n">
        <v>0.1345035281906697</v>
      </c>
      <c r="CM38" s="7" t="n">
        <v>0.2288048935738735</v>
      </c>
      <c r="CN38" s="7" t="n">
        <v>0.1673839513139379</v>
      </c>
      <c r="CO38" s="7" t="n">
        <v>0.01844735394076886</v>
      </c>
      <c r="CP38" s="7" t="n">
        <v>0.3162643859173486</v>
      </c>
      <c r="CQ38" s="7" t="n">
        <v>0.2787377034465497</v>
      </c>
      <c r="CR38" s="7" t="n">
        <v>0.4435618552873934</v>
      </c>
      <c r="CS38" s="7" t="n">
        <v>0.08061570861169773</v>
      </c>
      <c r="CT38" s="7" t="n">
        <v>0.3673172920062747</v>
      </c>
      <c r="CU38" s="7" t="n">
        <v>0.1716692369847542</v>
      </c>
      <c r="CV38" s="7" t="n">
        <v>0.2779303087430987</v>
      </c>
      <c r="CW38" s="7" t="n">
        <v>0.1663869109917916</v>
      </c>
      <c r="CX38" s="7" t="n">
        <v>0.4044349520140937</v>
      </c>
      <c r="CY38" s="7" t="n">
        <v>0.1708412294442089</v>
      </c>
      <c r="CZ38" s="7" t="n">
        <v>0.1850788343575213</v>
      </c>
      <c r="DA38" s="7" t="n">
        <v>0.3368943887427818</v>
      </c>
      <c r="DB38" s="7" t="n">
        <v>0.290220604371026</v>
      </c>
      <c r="DC38" s="7" t="n">
        <v>0.1532213397536268</v>
      </c>
      <c r="DD38" s="7" t="n">
        <v>0.9602842234469793</v>
      </c>
      <c r="DE38" s="7" t="n">
        <v>-0.1065717345482992</v>
      </c>
      <c r="DF38" s="7" t="n">
        <v>0.1681943643088407</v>
      </c>
      <c r="DG38" s="7" t="n">
        <v>0.3373571255304263</v>
      </c>
      <c r="DH38" s="7" t="n">
        <v>0.04876493107541661</v>
      </c>
      <c r="DI38" s="7" t="n">
        <v>0.4490997438368994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0.5294290366728783</v>
      </c>
      <c r="D39" s="7" t="n">
        <v>0.5707760199926322</v>
      </c>
      <c r="E39" s="7" t="n">
        <v>0.3163875686201967</v>
      </c>
      <c r="F39" s="7" t="n">
        <v>0.5609819103196328</v>
      </c>
      <c r="G39" s="7" t="n">
        <v>0.3775228032063627</v>
      </c>
      <c r="H39" s="7" t="n">
        <v>0.4086915071531221</v>
      </c>
      <c r="I39" s="7" t="n">
        <v>0.7478821901229649</v>
      </c>
      <c r="J39" s="7" t="n">
        <v>0.6019398629207171</v>
      </c>
      <c r="K39" s="7" t="n">
        <v>0.2068959984231601</v>
      </c>
      <c r="L39" s="7" t="n">
        <v>0.3893560802383789</v>
      </c>
      <c r="M39" s="7" t="n">
        <v>0.5595452952233483</v>
      </c>
      <c r="N39" s="7" t="n">
        <v>0.5796870636750653</v>
      </c>
      <c r="O39" s="7" t="n">
        <v>0.4165302885748819</v>
      </c>
      <c r="P39" s="7" t="n">
        <v>0.4301904844389376</v>
      </c>
      <c r="Q39" s="7" t="n">
        <v>0.3799939934796425</v>
      </c>
      <c r="R39" s="7" t="n">
        <v>0.3243491385219262</v>
      </c>
      <c r="S39" s="7" t="n">
        <v>0.6093000318968724</v>
      </c>
      <c r="T39" s="7" t="n">
        <v>0.5430882153682113</v>
      </c>
      <c r="U39" s="7" t="n">
        <v>0.6030560390782933</v>
      </c>
      <c r="V39" s="7" t="n">
        <v>0.9304415399923883</v>
      </c>
      <c r="W39" s="7" t="n">
        <v>0.3749114928018267</v>
      </c>
      <c r="X39" s="7" t="n">
        <v>0.5856885771351433</v>
      </c>
      <c r="Y39" s="7" t="n">
        <v>0.9028095770496229</v>
      </c>
      <c r="Z39" s="7" t="n">
        <v>0.3455860042493358</v>
      </c>
      <c r="AA39" s="7" t="n">
        <v>0.3529573237175707</v>
      </c>
      <c r="AB39" s="7" t="n">
        <v>0.526816420210475</v>
      </c>
      <c r="AC39" s="7" t="n">
        <v>0.8956740571381515</v>
      </c>
      <c r="AD39" s="7" t="n">
        <v>0.2317067831808222</v>
      </c>
      <c r="AE39" s="7" t="n">
        <v>0.7162057967426395</v>
      </c>
      <c r="AF39" s="7" t="n">
        <v>0.7385543791860675</v>
      </c>
      <c r="AG39" s="7" t="n">
        <v>0.4813821289882974</v>
      </c>
      <c r="AH39" s="7" t="n">
        <v>0.3423312871436764</v>
      </c>
      <c r="AI39" s="7" t="n">
        <v>0.4510602494641665</v>
      </c>
      <c r="AJ39" s="7" t="n">
        <v>0.6293721006695299</v>
      </c>
      <c r="AK39" s="7" t="n">
        <v>0.5803373169966056</v>
      </c>
      <c r="AL39" s="7" t="n">
        <v>0.4308605992067132</v>
      </c>
      <c r="AM39" s="7" t="n">
        <v>0.219394336522662</v>
      </c>
      <c r="AN39" s="7" t="n">
        <v>1</v>
      </c>
      <c r="AO39" s="7" t="n">
        <v>0.709317496313807</v>
      </c>
      <c r="AP39" s="7" t="n">
        <v>0.54006210861057</v>
      </c>
      <c r="AQ39" s="7" t="n">
        <v>0.3455860545530288</v>
      </c>
      <c r="AR39" s="7" t="n">
        <v>0.3153924604522249</v>
      </c>
      <c r="AS39" s="7" t="n">
        <v>0.05042005678813705</v>
      </c>
      <c r="AT39" s="7" t="n">
        <v>0.4109435061653561</v>
      </c>
      <c r="AU39" s="7" t="n">
        <v>0.4165241021992586</v>
      </c>
      <c r="AV39" s="7" t="n">
        <v>0.5577163244042666</v>
      </c>
      <c r="AW39" s="7" t="n">
        <v>0.3247340826122062</v>
      </c>
      <c r="AX39" s="7" t="n">
        <v>0.5659900599511601</v>
      </c>
      <c r="AY39" s="7" t="n">
        <v>0.9534926703418849</v>
      </c>
      <c r="AZ39" s="7" t="n">
        <v>0.3143491459196779</v>
      </c>
      <c r="BA39" s="7" t="n">
        <v>0.3747066898625419</v>
      </c>
      <c r="BB39" s="7" t="n">
        <v>0.6172780258283828</v>
      </c>
      <c r="BC39" s="7" t="n">
        <v>0.3585822211321232</v>
      </c>
      <c r="BD39" s="7" t="n">
        <v>0.1187933282849742</v>
      </c>
      <c r="BE39" s="7" t="n">
        <v>0.5427289316402484</v>
      </c>
      <c r="BF39" s="7" t="n">
        <v>0.2844544872782265</v>
      </c>
      <c r="BG39" s="7" t="n">
        <v>0.5189421381630587</v>
      </c>
      <c r="BH39" s="7" t="n">
        <v>0.428168280602842</v>
      </c>
      <c r="BI39" s="7" t="n">
        <v>0.3901969861634146</v>
      </c>
      <c r="BJ39" s="7" t="n">
        <v>0.2705284965677975</v>
      </c>
      <c r="BK39" s="7" t="n">
        <v>0.1323331713667355</v>
      </c>
      <c r="BL39" s="7" t="n">
        <v>0.2662581708666262</v>
      </c>
      <c r="BM39" s="7" t="n">
        <v>0.5871814586305381</v>
      </c>
      <c r="BN39" s="7" t="n">
        <v>0.2379485983723948</v>
      </c>
      <c r="BO39" s="7" t="n">
        <v>0.3403391919264662</v>
      </c>
      <c r="BP39" s="7" t="n">
        <v>0.4022175850446417</v>
      </c>
      <c r="BQ39" s="7" t="n">
        <v>0.1296627507411305</v>
      </c>
      <c r="BR39" s="7" t="n">
        <v>0.4998515024557392</v>
      </c>
      <c r="BS39" s="7" t="n">
        <v>0.1745549415608779</v>
      </c>
      <c r="BT39" s="7" t="n">
        <v>0.9157838945752176</v>
      </c>
      <c r="BU39" s="7" t="n">
        <v>0.9612238541358322</v>
      </c>
      <c r="BV39" s="7" t="n">
        <v>0.04992945252479847</v>
      </c>
      <c r="BW39" s="7" t="n">
        <v>-0.01102801993411756</v>
      </c>
      <c r="BX39" s="7" t="n">
        <v>0.06427152071365046</v>
      </c>
      <c r="BY39" s="7" t="n">
        <v>0.3477476228402616</v>
      </c>
      <c r="BZ39" s="7" t="n">
        <v>0.1767997858283795</v>
      </c>
      <c r="CA39" s="7" t="n">
        <v>0.5555062842940259</v>
      </c>
      <c r="CB39" s="7" t="n">
        <v>0.3799707915072907</v>
      </c>
      <c r="CC39" s="7" t="n">
        <v>0.4146943494617862</v>
      </c>
      <c r="CD39" s="7" t="n">
        <v>0.1262559606651909</v>
      </c>
      <c r="CE39" s="7" t="n">
        <v>0.170345978080148</v>
      </c>
      <c r="CF39" s="7" t="n">
        <v>0.3886788972208846</v>
      </c>
      <c r="CG39" s="7" t="n">
        <v>0.5435636958363957</v>
      </c>
      <c r="CH39" s="7" t="n">
        <v>0.9007400100748189</v>
      </c>
      <c r="CI39" s="7" t="n">
        <v>0.4412509656253105</v>
      </c>
      <c r="CJ39" s="7" t="n">
        <v>0.9431004014033362</v>
      </c>
      <c r="CK39" s="7" t="n">
        <v>0.07590712316005162</v>
      </c>
      <c r="CL39" s="7" t="n">
        <v>0.3048161740424566</v>
      </c>
      <c r="CM39" s="7" t="n">
        <v>0.9637486782956803</v>
      </c>
      <c r="CN39" s="7" t="n">
        <v>0.3193548233704073</v>
      </c>
      <c r="CO39" s="7" t="n">
        <v>0.3178198362212742</v>
      </c>
      <c r="CP39" s="7" t="n">
        <v>0.7156585701956207</v>
      </c>
      <c r="CQ39" s="7" t="n">
        <v>0.5548141887943604</v>
      </c>
      <c r="CR39" s="7" t="n">
        <v>0.5715506377222742</v>
      </c>
      <c r="CS39" s="7" t="n">
        <v>0.3545820016281179</v>
      </c>
      <c r="CT39" s="7" t="n">
        <v>0.3855377886417409</v>
      </c>
      <c r="CU39" s="7" t="n">
        <v>0.3678449863065764</v>
      </c>
      <c r="CV39" s="7" t="n">
        <v>0.5521751593245179</v>
      </c>
      <c r="CW39" s="7" t="n">
        <v>0.3405875118186192</v>
      </c>
      <c r="CX39" s="7" t="n">
        <v>0.2809146888288244</v>
      </c>
      <c r="CY39" s="7" t="n">
        <v>0.3239715850386517</v>
      </c>
      <c r="CZ39" s="7" t="n">
        <v>0.290249326116829</v>
      </c>
      <c r="DA39" s="7" t="n">
        <v>0.3238573242316516</v>
      </c>
      <c r="DB39" s="7" t="n">
        <v>0.4297930930528375</v>
      </c>
      <c r="DC39" s="7" t="n">
        <v>0.3261675769926614</v>
      </c>
      <c r="DD39" s="7" t="n">
        <v>0.1016613867095846</v>
      </c>
      <c r="DE39" s="7" t="n">
        <v>0.1127846794551147</v>
      </c>
      <c r="DF39" s="7" t="n">
        <v>0.8124766151235354</v>
      </c>
      <c r="DG39" s="7" t="n">
        <v>0.27944506336935</v>
      </c>
      <c r="DH39" s="7" t="n">
        <v>0.2309340187608936</v>
      </c>
      <c r="DI39" s="7" t="n">
        <v>0.3081638843516729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0.684384579643421</v>
      </c>
      <c r="D40" s="7" t="n">
        <v>0.7430750825893214</v>
      </c>
      <c r="E40" s="7" t="n">
        <v>0.2816137351397109</v>
      </c>
      <c r="F40" s="7" t="n">
        <v>0.7191753359399503</v>
      </c>
      <c r="G40" s="7" t="n">
        <v>0.5065379038317824</v>
      </c>
      <c r="H40" s="7" t="n">
        <v>0.5309589238902341</v>
      </c>
      <c r="I40" s="7" t="n">
        <v>0.7732509312167944</v>
      </c>
      <c r="J40" s="7" t="n">
        <v>0.8249796035580927</v>
      </c>
      <c r="K40" s="7" t="n">
        <v>0.3509167084905999</v>
      </c>
      <c r="L40" s="7" t="n">
        <v>0.5860255956483261</v>
      </c>
      <c r="M40" s="7" t="n">
        <v>0.7294739484677061</v>
      </c>
      <c r="N40" s="7" t="n">
        <v>0.6553206266144623</v>
      </c>
      <c r="O40" s="7" t="n">
        <v>0.6257682328842128</v>
      </c>
      <c r="P40" s="7" t="n">
        <v>0.6739625335477505</v>
      </c>
      <c r="Q40" s="7" t="n">
        <v>0.6181983233125562</v>
      </c>
      <c r="R40" s="7" t="n">
        <v>0.5510331815925533</v>
      </c>
      <c r="S40" s="7" t="n">
        <v>0.8488226122301181</v>
      </c>
      <c r="T40" s="7" t="n">
        <v>0.7571556711292489</v>
      </c>
      <c r="U40" s="7" t="n">
        <v>0.8293554718800538</v>
      </c>
      <c r="V40" s="7" t="n">
        <v>0.6774170921947743</v>
      </c>
      <c r="W40" s="7" t="n">
        <v>0.3717762135366379</v>
      </c>
      <c r="X40" s="7" t="n">
        <v>0.6771932844517642</v>
      </c>
      <c r="Y40" s="7" t="n">
        <v>0.592812124978326</v>
      </c>
      <c r="Z40" s="7" t="n">
        <v>0.4233496075538714</v>
      </c>
      <c r="AA40" s="7" t="n">
        <v>0.4612175815578399</v>
      </c>
      <c r="AB40" s="7" t="n">
        <v>0.8373954583670915</v>
      </c>
      <c r="AC40" s="7" t="n">
        <v>0.5789700471966415</v>
      </c>
      <c r="AD40" s="7" t="n">
        <v>0.4692682044080377</v>
      </c>
      <c r="AE40" s="7" t="n">
        <v>0.9913517549086558</v>
      </c>
      <c r="AF40" s="7" t="n">
        <v>0.9932074015680289</v>
      </c>
      <c r="AG40" s="7" t="n">
        <v>0.8534865176037164</v>
      </c>
      <c r="AH40" s="7" t="n">
        <v>0.5911110370177276</v>
      </c>
      <c r="AI40" s="7" t="n">
        <v>0.6452331124799501</v>
      </c>
      <c r="AJ40" s="7" t="n">
        <v>0.914152459635677</v>
      </c>
      <c r="AK40" s="7" t="n">
        <v>0.6526891611957075</v>
      </c>
      <c r="AL40" s="7" t="n">
        <v>0.6417207615708104</v>
      </c>
      <c r="AM40" s="7" t="n">
        <v>0.2472572699978459</v>
      </c>
      <c r="AN40" s="7" t="n">
        <v>0.709317496313807</v>
      </c>
      <c r="AO40" s="7" t="n">
        <v>1</v>
      </c>
      <c r="AP40" s="7" t="n">
        <v>0.8673236747196884</v>
      </c>
      <c r="AQ40" s="7" t="n">
        <v>0.4233496662395945</v>
      </c>
      <c r="AR40" s="7" t="n">
        <v>0.5436213628968758</v>
      </c>
      <c r="AS40" s="7" t="n">
        <v>0.2692905020411624</v>
      </c>
      <c r="AT40" s="7" t="n">
        <v>0.5661456917898637</v>
      </c>
      <c r="AU40" s="7" t="n">
        <v>0.6328947473942458</v>
      </c>
      <c r="AV40" s="7" t="n">
        <v>0.8957662274685362</v>
      </c>
      <c r="AW40" s="7" t="n">
        <v>0.382734622428466</v>
      </c>
      <c r="AX40" s="7" t="n">
        <v>0.6463307220826056</v>
      </c>
      <c r="AY40" s="7" t="n">
        <v>0.7367577636389143</v>
      </c>
      <c r="AZ40" s="7" t="n">
        <v>0.4630226476329389</v>
      </c>
      <c r="BA40" s="7" t="n">
        <v>0.4297244034720525</v>
      </c>
      <c r="BB40" s="7" t="n">
        <v>0.8321423724746632</v>
      </c>
      <c r="BC40" s="7" t="n">
        <v>0.6147574089664043</v>
      </c>
      <c r="BD40" s="7" t="n">
        <v>0.3767552027693878</v>
      </c>
      <c r="BE40" s="7" t="n">
        <v>0.4907223810980325</v>
      </c>
      <c r="BF40" s="7" t="n">
        <v>0.4884167642567264</v>
      </c>
      <c r="BG40" s="7" t="n">
        <v>0.8176059469805961</v>
      </c>
      <c r="BH40" s="7" t="n">
        <v>0.6752749345191735</v>
      </c>
      <c r="BI40" s="7" t="n">
        <v>0.4684013061420482</v>
      </c>
      <c r="BJ40" s="7" t="n">
        <v>0.1066448775354985</v>
      </c>
      <c r="BK40" s="7" t="n">
        <v>0.4072750118849684</v>
      </c>
      <c r="BL40" s="7" t="n">
        <v>0.4851772576622821</v>
      </c>
      <c r="BM40" s="7" t="n">
        <v>0.6556561644366619</v>
      </c>
      <c r="BN40" s="7" t="n">
        <v>0.5173636081295779</v>
      </c>
      <c r="BO40" s="7" t="n">
        <v>0.4582771234911944</v>
      </c>
      <c r="BP40" s="7" t="n">
        <v>0.5999308941891166</v>
      </c>
      <c r="BQ40" s="7" t="n">
        <v>0.3934745400738102</v>
      </c>
      <c r="BR40" s="7" t="n">
        <v>0.5424377962771645</v>
      </c>
      <c r="BS40" s="7" t="n">
        <v>0.4374554096033608</v>
      </c>
      <c r="BT40" s="7" t="n">
        <v>0.5880626394169962</v>
      </c>
      <c r="BU40" s="7" t="n">
        <v>0.6310956606990532</v>
      </c>
      <c r="BV40" s="7" t="n">
        <v>0.30339633229846</v>
      </c>
      <c r="BW40" s="7" t="n">
        <v>0.1942988769744207</v>
      </c>
      <c r="BX40" s="7" t="n">
        <v>0.3175814596450693</v>
      </c>
      <c r="BY40" s="7" t="n">
        <v>0.3513346940428678</v>
      </c>
      <c r="BZ40" s="7" t="n">
        <v>0.4442096339489308</v>
      </c>
      <c r="CA40" s="7" t="n">
        <v>0.89911264055716</v>
      </c>
      <c r="CB40" s="7" t="n">
        <v>0.5024841356426071</v>
      </c>
      <c r="CC40" s="7" t="n">
        <v>0.5688007571111486</v>
      </c>
      <c r="CD40" s="7" t="n">
        <v>0.3836549096398518</v>
      </c>
      <c r="CE40" s="7" t="n">
        <v>0.4085163688124825</v>
      </c>
      <c r="CF40" s="7" t="n">
        <v>0.5723010966439201</v>
      </c>
      <c r="CG40" s="7" t="n">
        <v>0.6662544705761951</v>
      </c>
      <c r="CH40" s="7" t="n">
        <v>0.603394853820799</v>
      </c>
      <c r="CI40" s="7" t="n">
        <v>0.7449683000616995</v>
      </c>
      <c r="CJ40" s="7" t="n">
        <v>0.5774652469886562</v>
      </c>
      <c r="CK40" s="7" t="n">
        <v>0.315286241169614</v>
      </c>
      <c r="CL40" s="7" t="n">
        <v>0.519273548933356</v>
      </c>
      <c r="CM40" s="7" t="n">
        <v>0.73831233085879</v>
      </c>
      <c r="CN40" s="7" t="n">
        <v>0.5278592796195747</v>
      </c>
      <c r="CO40" s="7" t="n">
        <v>0.5847960819051113</v>
      </c>
      <c r="CP40" s="7" t="n">
        <v>0.9422830808643748</v>
      </c>
      <c r="CQ40" s="7" t="n">
        <v>0.8947452005144024</v>
      </c>
      <c r="CR40" s="7" t="n">
        <v>0.8827347128425367</v>
      </c>
      <c r="CS40" s="7" t="n">
        <v>0.4210755557936252</v>
      </c>
      <c r="CT40" s="7" t="n">
        <v>0.4820595641803193</v>
      </c>
      <c r="CU40" s="7" t="n">
        <v>0.5043550193250472</v>
      </c>
      <c r="CV40" s="7" t="n">
        <v>0.8959360778223042</v>
      </c>
      <c r="CW40" s="7" t="n">
        <v>0.4728590652441944</v>
      </c>
      <c r="CX40" s="7" t="n">
        <v>0.2929388239241968</v>
      </c>
      <c r="CY40" s="7" t="n">
        <v>0.4599226643273959</v>
      </c>
      <c r="CZ40" s="7" t="n">
        <v>0.5971652718219694</v>
      </c>
      <c r="DA40" s="7" t="n">
        <v>0.3785082399826666</v>
      </c>
      <c r="DB40" s="7" t="n">
        <v>0.6212626515814142</v>
      </c>
      <c r="DC40" s="7" t="n">
        <v>0.4522949831268557</v>
      </c>
      <c r="DD40" s="7" t="n">
        <v>0.05492076230356652</v>
      </c>
      <c r="DE40" s="7" t="n">
        <v>0.3626011585471669</v>
      </c>
      <c r="DF40" s="7" t="n">
        <v>0.5306314271742512</v>
      </c>
      <c r="DG40" s="7" t="n">
        <v>0.3049906031571946</v>
      </c>
      <c r="DH40" s="7" t="n">
        <v>0.5851459175226456</v>
      </c>
      <c r="DI40" s="7" t="n">
        <v>0.3558311199638116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0.4825565072628327</v>
      </c>
      <c r="D41" s="7" t="n">
        <v>0.5906679603764849</v>
      </c>
      <c r="E41" s="7" t="n">
        <v>0.1699832193874274</v>
      </c>
      <c r="F41" s="7" t="n">
        <v>0.6142048816070589</v>
      </c>
      <c r="G41" s="7" t="n">
        <v>0.4090853414842262</v>
      </c>
      <c r="H41" s="7" t="n">
        <v>0.4624100963530129</v>
      </c>
      <c r="I41" s="7" t="n">
        <v>0.6141765321103335</v>
      </c>
      <c r="J41" s="7" t="n">
        <v>0.6542205230728599</v>
      </c>
      <c r="K41" s="7" t="n">
        <v>0.02717871261281469</v>
      </c>
      <c r="L41" s="7" t="n">
        <v>0.3267623269700245</v>
      </c>
      <c r="M41" s="7" t="n">
        <v>0.7649257948733903</v>
      </c>
      <c r="N41" s="7" t="n">
        <v>0.5158805331003981</v>
      </c>
      <c r="O41" s="7" t="n">
        <v>0.5722052413784003</v>
      </c>
      <c r="P41" s="7" t="n">
        <v>0.3806931205307316</v>
      </c>
      <c r="Q41" s="7" t="n">
        <v>0.3389485240592398</v>
      </c>
      <c r="R41" s="7" t="n">
        <v>0.3142226927308268</v>
      </c>
      <c r="S41" s="7" t="n">
        <v>0.7113670061670261</v>
      </c>
      <c r="T41" s="7" t="n">
        <v>0.4927013837471226</v>
      </c>
      <c r="U41" s="7" t="n">
        <v>0.6315862336560651</v>
      </c>
      <c r="V41" s="7" t="n">
        <v>0.495709222535011</v>
      </c>
      <c r="W41" s="7" t="n">
        <v>0.258064729120364</v>
      </c>
      <c r="X41" s="7" t="n">
        <v>0.5523853357474336</v>
      </c>
      <c r="Y41" s="7" t="n">
        <v>0.4071721636013121</v>
      </c>
      <c r="Z41" s="7" t="n">
        <v>0.3402530631046423</v>
      </c>
      <c r="AA41" s="7" t="n">
        <v>0.4673296426390892</v>
      </c>
      <c r="AB41" s="7" t="n">
        <v>0.9899839325609417</v>
      </c>
      <c r="AC41" s="7" t="n">
        <v>0.3883880414508751</v>
      </c>
      <c r="AD41" s="7" t="n">
        <v>0.09684151437451946</v>
      </c>
      <c r="AE41" s="7" t="n">
        <v>0.829483404887513</v>
      </c>
      <c r="AF41" s="7" t="n">
        <v>0.843750321223795</v>
      </c>
      <c r="AG41" s="7" t="n">
        <v>0.6311715761141915</v>
      </c>
      <c r="AH41" s="7" t="n">
        <v>0.3010231790043967</v>
      </c>
      <c r="AI41" s="7" t="n">
        <v>0.5117890123999899</v>
      </c>
      <c r="AJ41" s="7" t="n">
        <v>0.7559067022212885</v>
      </c>
      <c r="AK41" s="7" t="n">
        <v>0.5149122431104869</v>
      </c>
      <c r="AL41" s="7" t="n">
        <v>0.483612943924947</v>
      </c>
      <c r="AM41" s="7" t="n">
        <v>0.3690070699341682</v>
      </c>
      <c r="AN41" s="7" t="n">
        <v>0.54006210861057</v>
      </c>
      <c r="AO41" s="7" t="n">
        <v>0.8673236747196884</v>
      </c>
      <c r="AP41" s="7" t="n">
        <v>1</v>
      </c>
      <c r="AQ41" s="7" t="n">
        <v>0.340253101360009</v>
      </c>
      <c r="AR41" s="7" t="n">
        <v>0.3514141575404459</v>
      </c>
      <c r="AS41" s="7" t="n">
        <v>0.0129107205672454</v>
      </c>
      <c r="AT41" s="7" t="n">
        <v>0.4525327912746667</v>
      </c>
      <c r="AU41" s="7" t="n">
        <v>0.4840710300136276</v>
      </c>
      <c r="AV41" s="7" t="n">
        <v>0.9010865912431897</v>
      </c>
      <c r="AW41" s="7" t="n">
        <v>0.3257936078296442</v>
      </c>
      <c r="AX41" s="7" t="n">
        <v>0.4929799956521851</v>
      </c>
      <c r="AY41" s="7" t="n">
        <v>0.5583078846219409</v>
      </c>
      <c r="AZ41" s="7" t="n">
        <v>0.3192715301202059</v>
      </c>
      <c r="BA41" s="7" t="n">
        <v>0.4638773439994306</v>
      </c>
      <c r="BB41" s="7" t="n">
        <v>0.7363274302978431</v>
      </c>
      <c r="BC41" s="7" t="n">
        <v>0.5086587892119055</v>
      </c>
      <c r="BD41" s="7" t="n">
        <v>0.03958769384394544</v>
      </c>
      <c r="BE41" s="7" t="n">
        <v>0.3736779735586288</v>
      </c>
      <c r="BF41" s="7" t="n">
        <v>0.3512589855877227</v>
      </c>
      <c r="BG41" s="7" t="n">
        <v>0.9839338405792973</v>
      </c>
      <c r="BH41" s="7" t="n">
        <v>0.671087650497117</v>
      </c>
      <c r="BI41" s="7" t="n">
        <v>0.3886462506364426</v>
      </c>
      <c r="BJ41" s="7" t="n">
        <v>-0.07401070241117949</v>
      </c>
      <c r="BK41" s="7" t="n">
        <v>0.0531478714466033</v>
      </c>
      <c r="BL41" s="7" t="n">
        <v>0.124843157999934</v>
      </c>
      <c r="BM41" s="7" t="n">
        <v>0.5175768007158263</v>
      </c>
      <c r="BN41" s="7" t="n">
        <v>0.461604605336692</v>
      </c>
      <c r="BO41" s="7" t="n">
        <v>0.4422966412508966</v>
      </c>
      <c r="BP41" s="7" t="n">
        <v>0.5212453785738909</v>
      </c>
      <c r="BQ41" s="7" t="n">
        <v>0.01968291774631545</v>
      </c>
      <c r="BR41" s="7" t="n">
        <v>0.4065023300452694</v>
      </c>
      <c r="BS41" s="7" t="n">
        <v>0.1300727845150207</v>
      </c>
      <c r="BT41" s="7" t="n">
        <v>0.4274891820005201</v>
      </c>
      <c r="BU41" s="7" t="n">
        <v>0.4503826057680653</v>
      </c>
      <c r="BV41" s="7" t="n">
        <v>-0.04012402680133017</v>
      </c>
      <c r="BW41" s="7" t="n">
        <v>-0.0256761407413365</v>
      </c>
      <c r="BX41" s="7" t="n">
        <v>-0.03091281259332589</v>
      </c>
      <c r="BY41" s="7" t="n">
        <v>0.2059726318721204</v>
      </c>
      <c r="BZ41" s="7" t="n">
        <v>0.1219958869871967</v>
      </c>
      <c r="CA41" s="7" t="n">
        <v>0.9008622683404858</v>
      </c>
      <c r="CB41" s="7" t="n">
        <v>0.4716126554609638</v>
      </c>
      <c r="CC41" s="7" t="n">
        <v>0.4386550125766167</v>
      </c>
      <c r="CD41" s="7" t="n">
        <v>0.007410184787957369</v>
      </c>
      <c r="CE41" s="7" t="n">
        <v>0.06302602897509131</v>
      </c>
      <c r="CF41" s="7" t="n">
        <v>0.2022026849810803</v>
      </c>
      <c r="CG41" s="7" t="n">
        <v>0.5714665164437187</v>
      </c>
      <c r="CH41" s="7" t="n">
        <v>0.4244344691599579</v>
      </c>
      <c r="CI41" s="7" t="n">
        <v>0.9295920075849571</v>
      </c>
      <c r="CJ41" s="7" t="n">
        <v>0.3925423646965517</v>
      </c>
      <c r="CK41" s="7" t="n">
        <v>-0.005975919514479845</v>
      </c>
      <c r="CL41" s="7" t="n">
        <v>0.1606851020298638</v>
      </c>
      <c r="CM41" s="7" t="n">
        <v>0.6034689324822783</v>
      </c>
      <c r="CN41" s="7" t="n">
        <v>0.1838648015651516</v>
      </c>
      <c r="CO41" s="7" t="n">
        <v>0.2198053260184537</v>
      </c>
      <c r="CP41" s="7" t="n">
        <v>0.7922603861727758</v>
      </c>
      <c r="CQ41" s="7" t="n">
        <v>0.9525002342800474</v>
      </c>
      <c r="CR41" s="7" t="n">
        <v>0.9267573926181626</v>
      </c>
      <c r="CS41" s="7" t="n">
        <v>0.3397627651116579</v>
      </c>
      <c r="CT41" s="7" t="n">
        <v>0.3207526352075691</v>
      </c>
      <c r="CU41" s="7" t="n">
        <v>0.1906724451033799</v>
      </c>
      <c r="CV41" s="7" t="n">
        <v>0.914061276165933</v>
      </c>
      <c r="CW41" s="7" t="n">
        <v>0.1619686609999739</v>
      </c>
      <c r="CX41" s="7" t="n">
        <v>0.1497887190782126</v>
      </c>
      <c r="CY41" s="7" t="n">
        <v>0.1507267075072111</v>
      </c>
      <c r="CZ41" s="7" t="n">
        <v>0.4516846119402586</v>
      </c>
      <c r="DA41" s="7" t="n">
        <v>0.3225919828903048</v>
      </c>
      <c r="DB41" s="7" t="n">
        <v>0.480595901570936</v>
      </c>
      <c r="DC41" s="7" t="n">
        <v>0.1318371135729182</v>
      </c>
      <c r="DD41" s="7" t="n">
        <v>0.1826097122940383</v>
      </c>
      <c r="DE41" s="7" t="n">
        <v>0.01621320886038488</v>
      </c>
      <c r="DF41" s="7" t="n">
        <v>0.3505667149418994</v>
      </c>
      <c r="DG41" s="7" t="n">
        <v>0.1628310602451118</v>
      </c>
      <c r="DH41" s="7" t="n">
        <v>0.3593884549415639</v>
      </c>
      <c r="DI41" s="7" t="n">
        <v>0.1654166925930872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0.6457583899866096</v>
      </c>
      <c r="D42" s="7" t="n">
        <v>0.6974266646288227</v>
      </c>
      <c r="E42" s="7" t="n">
        <v>0.6620211992479482</v>
      </c>
      <c r="F42" s="7" t="n">
        <v>0.6934939240306973</v>
      </c>
      <c r="G42" s="7" t="n">
        <v>0.7470707135214931</v>
      </c>
      <c r="H42" s="7" t="n">
        <v>0.5357977446940794</v>
      </c>
      <c r="I42" s="7" t="n">
        <v>0.5614940218268086</v>
      </c>
      <c r="J42" s="7" t="n">
        <v>0.6875960071506632</v>
      </c>
      <c r="K42" s="7" t="n">
        <v>0.143531205204894</v>
      </c>
      <c r="L42" s="7" t="n">
        <v>0.2525182521435275</v>
      </c>
      <c r="M42" s="7" t="n">
        <v>0.5673767079584512</v>
      </c>
      <c r="N42" s="7" t="n">
        <v>0.5534441745145402</v>
      </c>
      <c r="O42" s="7" t="n">
        <v>0.5560070814829328</v>
      </c>
      <c r="P42" s="7" t="n">
        <v>0.4106876195220429</v>
      </c>
      <c r="Q42" s="7" t="n">
        <v>0.5318950779139997</v>
      </c>
      <c r="R42" s="7" t="n">
        <v>0.5241383230967634</v>
      </c>
      <c r="S42" s="7" t="n">
        <v>0.6806020102312804</v>
      </c>
      <c r="T42" s="7" t="n">
        <v>0.5407913075564035</v>
      </c>
      <c r="U42" s="7" t="n">
        <v>0.6694270376349322</v>
      </c>
      <c r="V42" s="7" t="n">
        <v>0.3713777601652868</v>
      </c>
      <c r="W42" s="7" t="n">
        <v>0.7205922971839335</v>
      </c>
      <c r="X42" s="7" t="n">
        <v>0.5467823085255312</v>
      </c>
      <c r="Y42" s="7" t="n">
        <v>0.34811394922226</v>
      </c>
      <c r="Z42" s="7" t="n">
        <v>0.999999999999601</v>
      </c>
      <c r="AA42" s="7" t="n">
        <v>0.3300183261774379</v>
      </c>
      <c r="AB42" s="7" t="n">
        <v>0.2780096888793539</v>
      </c>
      <c r="AC42" s="7" t="n">
        <v>0.3420939139211815</v>
      </c>
      <c r="AD42" s="7" t="n">
        <v>0.1866279861384047</v>
      </c>
      <c r="AE42" s="7" t="n">
        <v>0.4306764916855775</v>
      </c>
      <c r="AF42" s="7" t="n">
        <v>0.4437632117192881</v>
      </c>
      <c r="AG42" s="7" t="n">
        <v>0.2627865794965645</v>
      </c>
      <c r="AH42" s="7" t="n">
        <v>0.3786367415829086</v>
      </c>
      <c r="AI42" s="7" t="n">
        <v>0.7711021446961935</v>
      </c>
      <c r="AJ42" s="7" t="n">
        <v>0.6324427128888158</v>
      </c>
      <c r="AK42" s="7" t="n">
        <v>0.5497805504736561</v>
      </c>
      <c r="AL42" s="7" t="n">
        <v>0.6884839047279299</v>
      </c>
      <c r="AM42" s="7" t="n">
        <v>0.09471132956848113</v>
      </c>
      <c r="AN42" s="7" t="n">
        <v>0.3455860545530288</v>
      </c>
      <c r="AO42" s="7" t="n">
        <v>0.4233496662395945</v>
      </c>
      <c r="AP42" s="7" t="n">
        <v>0.340253101360009</v>
      </c>
      <c r="AQ42" s="7" t="n">
        <v>1</v>
      </c>
      <c r="AR42" s="7" t="n">
        <v>0.1154995099072397</v>
      </c>
      <c r="AS42" s="7" t="n">
        <v>0.06713617642645361</v>
      </c>
      <c r="AT42" s="7" t="n">
        <v>0.04118680938703246</v>
      </c>
      <c r="AU42" s="7" t="n">
        <v>0.6835336200753394</v>
      </c>
      <c r="AV42" s="7" t="n">
        <v>0.4143190353813714</v>
      </c>
      <c r="AW42" s="7" t="n">
        <v>0.6957731537009139</v>
      </c>
      <c r="AX42" s="7" t="n">
        <v>0.5391331970073128</v>
      </c>
      <c r="AY42" s="7" t="n">
        <v>0.3977338185194625</v>
      </c>
      <c r="AZ42" s="7" t="n">
        <v>0.6254228560665287</v>
      </c>
      <c r="BA42" s="7" t="n">
        <v>0.4333369804113451</v>
      </c>
      <c r="BB42" s="7" t="n">
        <v>0.6402882908675495</v>
      </c>
      <c r="BC42" s="7" t="n">
        <v>0.3287229855450605</v>
      </c>
      <c r="BD42" s="7" t="n">
        <v>0.2369110556019347</v>
      </c>
      <c r="BE42" s="7" t="n">
        <v>0.6470940274176097</v>
      </c>
      <c r="BF42" s="7" t="n">
        <v>0.6545794723553502</v>
      </c>
      <c r="BG42" s="7" t="n">
        <v>0.2664862432855999</v>
      </c>
      <c r="BH42" s="7" t="n">
        <v>0.4784053791641542</v>
      </c>
      <c r="BI42" s="7" t="n">
        <v>0.519260860158807</v>
      </c>
      <c r="BJ42" s="7" t="n">
        <v>0.1691454444995475</v>
      </c>
      <c r="BK42" s="7" t="n">
        <v>0.2098144278243912</v>
      </c>
      <c r="BL42" s="7" t="n">
        <v>0.1531395777523405</v>
      </c>
      <c r="BM42" s="7" t="n">
        <v>0.5566567662618788</v>
      </c>
      <c r="BN42" s="7" t="n">
        <v>0.5820174377142597</v>
      </c>
      <c r="BO42" s="7" t="n">
        <v>0.3578789466718745</v>
      </c>
      <c r="BP42" s="7" t="n">
        <v>0.5457270534050385</v>
      </c>
      <c r="BQ42" s="7" t="n">
        <v>0.1094197344160333</v>
      </c>
      <c r="BR42" s="7" t="n">
        <v>0.6234412334746359</v>
      </c>
      <c r="BS42" s="7" t="n">
        <v>0.1119825277090911</v>
      </c>
      <c r="BT42" s="7" t="n">
        <v>0.2789534692381188</v>
      </c>
      <c r="BU42" s="7" t="n">
        <v>0.3226946040540314</v>
      </c>
      <c r="BV42" s="7" t="n">
        <v>0.09815944272985036</v>
      </c>
      <c r="BW42" s="7" t="n">
        <v>-0.04324774515537888</v>
      </c>
      <c r="BX42" s="7" t="n">
        <v>0.1285474849925946</v>
      </c>
      <c r="BY42" s="7" t="n">
        <v>0.6701993414441982</v>
      </c>
      <c r="BZ42" s="7" t="n">
        <v>0.3740081289982682</v>
      </c>
      <c r="CA42" s="7" t="n">
        <v>0.4063339073279874</v>
      </c>
      <c r="CB42" s="7" t="n">
        <v>0.8735084467909605</v>
      </c>
      <c r="CC42" s="7" t="n">
        <v>0.04082817526474686</v>
      </c>
      <c r="CD42" s="7" t="n">
        <v>0.1076294265698288</v>
      </c>
      <c r="CE42" s="7" t="n">
        <v>0.04202584325693708</v>
      </c>
      <c r="CF42" s="7" t="n">
        <v>0.2015784803489256</v>
      </c>
      <c r="CG42" s="7" t="n">
        <v>0.6057630041254839</v>
      </c>
      <c r="CH42" s="7" t="n">
        <v>0.3543251552077318</v>
      </c>
      <c r="CI42" s="7" t="n">
        <v>0.2112058607794531</v>
      </c>
      <c r="CJ42" s="7" t="n">
        <v>0.3106912452406226</v>
      </c>
      <c r="CK42" s="7" t="n">
        <v>-0.01619500912273485</v>
      </c>
      <c r="CL42" s="7" t="n">
        <v>0.1852799958359021</v>
      </c>
      <c r="CM42" s="7" t="n">
        <v>0.3675988299733909</v>
      </c>
      <c r="CN42" s="7" t="n">
        <v>0.180606354833272</v>
      </c>
      <c r="CO42" s="7" t="n">
        <v>0.3013742130666003</v>
      </c>
      <c r="CP42" s="7" t="n">
        <v>0.3434420558005253</v>
      </c>
      <c r="CQ42" s="7" t="n">
        <v>0.3058781454937711</v>
      </c>
      <c r="CR42" s="7" t="n">
        <v>0.5140544307695905</v>
      </c>
      <c r="CS42" s="7" t="n">
        <v>0.9771574699957623</v>
      </c>
      <c r="CT42" s="7" t="n">
        <v>0.7796509659048739</v>
      </c>
      <c r="CU42" s="7" t="n">
        <v>0.1873410086027161</v>
      </c>
      <c r="CV42" s="7" t="n">
        <v>0.3938809153757247</v>
      </c>
      <c r="CW42" s="7" t="n">
        <v>0.1658929933238329</v>
      </c>
      <c r="CX42" s="7" t="n">
        <v>0.4585405240810871</v>
      </c>
      <c r="CY42" s="7" t="n">
        <v>0.1708169903840698</v>
      </c>
      <c r="CZ42" s="7" t="n">
        <v>0.3302348775219041</v>
      </c>
      <c r="DA42" s="7" t="n">
        <v>0.692607069899171</v>
      </c>
      <c r="DB42" s="7" t="n">
        <v>0.7515260736443722</v>
      </c>
      <c r="DC42" s="7" t="n">
        <v>0.143356923275876</v>
      </c>
      <c r="DD42" s="7" t="n">
        <v>-0.03805553806864127</v>
      </c>
      <c r="DE42" s="7" t="n">
        <v>0.2310918522614459</v>
      </c>
      <c r="DF42" s="7" t="n">
        <v>0.3424328923314834</v>
      </c>
      <c r="DG42" s="7" t="n">
        <v>0.6154055193596992</v>
      </c>
      <c r="DH42" s="7" t="n">
        <v>0.1199174973651437</v>
      </c>
      <c r="DI42" s="7" t="n">
        <v>0.5717033186085383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0.533021288953656</v>
      </c>
      <c r="D43" s="7" t="n">
        <v>0.4262541025472064</v>
      </c>
      <c r="E43" s="7" t="n">
        <v>0.2504075917688443</v>
      </c>
      <c r="F43" s="7" t="n">
        <v>0.322065185951297</v>
      </c>
      <c r="G43" s="7" t="n">
        <v>0.2495818828662461</v>
      </c>
      <c r="H43" s="7" t="n">
        <v>0.302541303977708</v>
      </c>
      <c r="I43" s="7" t="n">
        <v>0.292557722629853</v>
      </c>
      <c r="J43" s="7" t="n">
        <v>0.483763856277062</v>
      </c>
      <c r="K43" s="7" t="n">
        <v>0.5314534560795048</v>
      </c>
      <c r="L43" s="7" t="n">
        <v>0.5932453506911026</v>
      </c>
      <c r="M43" s="7" t="n">
        <v>0.2190562531818399</v>
      </c>
      <c r="N43" s="7" t="n">
        <v>0.1728673535878849</v>
      </c>
      <c r="O43" s="7" t="n">
        <v>0.2888989022241783</v>
      </c>
      <c r="P43" s="7" t="n">
        <v>0.700740829452725</v>
      </c>
      <c r="Q43" s="7" t="n">
        <v>0.6440218453132114</v>
      </c>
      <c r="R43" s="7" t="n">
        <v>0.5910547962724165</v>
      </c>
      <c r="S43" s="7" t="n">
        <v>0.4470271426951936</v>
      </c>
      <c r="T43" s="7" t="n">
        <v>0.6541669388457494</v>
      </c>
      <c r="U43" s="7" t="n">
        <v>0.5371218433411648</v>
      </c>
      <c r="V43" s="7" t="n">
        <v>0.2920823665442843</v>
      </c>
      <c r="W43" s="7" t="n">
        <v>0.2858459994710826</v>
      </c>
      <c r="X43" s="7" t="n">
        <v>0.1909290433786293</v>
      </c>
      <c r="Y43" s="7" t="n">
        <v>0.281558756302037</v>
      </c>
      <c r="Z43" s="7" t="n">
        <v>0.1154994701514986</v>
      </c>
      <c r="AA43" s="7" t="n">
        <v>0.2406979642557442</v>
      </c>
      <c r="AB43" s="7" t="n">
        <v>0.3285373514761567</v>
      </c>
      <c r="AC43" s="7" t="n">
        <v>0.286830207095322</v>
      </c>
      <c r="AD43" s="7" t="n">
        <v>0.6506451193860167</v>
      </c>
      <c r="AE43" s="7" t="n">
        <v>0.5858929190741218</v>
      </c>
      <c r="AF43" s="7" t="n">
        <v>0.5531034545207775</v>
      </c>
      <c r="AG43" s="7" t="n">
        <v>0.6664889293315539</v>
      </c>
      <c r="AH43" s="7" t="n">
        <v>0.6776761988371485</v>
      </c>
      <c r="AI43" s="7" t="n">
        <v>0.2650037526266997</v>
      </c>
      <c r="AJ43" s="7" t="n">
        <v>0.4983933289297915</v>
      </c>
      <c r="AK43" s="7" t="n">
        <v>0.1681491595246024</v>
      </c>
      <c r="AL43" s="7" t="n">
        <v>0.3434937764723734</v>
      </c>
      <c r="AM43" s="7" t="n">
        <v>0.2436679571032324</v>
      </c>
      <c r="AN43" s="7" t="n">
        <v>0.3153924604522249</v>
      </c>
      <c r="AO43" s="7" t="n">
        <v>0.5436213628968758</v>
      </c>
      <c r="AP43" s="7" t="n">
        <v>0.3514141575404459</v>
      </c>
      <c r="AQ43" s="7" t="n">
        <v>0.1154995099072397</v>
      </c>
      <c r="AR43" s="7" t="n">
        <v>1</v>
      </c>
      <c r="AS43" s="7" t="n">
        <v>0.3697541691616705</v>
      </c>
      <c r="AT43" s="7" t="n">
        <v>0.908102246851997</v>
      </c>
      <c r="AU43" s="7" t="n">
        <v>0.3428848011230372</v>
      </c>
      <c r="AV43" s="7" t="n">
        <v>0.3839559473157549</v>
      </c>
      <c r="AW43" s="7" t="n">
        <v>0.1929936821677846</v>
      </c>
      <c r="AX43" s="7" t="n">
        <v>0.176736784760618</v>
      </c>
      <c r="AY43" s="7" t="n">
        <v>0.358057334206534</v>
      </c>
      <c r="AZ43" s="7" t="n">
        <v>0.4552493269400665</v>
      </c>
      <c r="BA43" s="7" t="n">
        <v>0.1757017889960615</v>
      </c>
      <c r="BB43" s="7" t="n">
        <v>0.3872876154850323</v>
      </c>
      <c r="BC43" s="7" t="n">
        <v>0.4261294894964984</v>
      </c>
      <c r="BD43" s="7" t="n">
        <v>0.5375541965662571</v>
      </c>
      <c r="BE43" s="7" t="n">
        <v>0.3773256975677176</v>
      </c>
      <c r="BF43" s="7" t="n">
        <v>0.4597982996669315</v>
      </c>
      <c r="BG43" s="7" t="n">
        <v>0.3342899691253938</v>
      </c>
      <c r="BH43" s="7" t="n">
        <v>0.3001803716582761</v>
      </c>
      <c r="BI43" s="7" t="n">
        <v>0.2956263276859103</v>
      </c>
      <c r="BJ43" s="7" t="n">
        <v>0.1846656659851565</v>
      </c>
      <c r="BK43" s="7" t="n">
        <v>0.5705583034912892</v>
      </c>
      <c r="BL43" s="7" t="n">
        <v>0.652525545251576</v>
      </c>
      <c r="BM43" s="7" t="n">
        <v>0.1777886653764308</v>
      </c>
      <c r="BN43" s="7" t="n">
        <v>0.3459309676721339</v>
      </c>
      <c r="BO43" s="7" t="n">
        <v>0.2573576303274835</v>
      </c>
      <c r="BP43" s="7" t="n">
        <v>0.3098840687031847</v>
      </c>
      <c r="BQ43" s="7" t="n">
        <v>0.6047752600018845</v>
      </c>
      <c r="BR43" s="7" t="n">
        <v>0.3143961526304785</v>
      </c>
      <c r="BS43" s="7" t="n">
        <v>0.560524016147914</v>
      </c>
      <c r="BT43" s="7" t="n">
        <v>0.2511613907338051</v>
      </c>
      <c r="BU43" s="7" t="n">
        <v>0.2917950915724244</v>
      </c>
      <c r="BV43" s="7" t="n">
        <v>0.5556407077941838</v>
      </c>
      <c r="BW43" s="7" t="n">
        <v>0.375842698164011</v>
      </c>
      <c r="BX43" s="7" t="n">
        <v>0.5479020930374268</v>
      </c>
      <c r="BY43" s="7" t="n">
        <v>0.3549209948667023</v>
      </c>
      <c r="BZ43" s="7" t="n">
        <v>0.4913980200334955</v>
      </c>
      <c r="CA43" s="7" t="n">
        <v>0.3972843818290288</v>
      </c>
      <c r="CB43" s="7" t="n">
        <v>0.07171230397885625</v>
      </c>
      <c r="CC43" s="7" t="n">
        <v>0.9295342280585668</v>
      </c>
      <c r="CD43" s="7" t="n">
        <v>0.6096538623513414</v>
      </c>
      <c r="CE43" s="7" t="n">
        <v>0.6625359423131331</v>
      </c>
      <c r="CF43" s="7" t="n">
        <v>0.6841891299396727</v>
      </c>
      <c r="CG43" s="7" t="n">
        <v>0.2004674278869718</v>
      </c>
      <c r="CH43" s="7" t="n">
        <v>0.2551985472854098</v>
      </c>
      <c r="CI43" s="7" t="n">
        <v>0.3034964041651397</v>
      </c>
      <c r="CJ43" s="7" t="n">
        <v>0.2738011890256959</v>
      </c>
      <c r="CK43" s="7" t="n">
        <v>0.5994099126264025</v>
      </c>
      <c r="CL43" s="7" t="n">
        <v>0.6586332032787287</v>
      </c>
      <c r="CM43" s="7" t="n">
        <v>0.308798472961571</v>
      </c>
      <c r="CN43" s="7" t="n">
        <v>0.6634928920452705</v>
      </c>
      <c r="CO43" s="7" t="n">
        <v>0.6171941028462055</v>
      </c>
      <c r="CP43" s="7" t="n">
        <v>0.581397684410918</v>
      </c>
      <c r="CQ43" s="7" t="n">
        <v>0.4086254589343233</v>
      </c>
      <c r="CR43" s="7" t="n">
        <v>0.3696583021183106</v>
      </c>
      <c r="CS43" s="7" t="n">
        <v>0.1144470314507338</v>
      </c>
      <c r="CT43" s="7" t="n">
        <v>0.311514199509449</v>
      </c>
      <c r="CU43" s="7" t="n">
        <v>0.587365085007892</v>
      </c>
      <c r="CV43" s="7" t="n">
        <v>0.3845675696872592</v>
      </c>
      <c r="CW43" s="7" t="n">
        <v>0.5659744730593443</v>
      </c>
      <c r="CX43" s="7" t="n">
        <v>0.2921640191406971</v>
      </c>
      <c r="CY43" s="7" t="n">
        <v>0.5583085332920318</v>
      </c>
      <c r="CZ43" s="7" t="n">
        <v>0.4054330790224727</v>
      </c>
      <c r="DA43" s="7" t="n">
        <v>0.1910690220901716</v>
      </c>
      <c r="DB43" s="7" t="n">
        <v>0.2936266457826507</v>
      </c>
      <c r="DC43" s="7" t="n">
        <v>0.5601727125876917</v>
      </c>
      <c r="DD43" s="7" t="n">
        <v>0.1549565018736078</v>
      </c>
      <c r="DE43" s="7" t="n">
        <v>0.5323057490311636</v>
      </c>
      <c r="DF43" s="7" t="n">
        <v>0.2989575247951759</v>
      </c>
      <c r="DG43" s="7" t="n">
        <v>0.2747423087291794</v>
      </c>
      <c r="DH43" s="7" t="n">
        <v>0.6070355610928779</v>
      </c>
      <c r="DI43" s="7" t="n">
        <v>0.3998327418205736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0.4065034803845555</v>
      </c>
      <c r="D44" s="7" t="n">
        <v>0.2594398564031553</v>
      </c>
      <c r="E44" s="7" t="n">
        <v>0.2750613548012439</v>
      </c>
      <c r="F44" s="7" t="n">
        <v>0.1317240731738663</v>
      </c>
      <c r="G44" s="7" t="n">
        <v>0.130736352854223</v>
      </c>
      <c r="H44" s="7" t="n">
        <v>0.2173181629781362</v>
      </c>
      <c r="I44" s="7" t="n">
        <v>0.05872934895477724</v>
      </c>
      <c r="J44" s="7" t="n">
        <v>0.3026815498677645</v>
      </c>
      <c r="K44" s="7" t="n">
        <v>0.7120375498305592</v>
      </c>
      <c r="L44" s="7" t="n">
        <v>0.6428127230896885</v>
      </c>
      <c r="M44" s="7" t="n">
        <v>-8.269728144251949e-05</v>
      </c>
      <c r="N44" s="7" t="n">
        <v>0.03487047706759663</v>
      </c>
      <c r="O44" s="7" t="n">
        <v>0.2618010858322226</v>
      </c>
      <c r="P44" s="7" t="n">
        <v>0.6643199724120799</v>
      </c>
      <c r="Q44" s="7" t="n">
        <v>0.5919209340515929</v>
      </c>
      <c r="R44" s="7" t="n">
        <v>0.5592940031148227</v>
      </c>
      <c r="S44" s="7" t="n">
        <v>0.260555946786752</v>
      </c>
      <c r="T44" s="7" t="n">
        <v>0.582695372742826</v>
      </c>
      <c r="U44" s="7" t="n">
        <v>0.3778835120867348</v>
      </c>
      <c r="V44" s="7" t="n">
        <v>0.01609011465085532</v>
      </c>
      <c r="W44" s="7" t="n">
        <v>0.2828840436987295</v>
      </c>
      <c r="X44" s="7" t="n">
        <v>0.02581500056274322</v>
      </c>
      <c r="Y44" s="7" t="n">
        <v>0.02179077883522685</v>
      </c>
      <c r="Z44" s="7" t="n">
        <v>0.0671360774064695</v>
      </c>
      <c r="AA44" s="7" t="n">
        <v>0.006046035420759416</v>
      </c>
      <c r="AB44" s="7" t="n">
        <v>-0.02260152142587163</v>
      </c>
      <c r="AC44" s="7" t="n">
        <v>0.04164264414065218</v>
      </c>
      <c r="AD44" s="7" t="n">
        <v>0.7444221986081996</v>
      </c>
      <c r="AE44" s="7" t="n">
        <v>0.3437853593214499</v>
      </c>
      <c r="AF44" s="7" t="n">
        <v>0.2446847937571309</v>
      </c>
      <c r="AG44" s="7" t="n">
        <v>0.5361536149489846</v>
      </c>
      <c r="AH44" s="7" t="n">
        <v>0.690008326546838</v>
      </c>
      <c r="AI44" s="7" t="n">
        <v>0.1726504164481306</v>
      </c>
      <c r="AJ44" s="7" t="n">
        <v>0.2934877780044109</v>
      </c>
      <c r="AK44" s="7" t="n">
        <v>0.03903365318041115</v>
      </c>
      <c r="AL44" s="7" t="n">
        <v>0.2366962455576631</v>
      </c>
      <c r="AM44" s="7" t="n">
        <v>0.003070203344644816</v>
      </c>
      <c r="AN44" s="7" t="n">
        <v>0.05042005678813705</v>
      </c>
      <c r="AO44" s="7" t="n">
        <v>0.2692905020411624</v>
      </c>
      <c r="AP44" s="7" t="n">
        <v>0.0129107205672454</v>
      </c>
      <c r="AQ44" s="7" t="n">
        <v>0.06713617642645361</v>
      </c>
      <c r="AR44" s="7" t="n">
        <v>0.3697541691616705</v>
      </c>
      <c r="AS44" s="7" t="n">
        <v>1</v>
      </c>
      <c r="AT44" s="7" t="n">
        <v>0.141182959180965</v>
      </c>
      <c r="AU44" s="7" t="n">
        <v>0.236491694236659</v>
      </c>
      <c r="AV44" s="7" t="n">
        <v>0.1467610902038688</v>
      </c>
      <c r="AW44" s="7" t="n">
        <v>0.0936462762752598</v>
      </c>
      <c r="AX44" s="7" t="n">
        <v>0.06611375508715958</v>
      </c>
      <c r="AY44" s="7" t="n">
        <v>0.1530050710919231</v>
      </c>
      <c r="AZ44" s="7" t="n">
        <v>0.3564019345951181</v>
      </c>
      <c r="BA44" s="7" t="n">
        <v>0.05815623625647055</v>
      </c>
      <c r="BB44" s="7" t="n">
        <v>0.1937943570777241</v>
      </c>
      <c r="BC44" s="7" t="n">
        <v>0.3078809546551883</v>
      </c>
      <c r="BD44" s="7" t="n">
        <v>0.7667629753368567</v>
      </c>
      <c r="BE44" s="7" t="n">
        <v>0.04159768039185103</v>
      </c>
      <c r="BF44" s="7" t="n">
        <v>0.3522354180281557</v>
      </c>
      <c r="BG44" s="7" t="n">
        <v>-0.05040278794521579</v>
      </c>
      <c r="BH44" s="7" t="n">
        <v>0.2135668934956226</v>
      </c>
      <c r="BI44" s="7" t="n">
        <v>0.1200797760295029</v>
      </c>
      <c r="BJ44" s="7" t="n">
        <v>0.2384388078560058</v>
      </c>
      <c r="BK44" s="7" t="n">
        <v>0.7695657973454021</v>
      </c>
      <c r="BL44" s="7" t="n">
        <v>0.6790874993653293</v>
      </c>
      <c r="BM44" s="7" t="n">
        <v>0.03927138681487696</v>
      </c>
      <c r="BN44" s="7" t="n">
        <v>0.09063461627770626</v>
      </c>
      <c r="BO44" s="7" t="n">
        <v>0.03429981866602146</v>
      </c>
      <c r="BP44" s="7" t="n">
        <v>0.2686380995366423</v>
      </c>
      <c r="BQ44" s="7" t="n">
        <v>0.7564438886907818</v>
      </c>
      <c r="BR44" s="7" t="n">
        <v>0.1543339965393901</v>
      </c>
      <c r="BS44" s="7" t="n">
        <v>0.5775735098309374</v>
      </c>
      <c r="BT44" s="7" t="n">
        <v>-0.02654029344159189</v>
      </c>
      <c r="BU44" s="7" t="n">
        <v>0.01066161681251268</v>
      </c>
      <c r="BV44" s="7" t="n">
        <v>0.814575143075061</v>
      </c>
      <c r="BW44" s="7" t="n">
        <v>0.9539996975975875</v>
      </c>
      <c r="BX44" s="7" t="n">
        <v>0.7902076533644583</v>
      </c>
      <c r="BY44" s="7" t="n">
        <v>0.302116273554535</v>
      </c>
      <c r="BZ44" s="7" t="n">
        <v>0.672206040777006</v>
      </c>
      <c r="CA44" s="7" t="n">
        <v>0.1495218921204297</v>
      </c>
      <c r="CB44" s="7" t="n">
        <v>0.04447260191625818</v>
      </c>
      <c r="CC44" s="7" t="n">
        <v>0.1935659246023848</v>
      </c>
      <c r="CD44" s="7" t="n">
        <v>0.7638925881101267</v>
      </c>
      <c r="CE44" s="7" t="n">
        <v>0.731112937883068</v>
      </c>
      <c r="CF44" s="7" t="n">
        <v>0.6812032459349078</v>
      </c>
      <c r="CG44" s="7" t="n">
        <v>0.02387639833985017</v>
      </c>
      <c r="CH44" s="7" t="n">
        <v>0.02081306430673692</v>
      </c>
      <c r="CI44" s="7" t="n">
        <v>-0.07402596548641528</v>
      </c>
      <c r="CJ44" s="7" t="n">
        <v>0.000401669898447665</v>
      </c>
      <c r="CK44" s="7" t="n">
        <v>0.7286406819077973</v>
      </c>
      <c r="CL44" s="7" t="n">
        <v>0.6524852642219158</v>
      </c>
      <c r="CM44" s="7" t="n">
        <v>0.01780590291848378</v>
      </c>
      <c r="CN44" s="7" t="n">
        <v>0.6202914932753982</v>
      </c>
      <c r="CO44" s="7" t="n">
        <v>0.6791715398020305</v>
      </c>
      <c r="CP44" s="7" t="n">
        <v>0.3436299539236474</v>
      </c>
      <c r="CQ44" s="7" t="n">
        <v>0.03625954588098356</v>
      </c>
      <c r="CR44" s="7" t="n">
        <v>0.103505950031462</v>
      </c>
      <c r="CS44" s="7" t="n">
        <v>0.07236354043740977</v>
      </c>
      <c r="CT44" s="7" t="n">
        <v>0.2565079169140819</v>
      </c>
      <c r="CU44" s="7" t="n">
        <v>0.55180737597836</v>
      </c>
      <c r="CV44" s="7" t="n">
        <v>0.1137795429583064</v>
      </c>
      <c r="CW44" s="7" t="n">
        <v>0.5573859491804811</v>
      </c>
      <c r="CX44" s="7" t="n">
        <v>0.3369337507905441</v>
      </c>
      <c r="CY44" s="7" t="n">
        <v>0.5604157390727678</v>
      </c>
      <c r="CZ44" s="7" t="n">
        <v>0.2265628304227047</v>
      </c>
      <c r="DA44" s="7" t="n">
        <v>0.09186084528071935</v>
      </c>
      <c r="DB44" s="7" t="n">
        <v>0.1735097261306069</v>
      </c>
      <c r="DC44" s="7" t="n">
        <v>0.5695622933974031</v>
      </c>
      <c r="DD44" s="7" t="n">
        <v>-0.04259058329336295</v>
      </c>
      <c r="DE44" s="7" t="n">
        <v>0.7744628076038989</v>
      </c>
      <c r="DF44" s="7" t="n">
        <v>0.02541703967892743</v>
      </c>
      <c r="DG44" s="7" t="n">
        <v>0.4285707349539965</v>
      </c>
      <c r="DH44" s="7" t="n">
        <v>0.5629983560189128</v>
      </c>
      <c r="DI44" s="7" t="n">
        <v>0.4079552540589783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0.4344432964721695</v>
      </c>
      <c r="D45" s="7" t="n">
        <v>0.3733602051301582</v>
      </c>
      <c r="E45" s="7" t="n">
        <v>0.1361133516782748</v>
      </c>
      <c r="F45" s="7" t="n">
        <v>0.3120904984513583</v>
      </c>
      <c r="G45" s="7" t="n">
        <v>0.1779727421748259</v>
      </c>
      <c r="H45" s="7" t="n">
        <v>0.3284418131442636</v>
      </c>
      <c r="I45" s="7" t="n">
        <v>0.3648486538079987</v>
      </c>
      <c r="J45" s="7" t="n">
        <v>0.4291044841325174</v>
      </c>
      <c r="K45" s="7" t="n">
        <v>0.3611944356249829</v>
      </c>
      <c r="L45" s="7" t="n">
        <v>0.462615295837793</v>
      </c>
      <c r="M45" s="7" t="n">
        <v>0.3105629347660954</v>
      </c>
      <c r="N45" s="7" t="n">
        <v>0.2152240671692877</v>
      </c>
      <c r="O45" s="7" t="n">
        <v>0.3310946838334614</v>
      </c>
      <c r="P45" s="7" t="n">
        <v>0.5664340049719219</v>
      </c>
      <c r="Q45" s="7" t="n">
        <v>0.457270193981251</v>
      </c>
      <c r="R45" s="7" t="n">
        <v>0.3898108557017302</v>
      </c>
      <c r="S45" s="7" t="n">
        <v>0.4164114402184287</v>
      </c>
      <c r="T45" s="7" t="n">
        <v>0.5465275409705798</v>
      </c>
      <c r="U45" s="7" t="n">
        <v>0.4682249425090227</v>
      </c>
      <c r="V45" s="7" t="n">
        <v>0.4061855206662551</v>
      </c>
      <c r="W45" s="7" t="n">
        <v>0.1835408963033519</v>
      </c>
      <c r="X45" s="7" t="n">
        <v>0.2290631319034797</v>
      </c>
      <c r="Y45" s="7" t="n">
        <v>0.3877775633176624</v>
      </c>
      <c r="Z45" s="7" t="n">
        <v>0.04118678725219072</v>
      </c>
      <c r="AA45" s="7" t="n">
        <v>0.2445798071045597</v>
      </c>
      <c r="AB45" s="7" t="n">
        <v>0.4366403817153319</v>
      </c>
      <c r="AC45" s="7" t="n">
        <v>0.3843984602155451</v>
      </c>
      <c r="AD45" s="7" t="n">
        <v>0.4398324580615031</v>
      </c>
      <c r="AE45" s="7" t="n">
        <v>0.584782938184235</v>
      </c>
      <c r="AF45" s="7" t="n">
        <v>0.5737484406794476</v>
      </c>
      <c r="AG45" s="7" t="n">
        <v>0.5966325450420394</v>
      </c>
      <c r="AH45" s="7" t="n">
        <v>0.5149221145497882</v>
      </c>
      <c r="AI45" s="7" t="n">
        <v>0.2305511405341895</v>
      </c>
      <c r="AJ45" s="7" t="n">
        <v>0.4670621912884514</v>
      </c>
      <c r="AK45" s="7" t="n">
        <v>0.2096073295782565</v>
      </c>
      <c r="AL45" s="7" t="n">
        <v>0.2582281625436407</v>
      </c>
      <c r="AM45" s="7" t="n">
        <v>0.2840356896785888</v>
      </c>
      <c r="AN45" s="7" t="n">
        <v>0.4109435061653561</v>
      </c>
      <c r="AO45" s="7" t="n">
        <v>0.5661456917898637</v>
      </c>
      <c r="AP45" s="7" t="n">
        <v>0.4525327912746667</v>
      </c>
      <c r="AQ45" s="7" t="n">
        <v>0.04118680938703246</v>
      </c>
      <c r="AR45" s="7" t="n">
        <v>0.908102246851997</v>
      </c>
      <c r="AS45" s="7" t="n">
        <v>0.141182959180965</v>
      </c>
      <c r="AT45" s="7" t="n">
        <v>1</v>
      </c>
      <c r="AU45" s="7" t="n">
        <v>0.2553532895622783</v>
      </c>
      <c r="AV45" s="7" t="n">
        <v>0.4601546507072807</v>
      </c>
      <c r="AW45" s="7" t="n">
        <v>0.1317716381979257</v>
      </c>
      <c r="AX45" s="7" t="n">
        <v>0.20687408945527</v>
      </c>
      <c r="AY45" s="7" t="n">
        <v>0.4258237547969876</v>
      </c>
      <c r="AZ45" s="7" t="n">
        <v>0.2925522110366326</v>
      </c>
      <c r="BA45" s="7" t="n">
        <v>0.2080886894728576</v>
      </c>
      <c r="BB45" s="7" t="n">
        <v>0.3855295672417287</v>
      </c>
      <c r="BC45" s="7" t="n">
        <v>0.4688973977052748</v>
      </c>
      <c r="BD45" s="7" t="n">
        <v>0.2694486014319445</v>
      </c>
      <c r="BE45" s="7" t="n">
        <v>0.3818269698051022</v>
      </c>
      <c r="BF45" s="7" t="n">
        <v>0.2997572025599449</v>
      </c>
      <c r="BG45" s="7" t="n">
        <v>0.4434610841766563</v>
      </c>
      <c r="BH45" s="7" t="n">
        <v>0.3769409083260079</v>
      </c>
      <c r="BI45" s="7" t="n">
        <v>0.2304198101195205</v>
      </c>
      <c r="BJ45" s="7" t="n">
        <v>0.1688535568972509</v>
      </c>
      <c r="BK45" s="7" t="n">
        <v>0.3038774334178757</v>
      </c>
      <c r="BL45" s="7" t="n">
        <v>0.4828273027492168</v>
      </c>
      <c r="BM45" s="7" t="n">
        <v>0.2162862412874017</v>
      </c>
      <c r="BN45" s="7" t="n">
        <v>0.3543204471357183</v>
      </c>
      <c r="BO45" s="7" t="n">
        <v>0.2483015309495188</v>
      </c>
      <c r="BP45" s="7" t="n">
        <v>0.351122637544477</v>
      </c>
      <c r="BQ45" s="7" t="n">
        <v>0.3681685986697228</v>
      </c>
      <c r="BR45" s="7" t="n">
        <v>0.2706740941382661</v>
      </c>
      <c r="BS45" s="7" t="n">
        <v>0.4113407615183536</v>
      </c>
      <c r="BT45" s="7" t="n">
        <v>0.3776265551654042</v>
      </c>
      <c r="BU45" s="7" t="n">
        <v>0.3944375869962889</v>
      </c>
      <c r="BV45" s="7" t="n">
        <v>0.2880513389784461</v>
      </c>
      <c r="BW45" s="7" t="n">
        <v>0.1717222463655444</v>
      </c>
      <c r="BX45" s="7" t="n">
        <v>0.2800441429613182</v>
      </c>
      <c r="BY45" s="7" t="n">
        <v>0.2237707051870808</v>
      </c>
      <c r="BZ45" s="7" t="n">
        <v>0.2466613085484848</v>
      </c>
      <c r="CA45" s="7" t="n">
        <v>0.4727487345561228</v>
      </c>
      <c r="CB45" s="7" t="n">
        <v>0.0494256617391418</v>
      </c>
      <c r="CC45" s="7" t="n">
        <v>0.9893071432093326</v>
      </c>
      <c r="CD45" s="7" t="n">
        <v>0.3732724631825802</v>
      </c>
      <c r="CE45" s="7" t="n">
        <v>0.4679722589503935</v>
      </c>
      <c r="CF45" s="7" t="n">
        <v>0.5164829382253333</v>
      </c>
      <c r="CG45" s="7" t="n">
        <v>0.2452932041325401</v>
      </c>
      <c r="CH45" s="7" t="n">
        <v>0.3679773370657473</v>
      </c>
      <c r="CI45" s="7" t="n">
        <v>0.3938095501023594</v>
      </c>
      <c r="CJ45" s="7" t="n">
        <v>0.3767548850777485</v>
      </c>
      <c r="CK45" s="7" t="n">
        <v>0.3984531986936565</v>
      </c>
      <c r="CL45" s="7" t="n">
        <v>0.4835714263876612</v>
      </c>
      <c r="CM45" s="7" t="n">
        <v>0.4191072760201929</v>
      </c>
      <c r="CN45" s="7" t="n">
        <v>0.5257391355307761</v>
      </c>
      <c r="CO45" s="7" t="n">
        <v>0.4047224579655975</v>
      </c>
      <c r="CP45" s="7" t="n">
        <v>0.5842400442423911</v>
      </c>
      <c r="CQ45" s="7" t="n">
        <v>0.5040921873046864</v>
      </c>
      <c r="CR45" s="7" t="n">
        <v>0.4335436703465866</v>
      </c>
      <c r="CS45" s="7" t="n">
        <v>0.04056903310626613</v>
      </c>
      <c r="CT45" s="7" t="n">
        <v>0.1963307304240207</v>
      </c>
      <c r="CU45" s="7" t="n">
        <v>0.4749123610381595</v>
      </c>
      <c r="CV45" s="7" t="n">
        <v>0.4695238988897438</v>
      </c>
      <c r="CW45" s="7" t="n">
        <v>0.4601593290933401</v>
      </c>
      <c r="CX45" s="7" t="n">
        <v>0.1866356514289901</v>
      </c>
      <c r="CY45" s="7" t="n">
        <v>0.4480876034431893</v>
      </c>
      <c r="CZ45" s="7" t="n">
        <v>0.3773069009634976</v>
      </c>
      <c r="DA45" s="7" t="n">
        <v>0.1323372504646578</v>
      </c>
      <c r="DB45" s="7" t="n">
        <v>0.2149398367809849</v>
      </c>
      <c r="DC45" s="7" t="n">
        <v>0.4549844864469322</v>
      </c>
      <c r="DD45" s="7" t="n">
        <v>0.1889941798138808</v>
      </c>
      <c r="DE45" s="7" t="n">
        <v>0.2644131830000204</v>
      </c>
      <c r="DF45" s="7" t="n">
        <v>0.3940469542466151</v>
      </c>
      <c r="DG45" s="7" t="n">
        <v>0.1282827316023295</v>
      </c>
      <c r="DH45" s="7" t="n">
        <v>0.4776575617068818</v>
      </c>
      <c r="DI45" s="7" t="n">
        <v>0.2438118298851419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0.8166571158810566</v>
      </c>
      <c r="D46" s="7" t="n">
        <v>0.8519964958852519</v>
      </c>
      <c r="E46" s="7" t="n">
        <v>0.6749952299834793</v>
      </c>
      <c r="F46" s="7" t="n">
        <v>0.8111130987965472</v>
      </c>
      <c r="G46" s="7" t="n">
        <v>0.8715940794026824</v>
      </c>
      <c r="H46" s="7" t="n">
        <v>0.5829764183573248</v>
      </c>
      <c r="I46" s="7" t="n">
        <v>0.6443264503019972</v>
      </c>
      <c r="J46" s="7" t="n">
        <v>0.8373160667763953</v>
      </c>
      <c r="K46" s="7" t="n">
        <v>0.3834814577585393</v>
      </c>
      <c r="L46" s="7" t="n">
        <v>0.5029635832719396</v>
      </c>
      <c r="M46" s="7" t="n">
        <v>0.534594302040206</v>
      </c>
      <c r="N46" s="7" t="n">
        <v>0.5722428914928822</v>
      </c>
      <c r="O46" s="7" t="n">
        <v>0.5530794404154097</v>
      </c>
      <c r="P46" s="7" t="n">
        <v>0.602959640449878</v>
      </c>
      <c r="Q46" s="7" t="n">
        <v>0.7071081076192846</v>
      </c>
      <c r="R46" s="7" t="n">
        <v>0.6740007827358587</v>
      </c>
      <c r="S46" s="7" t="n">
        <v>0.7942035292562315</v>
      </c>
      <c r="T46" s="7" t="n">
        <v>0.7351797331559684</v>
      </c>
      <c r="U46" s="7" t="n">
        <v>0.8339027257968985</v>
      </c>
      <c r="V46" s="7" t="n">
        <v>0.453307594250468</v>
      </c>
      <c r="W46" s="7" t="n">
        <v>0.7324158618841393</v>
      </c>
      <c r="X46" s="7" t="n">
        <v>0.5886160738015159</v>
      </c>
      <c r="Y46" s="7" t="n">
        <v>0.4183407222772616</v>
      </c>
      <c r="Z46" s="7" t="n">
        <v>0.6835334337082029</v>
      </c>
      <c r="AA46" s="7" t="n">
        <v>0.4270743330615553</v>
      </c>
      <c r="AB46" s="7" t="n">
        <v>0.4549056330363816</v>
      </c>
      <c r="AC46" s="7" t="n">
        <v>0.4107983017185908</v>
      </c>
      <c r="AD46" s="7" t="n">
        <v>0.4395056312833363</v>
      </c>
      <c r="AE46" s="7" t="n">
        <v>0.6608852562460031</v>
      </c>
      <c r="AF46" s="7" t="n">
        <v>0.6559831985561775</v>
      </c>
      <c r="AG46" s="7" t="n">
        <v>0.5175018930948406</v>
      </c>
      <c r="AH46" s="7" t="n">
        <v>0.5396950728755956</v>
      </c>
      <c r="AI46" s="7" t="n">
        <v>0.7260565099251354</v>
      </c>
      <c r="AJ46" s="7" t="n">
        <v>0.7490439105143256</v>
      </c>
      <c r="AK46" s="7" t="n">
        <v>0.5668957837939943</v>
      </c>
      <c r="AL46" s="7" t="n">
        <v>0.9951546271980074</v>
      </c>
      <c r="AM46" s="7" t="n">
        <v>0.2977585621786229</v>
      </c>
      <c r="AN46" s="7" t="n">
        <v>0.4165241021992586</v>
      </c>
      <c r="AO46" s="7" t="n">
        <v>0.6328947473942458</v>
      </c>
      <c r="AP46" s="7" t="n">
        <v>0.4840710300136276</v>
      </c>
      <c r="AQ46" s="7" t="n">
        <v>0.6835336200753394</v>
      </c>
      <c r="AR46" s="7" t="n">
        <v>0.3428848011230372</v>
      </c>
      <c r="AS46" s="7" t="n">
        <v>0.236491694236659</v>
      </c>
      <c r="AT46" s="7" t="n">
        <v>0.2553532895622783</v>
      </c>
      <c r="AU46" s="7" t="n">
        <v>1</v>
      </c>
      <c r="AV46" s="7" t="n">
        <v>0.5305286439332844</v>
      </c>
      <c r="AW46" s="7" t="n">
        <v>0.7306635805944094</v>
      </c>
      <c r="AX46" s="7" t="n">
        <v>0.5465283731571992</v>
      </c>
      <c r="AY46" s="7" t="n">
        <v>0.4640351414874548</v>
      </c>
      <c r="AZ46" s="7" t="n">
        <v>0.6113418456400356</v>
      </c>
      <c r="BA46" s="7" t="n">
        <v>0.4820766526809652</v>
      </c>
      <c r="BB46" s="7" t="n">
        <v>0.7624599213948776</v>
      </c>
      <c r="BC46" s="7" t="n">
        <v>0.4710849517083077</v>
      </c>
      <c r="BD46" s="7" t="n">
        <v>0.4457748917602552</v>
      </c>
      <c r="BE46" s="7" t="n">
        <v>0.5808665808636916</v>
      </c>
      <c r="BF46" s="7" t="n">
        <v>0.6472065724796543</v>
      </c>
      <c r="BG46" s="7" t="n">
        <v>0.4401382516852499</v>
      </c>
      <c r="BH46" s="7" t="n">
        <v>0.5349261969233736</v>
      </c>
      <c r="BI46" s="7" t="n">
        <v>0.553590132415216</v>
      </c>
      <c r="BJ46" s="7" t="n">
        <v>0.2194356100345909</v>
      </c>
      <c r="BK46" s="7" t="n">
        <v>0.4348814518936274</v>
      </c>
      <c r="BL46" s="7" t="n">
        <v>0.4086567117541015</v>
      </c>
      <c r="BM46" s="7" t="n">
        <v>0.5731012519332777</v>
      </c>
      <c r="BN46" s="7" t="n">
        <v>0.5075937397257164</v>
      </c>
      <c r="BO46" s="7" t="n">
        <v>0.4294498173758066</v>
      </c>
      <c r="BP46" s="7" t="n">
        <v>0.540613655461444</v>
      </c>
      <c r="BQ46" s="7" t="n">
        <v>0.3394927058765135</v>
      </c>
      <c r="BR46" s="7" t="n">
        <v>0.6744374971488032</v>
      </c>
      <c r="BS46" s="7" t="n">
        <v>0.2980864044073041</v>
      </c>
      <c r="BT46" s="7" t="n">
        <v>0.3278256413708114</v>
      </c>
      <c r="BU46" s="7" t="n">
        <v>0.3858689840890787</v>
      </c>
      <c r="BV46" s="7" t="n">
        <v>0.3155442657991558</v>
      </c>
      <c r="BW46" s="7" t="n">
        <v>0.1193615323299668</v>
      </c>
      <c r="BX46" s="7" t="n">
        <v>0.3498207667488325</v>
      </c>
      <c r="BY46" s="7" t="n">
        <v>0.7359218082051732</v>
      </c>
      <c r="BZ46" s="7" t="n">
        <v>0.6734721293825231</v>
      </c>
      <c r="CA46" s="7" t="n">
        <v>0.5229968195323137</v>
      </c>
      <c r="CB46" s="7" t="n">
        <v>0.6187630160726151</v>
      </c>
      <c r="CC46" s="7" t="n">
        <v>0.2748506456803396</v>
      </c>
      <c r="CD46" s="7" t="n">
        <v>0.3300921249959022</v>
      </c>
      <c r="CE46" s="7" t="n">
        <v>0.2798295391425716</v>
      </c>
      <c r="CF46" s="7" t="n">
        <v>0.4574783322763972</v>
      </c>
      <c r="CG46" s="7" t="n">
        <v>0.6022000930287201</v>
      </c>
      <c r="CH46" s="7" t="n">
        <v>0.4208495327809187</v>
      </c>
      <c r="CI46" s="7" t="n">
        <v>0.3748351436854218</v>
      </c>
      <c r="CJ46" s="7" t="n">
        <v>0.3734410438228481</v>
      </c>
      <c r="CK46" s="7" t="n">
        <v>0.1988814660412274</v>
      </c>
      <c r="CL46" s="7" t="n">
        <v>0.4504633288722541</v>
      </c>
      <c r="CM46" s="7" t="n">
        <v>0.437612101269593</v>
      </c>
      <c r="CN46" s="7" t="n">
        <v>0.4205296717303711</v>
      </c>
      <c r="CO46" s="7" t="n">
        <v>0.5694437182609936</v>
      </c>
      <c r="CP46" s="7" t="n">
        <v>0.5819618101240899</v>
      </c>
      <c r="CQ46" s="7" t="n">
        <v>0.4536027521767004</v>
      </c>
      <c r="CR46" s="7" t="n">
        <v>0.6234559373041587</v>
      </c>
      <c r="CS46" s="7" t="n">
        <v>0.6485742966152492</v>
      </c>
      <c r="CT46" s="7" t="n">
        <v>0.8233186444958011</v>
      </c>
      <c r="CU46" s="7" t="n">
        <v>0.4035646862146799</v>
      </c>
      <c r="CV46" s="7" t="n">
        <v>0.5074407335640843</v>
      </c>
      <c r="CW46" s="7" t="n">
        <v>0.3844808020378576</v>
      </c>
      <c r="CX46" s="7" t="n">
        <v>0.5116542467764265</v>
      </c>
      <c r="CY46" s="7" t="n">
        <v>0.3817239448314886</v>
      </c>
      <c r="CZ46" s="7" t="n">
        <v>0.4564873315686657</v>
      </c>
      <c r="DA46" s="7" t="n">
        <v>0.7226913155717557</v>
      </c>
      <c r="DB46" s="7" t="n">
        <v>0.9549657723609708</v>
      </c>
      <c r="DC46" s="7" t="n">
        <v>0.3592454501482323</v>
      </c>
      <c r="DD46" s="7" t="n">
        <v>0.1613039425641986</v>
      </c>
      <c r="DE46" s="7" t="n">
        <v>0.4463292123997292</v>
      </c>
      <c r="DF46" s="7" t="n">
        <v>0.3511851120594014</v>
      </c>
      <c r="DG46" s="7" t="n">
        <v>0.6508013520719983</v>
      </c>
      <c r="DH46" s="7" t="n">
        <v>0.3774325796504786</v>
      </c>
      <c r="DI46" s="7" t="n">
        <v>0.6590174416150235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0.5971699919529548</v>
      </c>
      <c r="D47" s="7" t="n">
        <v>0.6741845748274111</v>
      </c>
      <c r="E47" s="7" t="n">
        <v>0.2562358524098519</v>
      </c>
      <c r="F47" s="7" t="n">
        <v>0.6814961089619225</v>
      </c>
      <c r="G47" s="7" t="n">
        <v>0.5003887143438421</v>
      </c>
      <c r="H47" s="7" t="n">
        <v>0.5909452618076161</v>
      </c>
      <c r="I47" s="7" t="n">
        <v>0.6958415192898191</v>
      </c>
      <c r="J47" s="7" t="n">
        <v>0.7482551862424091</v>
      </c>
      <c r="K47" s="7" t="n">
        <v>0.1782431076083117</v>
      </c>
      <c r="L47" s="7" t="n">
        <v>0.4119360761891886</v>
      </c>
      <c r="M47" s="7" t="n">
        <v>0.8173243465254227</v>
      </c>
      <c r="N47" s="7" t="n">
        <v>0.5824360778423457</v>
      </c>
      <c r="O47" s="7" t="n">
        <v>0.7121101741006761</v>
      </c>
      <c r="P47" s="7" t="n">
        <v>0.5256958510903711</v>
      </c>
      <c r="Q47" s="7" t="n">
        <v>0.480481755992356</v>
      </c>
      <c r="R47" s="7" t="n">
        <v>0.4418625395462343</v>
      </c>
      <c r="S47" s="7" t="n">
        <v>0.798877932604051</v>
      </c>
      <c r="T47" s="7" t="n">
        <v>0.6255858589333649</v>
      </c>
      <c r="U47" s="7" t="n">
        <v>0.7373644283077577</v>
      </c>
      <c r="V47" s="7" t="n">
        <v>0.5146954570140494</v>
      </c>
      <c r="W47" s="7" t="n">
        <v>0.3561438715636869</v>
      </c>
      <c r="X47" s="7" t="n">
        <v>0.6029377978791748</v>
      </c>
      <c r="Y47" s="7" t="n">
        <v>0.4213619463454095</v>
      </c>
      <c r="Z47" s="7" t="n">
        <v>0.4143190340723347</v>
      </c>
      <c r="AA47" s="7" t="n">
        <v>0.4251262568020713</v>
      </c>
      <c r="AB47" s="7" t="n">
        <v>0.8608727645490252</v>
      </c>
      <c r="AC47" s="7" t="n">
        <v>0.4044917554765434</v>
      </c>
      <c r="AD47" s="7" t="n">
        <v>0.2596793427474429</v>
      </c>
      <c r="AE47" s="7" t="n">
        <v>0.8705647517359861</v>
      </c>
      <c r="AF47" s="7" t="n">
        <v>0.8694818690045401</v>
      </c>
      <c r="AG47" s="7" t="n">
        <v>0.6478475786988226</v>
      </c>
      <c r="AH47" s="7" t="n">
        <v>0.449743650277747</v>
      </c>
      <c r="AI47" s="7" t="n">
        <v>0.61885114286981</v>
      </c>
      <c r="AJ47" s="7" t="n">
        <v>0.8424705429568369</v>
      </c>
      <c r="AK47" s="7" t="n">
        <v>0.5793374727229315</v>
      </c>
      <c r="AL47" s="7" t="n">
        <v>0.5320857021489231</v>
      </c>
      <c r="AM47" s="7" t="n">
        <v>0.3058962408633232</v>
      </c>
      <c r="AN47" s="7" t="n">
        <v>0.5577163244042666</v>
      </c>
      <c r="AO47" s="7" t="n">
        <v>0.8957662274685362</v>
      </c>
      <c r="AP47" s="7" t="n">
        <v>0.9010865912431897</v>
      </c>
      <c r="AQ47" s="7" t="n">
        <v>0.4143190353813714</v>
      </c>
      <c r="AR47" s="7" t="n">
        <v>0.3839559473157549</v>
      </c>
      <c r="AS47" s="7" t="n">
        <v>0.1467610902038688</v>
      </c>
      <c r="AT47" s="7" t="n">
        <v>0.4601546507072807</v>
      </c>
      <c r="AU47" s="7" t="n">
        <v>0.5305286439332844</v>
      </c>
      <c r="AV47" s="7" t="n">
        <v>1</v>
      </c>
      <c r="AW47" s="7" t="n">
        <v>0.4279527921525103</v>
      </c>
      <c r="AX47" s="7" t="n">
        <v>0.5594946273292497</v>
      </c>
      <c r="AY47" s="7" t="n">
        <v>0.5836066035454085</v>
      </c>
      <c r="AZ47" s="7" t="n">
        <v>0.3779824108258703</v>
      </c>
      <c r="BA47" s="7" t="n">
        <v>0.4939755960349699</v>
      </c>
      <c r="BB47" s="7" t="n">
        <v>0.7877395420850259</v>
      </c>
      <c r="BC47" s="7" t="n">
        <v>0.675009160968871</v>
      </c>
      <c r="BD47" s="7" t="n">
        <v>0.1856858620225516</v>
      </c>
      <c r="BE47" s="7" t="n">
        <v>0.4754030876469045</v>
      </c>
      <c r="BF47" s="7" t="n">
        <v>0.4239652564618145</v>
      </c>
      <c r="BG47" s="7" t="n">
        <v>0.8298695098938729</v>
      </c>
      <c r="BH47" s="7" t="n">
        <v>0.8140759419245054</v>
      </c>
      <c r="BI47" s="7" t="n">
        <v>0.4733604845109528</v>
      </c>
      <c r="BJ47" s="7" t="n">
        <v>-0.04369465338577749</v>
      </c>
      <c r="BK47" s="7" t="n">
        <v>0.2014442739667898</v>
      </c>
      <c r="BL47" s="7" t="n">
        <v>0.284072335713395</v>
      </c>
      <c r="BM47" s="7" t="n">
        <v>0.5800391400449453</v>
      </c>
      <c r="BN47" s="7" t="n">
        <v>0.5666775800082767</v>
      </c>
      <c r="BO47" s="7" t="n">
        <v>0.4041739751938866</v>
      </c>
      <c r="BP47" s="7" t="n">
        <v>0.6753331133235237</v>
      </c>
      <c r="BQ47" s="7" t="n">
        <v>0.1722453280816107</v>
      </c>
      <c r="BR47" s="7" t="n">
        <v>0.5056369038289833</v>
      </c>
      <c r="BS47" s="7" t="n">
        <v>0.3396815409716561</v>
      </c>
      <c r="BT47" s="7" t="n">
        <v>0.4184762924659006</v>
      </c>
      <c r="BU47" s="7" t="n">
        <v>0.4592468697256302</v>
      </c>
      <c r="BV47" s="7" t="n">
        <v>0.09482011611072209</v>
      </c>
      <c r="BW47" s="7" t="n">
        <v>0.08064661427289618</v>
      </c>
      <c r="BX47" s="7" t="n">
        <v>0.1049904735020616</v>
      </c>
      <c r="BY47" s="7" t="n">
        <v>0.3129532123859037</v>
      </c>
      <c r="BZ47" s="7" t="n">
        <v>0.2433756994890783</v>
      </c>
      <c r="CA47" s="7" t="n">
        <v>0.9988849347695784</v>
      </c>
      <c r="CB47" s="7" t="n">
        <v>0.5458492570523371</v>
      </c>
      <c r="CC47" s="7" t="n">
        <v>0.445020353579164</v>
      </c>
      <c r="CD47" s="7" t="n">
        <v>0.1582143235872433</v>
      </c>
      <c r="CE47" s="7" t="n">
        <v>0.1956273433110127</v>
      </c>
      <c r="CF47" s="7" t="n">
        <v>0.3353816194506548</v>
      </c>
      <c r="CG47" s="7" t="n">
        <v>0.6290077092845245</v>
      </c>
      <c r="CH47" s="7" t="n">
        <v>0.4435240778566354</v>
      </c>
      <c r="CI47" s="7" t="n">
        <v>0.7141497745433553</v>
      </c>
      <c r="CJ47" s="7" t="n">
        <v>0.4087326396093583</v>
      </c>
      <c r="CK47" s="7" t="n">
        <v>0.1056171963853765</v>
      </c>
      <c r="CL47" s="7" t="n">
        <v>0.3186234329765581</v>
      </c>
      <c r="CM47" s="7" t="n">
        <v>0.608252977968824</v>
      </c>
      <c r="CN47" s="7" t="n">
        <v>0.3340884616656432</v>
      </c>
      <c r="CO47" s="7" t="n">
        <v>0.3857627648647587</v>
      </c>
      <c r="CP47" s="7" t="n">
        <v>0.8278719642866192</v>
      </c>
      <c r="CQ47" s="7" t="n">
        <v>0.9393828563813803</v>
      </c>
      <c r="CR47" s="7" t="n">
        <v>0.9337554623991599</v>
      </c>
      <c r="CS47" s="7" t="n">
        <v>0.4196111623857396</v>
      </c>
      <c r="CT47" s="7" t="n">
        <v>0.4333228844953081</v>
      </c>
      <c r="CU47" s="7" t="n">
        <v>0.3376999158748168</v>
      </c>
      <c r="CV47" s="7" t="n">
        <v>0.9884840916529358</v>
      </c>
      <c r="CW47" s="7" t="n">
        <v>0.3031035617565846</v>
      </c>
      <c r="CX47" s="7" t="n">
        <v>0.2526678664048069</v>
      </c>
      <c r="CY47" s="7" t="n">
        <v>0.2896281009098337</v>
      </c>
      <c r="CZ47" s="7" t="n">
        <v>0.653616418113421</v>
      </c>
      <c r="DA47" s="7" t="n">
        <v>0.4246847544238561</v>
      </c>
      <c r="DB47" s="7" t="n">
        <v>0.5472804398872771</v>
      </c>
      <c r="DC47" s="7" t="n">
        <v>0.2786454627771325</v>
      </c>
      <c r="DD47" s="7" t="n">
        <v>0.1116679835024593</v>
      </c>
      <c r="DE47" s="7" t="n">
        <v>0.169559718340698</v>
      </c>
      <c r="DF47" s="7" t="n">
        <v>0.3562044460281198</v>
      </c>
      <c r="DG47" s="7" t="n">
        <v>0.28176511672254</v>
      </c>
      <c r="DH47" s="7" t="n">
        <v>0.497706142023201</v>
      </c>
      <c r="DI47" s="7" t="n">
        <v>0.2858966495452741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0.795150023152021</v>
      </c>
      <c r="D48" s="7" t="n">
        <v>0.8225899619202204</v>
      </c>
      <c r="E48" s="7" t="n">
        <v>0.8544234496902174</v>
      </c>
      <c r="F48" s="7" t="n">
        <v>0.8126110472386401</v>
      </c>
      <c r="G48" s="7" t="n">
        <v>0.9551531751360023</v>
      </c>
      <c r="H48" s="7" t="n">
        <v>0.6306840581034971</v>
      </c>
      <c r="I48" s="7" t="n">
        <v>0.5551054564775819</v>
      </c>
      <c r="J48" s="7" t="n">
        <v>0.7597666299866968</v>
      </c>
      <c r="K48" s="7" t="n">
        <v>0.1926836240109339</v>
      </c>
      <c r="L48" s="7" t="n">
        <v>0.2626979923273787</v>
      </c>
      <c r="M48" s="7" t="n">
        <v>0.4891780433516467</v>
      </c>
      <c r="N48" s="7" t="n">
        <v>0.5341437660576521</v>
      </c>
      <c r="O48" s="7" t="n">
        <v>0.5756433741660995</v>
      </c>
      <c r="P48" s="7" t="n">
        <v>0.3823753535406921</v>
      </c>
      <c r="Q48" s="7" t="n">
        <v>0.6359899810175159</v>
      </c>
      <c r="R48" s="7" t="n">
        <v>0.6309535636287127</v>
      </c>
      <c r="S48" s="7" t="n">
        <v>0.7225085981453689</v>
      </c>
      <c r="T48" s="7" t="n">
        <v>0.5527810496227167</v>
      </c>
      <c r="U48" s="7" t="n">
        <v>0.728978438427665</v>
      </c>
      <c r="V48" s="7" t="n">
        <v>0.3821296895461578</v>
      </c>
      <c r="W48" s="7" t="n">
        <v>0.87723874639435</v>
      </c>
      <c r="X48" s="7" t="n">
        <v>0.5436272632011259</v>
      </c>
      <c r="Y48" s="7" t="n">
        <v>0.3627944493798983</v>
      </c>
      <c r="Z48" s="7" t="n">
        <v>0.6957730603836213</v>
      </c>
      <c r="AA48" s="7" t="n">
        <v>0.3617347239931865</v>
      </c>
      <c r="AB48" s="7" t="n">
        <v>0.2848822045405358</v>
      </c>
      <c r="AC48" s="7" t="n">
        <v>0.356761258892149</v>
      </c>
      <c r="AD48" s="7" t="n">
        <v>0.197415902221715</v>
      </c>
      <c r="AE48" s="7" t="n">
        <v>0.4150855107552953</v>
      </c>
      <c r="AF48" s="7" t="n">
        <v>0.4035395542731905</v>
      </c>
      <c r="AG48" s="7" t="n">
        <v>0.2052661996062989</v>
      </c>
      <c r="AH48" s="7" t="n">
        <v>0.3520541477892553</v>
      </c>
      <c r="AI48" s="7" t="n">
        <v>0.7290310295836138</v>
      </c>
      <c r="AJ48" s="7" t="n">
        <v>0.6009815569623834</v>
      </c>
      <c r="AK48" s="7" t="n">
        <v>0.5283752807165871</v>
      </c>
      <c r="AL48" s="7" t="n">
        <v>0.7378805763679271</v>
      </c>
      <c r="AM48" s="7" t="n">
        <v>0.3386383042797461</v>
      </c>
      <c r="AN48" s="7" t="n">
        <v>0.3247340826122062</v>
      </c>
      <c r="AO48" s="7" t="n">
        <v>0.382734622428466</v>
      </c>
      <c r="AP48" s="7" t="n">
        <v>0.3257936078296442</v>
      </c>
      <c r="AQ48" s="7" t="n">
        <v>0.6957731537009139</v>
      </c>
      <c r="AR48" s="7" t="n">
        <v>0.1929936821677846</v>
      </c>
      <c r="AS48" s="7" t="n">
        <v>0.0936462762752598</v>
      </c>
      <c r="AT48" s="7" t="n">
        <v>0.1317716381979257</v>
      </c>
      <c r="AU48" s="7" t="n">
        <v>0.7306635805944094</v>
      </c>
      <c r="AV48" s="7" t="n">
        <v>0.4279527921525103</v>
      </c>
      <c r="AW48" s="7" t="n">
        <v>1</v>
      </c>
      <c r="AX48" s="7" t="n">
        <v>0.5032790328031788</v>
      </c>
      <c r="AY48" s="7" t="n">
        <v>0.390197278600271</v>
      </c>
      <c r="AZ48" s="7" t="n">
        <v>0.627574423284894</v>
      </c>
      <c r="BA48" s="7" t="n">
        <v>0.4678359787451456</v>
      </c>
      <c r="BB48" s="7" t="n">
        <v>0.7090549918944833</v>
      </c>
      <c r="BC48" s="7" t="n">
        <v>0.374338766642887</v>
      </c>
      <c r="BD48" s="7" t="n">
        <v>0.2524410183127656</v>
      </c>
      <c r="BE48" s="7" t="n">
        <v>0.6721314457112185</v>
      </c>
      <c r="BF48" s="7" t="n">
        <v>0.6410437805569226</v>
      </c>
      <c r="BG48" s="7" t="n">
        <v>0.2687048752471216</v>
      </c>
      <c r="BH48" s="7" t="n">
        <v>0.5225483445494399</v>
      </c>
      <c r="BI48" s="7" t="n">
        <v>0.6055884075933539</v>
      </c>
      <c r="BJ48" s="7" t="n">
        <v>0.1908846199375182</v>
      </c>
      <c r="BK48" s="7" t="n">
        <v>0.2323595656982783</v>
      </c>
      <c r="BL48" s="7" t="n">
        <v>0.1628724743191572</v>
      </c>
      <c r="BM48" s="7" t="n">
        <v>0.5249893222232856</v>
      </c>
      <c r="BN48" s="7" t="n">
        <v>0.516192550169521</v>
      </c>
      <c r="BO48" s="7" t="n">
        <v>0.3765641667013607</v>
      </c>
      <c r="BP48" s="7" t="n">
        <v>0.5594891567250468</v>
      </c>
      <c r="BQ48" s="7" t="n">
        <v>0.1249391472130146</v>
      </c>
      <c r="BR48" s="7" t="n">
        <v>0.6508510595396352</v>
      </c>
      <c r="BS48" s="7" t="n">
        <v>0.1097806703677576</v>
      </c>
      <c r="BT48" s="7" t="n">
        <v>0.2628243951156891</v>
      </c>
      <c r="BU48" s="7" t="n">
        <v>0.3048086558494796</v>
      </c>
      <c r="BV48" s="7" t="n">
        <v>0.1392725920331631</v>
      </c>
      <c r="BW48" s="7" t="n">
        <v>-0.02914891600454102</v>
      </c>
      <c r="BX48" s="7" t="n">
        <v>0.1613836033814176</v>
      </c>
      <c r="BY48" s="7" t="n">
        <v>0.849038956513599</v>
      </c>
      <c r="BZ48" s="7" t="n">
        <v>0.4040374069547157</v>
      </c>
      <c r="CA48" s="7" t="n">
        <v>0.4138222625915116</v>
      </c>
      <c r="CB48" s="7" t="n">
        <v>0.6360275601278707</v>
      </c>
      <c r="CC48" s="7" t="n">
        <v>0.1426503104617193</v>
      </c>
      <c r="CD48" s="7" t="n">
        <v>0.1207500193771114</v>
      </c>
      <c r="CE48" s="7" t="n">
        <v>0.06635107773565986</v>
      </c>
      <c r="CF48" s="7" t="n">
        <v>0.2144932023220522</v>
      </c>
      <c r="CG48" s="7" t="n">
        <v>0.5910028677629668</v>
      </c>
      <c r="CH48" s="7" t="n">
        <v>0.3674990417958381</v>
      </c>
      <c r="CI48" s="7" t="n">
        <v>0.1613620452342301</v>
      </c>
      <c r="CJ48" s="7" t="n">
        <v>0.3083951455623155</v>
      </c>
      <c r="CK48" s="7" t="n">
        <v>0.02435220772204387</v>
      </c>
      <c r="CL48" s="7" t="n">
        <v>0.2046062950644394</v>
      </c>
      <c r="CM48" s="7" t="n">
        <v>0.3494984859386759</v>
      </c>
      <c r="CN48" s="7" t="n">
        <v>0.1787897679468396</v>
      </c>
      <c r="CO48" s="7" t="n">
        <v>0.3011535545954434</v>
      </c>
      <c r="CP48" s="7" t="n">
        <v>0.3313330423170601</v>
      </c>
      <c r="CQ48" s="7" t="n">
        <v>0.3076300018333532</v>
      </c>
      <c r="CR48" s="7" t="n">
        <v>0.5385444958732123</v>
      </c>
      <c r="CS48" s="7" t="n">
        <v>0.6647231161750109</v>
      </c>
      <c r="CT48" s="7" t="n">
        <v>0.8069818193258899</v>
      </c>
      <c r="CU48" s="7" t="n">
        <v>0.1828338966047892</v>
      </c>
      <c r="CV48" s="7" t="n">
        <v>0.3872933862328138</v>
      </c>
      <c r="CW48" s="7" t="n">
        <v>0.1597309741731048</v>
      </c>
      <c r="CX48" s="7" t="n">
        <v>0.6841554168428328</v>
      </c>
      <c r="CY48" s="7" t="n">
        <v>0.1586823485382134</v>
      </c>
      <c r="CZ48" s="7" t="n">
        <v>0.3335944408440497</v>
      </c>
      <c r="DA48" s="7" t="n">
        <v>0.9995585828203498</v>
      </c>
      <c r="DB48" s="7" t="n">
        <v>0.8203088385066493</v>
      </c>
      <c r="DC48" s="7" t="n">
        <v>0.1397341696959762</v>
      </c>
      <c r="DD48" s="7" t="n">
        <v>0.2397621604122691</v>
      </c>
      <c r="DE48" s="7" t="n">
        <v>0.2509512861883439</v>
      </c>
      <c r="DF48" s="7" t="n">
        <v>0.3224841880387032</v>
      </c>
      <c r="DG48" s="7" t="n">
        <v>0.828655524832796</v>
      </c>
      <c r="DH48" s="7" t="n">
        <v>0.1390556610380032</v>
      </c>
      <c r="DI48" s="7" t="n">
        <v>0.7894950769722678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0.6727766118285923</v>
      </c>
      <c r="D49" s="7" t="n">
        <v>0.7695843755537475</v>
      </c>
      <c r="E49" s="7" t="n">
        <v>0.4250857034833876</v>
      </c>
      <c r="F49" s="7" t="n">
        <v>0.811780221088884</v>
      </c>
      <c r="G49" s="7" t="n">
        <v>0.6014721147246278</v>
      </c>
      <c r="H49" s="7" t="n">
        <v>0.589686322670305</v>
      </c>
      <c r="I49" s="7" t="n">
        <v>0.8961837246599457</v>
      </c>
      <c r="J49" s="7" t="n">
        <v>0.7834108331356676</v>
      </c>
      <c r="K49" s="7" t="n">
        <v>0.1474444187567359</v>
      </c>
      <c r="L49" s="7" t="n">
        <v>0.2721174933658759</v>
      </c>
      <c r="M49" s="7" t="n">
        <v>0.669282326573187</v>
      </c>
      <c r="N49" s="7" t="n">
        <v>0.9937515789718564</v>
      </c>
      <c r="O49" s="7" t="n">
        <v>0.5819700324928375</v>
      </c>
      <c r="P49" s="7" t="n">
        <v>0.4546658926855986</v>
      </c>
      <c r="Q49" s="7" t="n">
        <v>0.4710384818005758</v>
      </c>
      <c r="R49" s="7" t="n">
        <v>0.4285151421282307</v>
      </c>
      <c r="S49" s="7" t="n">
        <v>0.7893037370807179</v>
      </c>
      <c r="T49" s="7" t="n">
        <v>0.567479321188622</v>
      </c>
      <c r="U49" s="7" t="n">
        <v>0.7509807988054942</v>
      </c>
      <c r="V49" s="7" t="n">
        <v>0.6137859211174116</v>
      </c>
      <c r="W49" s="7" t="n">
        <v>0.5024090603940107</v>
      </c>
      <c r="X49" s="7" t="n">
        <v>0.9738053091801233</v>
      </c>
      <c r="Y49" s="7" t="n">
        <v>0.5384568659288503</v>
      </c>
      <c r="Z49" s="7" t="n">
        <v>0.5391331671452978</v>
      </c>
      <c r="AA49" s="7" t="n">
        <v>0.4220423216839337</v>
      </c>
      <c r="AB49" s="7" t="n">
        <v>0.4519010026203087</v>
      </c>
      <c r="AC49" s="7" t="n">
        <v>0.5250039944053275</v>
      </c>
      <c r="AD49" s="7" t="n">
        <v>0.2353690748951472</v>
      </c>
      <c r="AE49" s="7" t="n">
        <v>0.6360111305245589</v>
      </c>
      <c r="AF49" s="7" t="n">
        <v>0.6801745908618223</v>
      </c>
      <c r="AG49" s="7" t="n">
        <v>0.4998819799743198</v>
      </c>
      <c r="AH49" s="7" t="n">
        <v>0.3858034020838405</v>
      </c>
      <c r="AI49" s="7" t="n">
        <v>0.8607902951719579</v>
      </c>
      <c r="AJ49" s="7" t="n">
        <v>0.7901602008223915</v>
      </c>
      <c r="AK49" s="7" t="n">
        <v>0.9930613364746376</v>
      </c>
      <c r="AL49" s="7" t="n">
        <v>0.5636104776313655</v>
      </c>
      <c r="AM49" s="7" t="n">
        <v>0.1010784880263065</v>
      </c>
      <c r="AN49" s="7" t="n">
        <v>0.5659900599511601</v>
      </c>
      <c r="AO49" s="7" t="n">
        <v>0.6463307220826056</v>
      </c>
      <c r="AP49" s="7" t="n">
        <v>0.4929799956521851</v>
      </c>
      <c r="AQ49" s="7" t="n">
        <v>0.5391331970073128</v>
      </c>
      <c r="AR49" s="7" t="n">
        <v>0.176736784760618</v>
      </c>
      <c r="AS49" s="7" t="n">
        <v>0.06611375508715958</v>
      </c>
      <c r="AT49" s="7" t="n">
        <v>0.20687408945527</v>
      </c>
      <c r="AU49" s="7" t="n">
        <v>0.5465283731571992</v>
      </c>
      <c r="AV49" s="7" t="n">
        <v>0.5594946273292497</v>
      </c>
      <c r="AW49" s="7" t="n">
        <v>0.5032790328031788</v>
      </c>
      <c r="AX49" s="7" t="n">
        <v>1</v>
      </c>
      <c r="AY49" s="7" t="n">
        <v>0.628391005697053</v>
      </c>
      <c r="AZ49" s="7" t="n">
        <v>0.4216011389006459</v>
      </c>
      <c r="BA49" s="7" t="n">
        <v>0.4572250307473649</v>
      </c>
      <c r="BB49" s="7" t="n">
        <v>0.8231106254067686</v>
      </c>
      <c r="BC49" s="7" t="n">
        <v>0.3690988937428663</v>
      </c>
      <c r="BD49" s="7" t="n">
        <v>0.2081921344563051</v>
      </c>
      <c r="BE49" s="7" t="n">
        <v>0.5800884241248049</v>
      </c>
      <c r="BF49" s="7" t="n">
        <v>0.4672351598607269</v>
      </c>
      <c r="BG49" s="7" t="n">
        <v>0.4297662989109341</v>
      </c>
      <c r="BH49" s="7" t="n">
        <v>0.4784826832446147</v>
      </c>
      <c r="BI49" s="7" t="n">
        <v>0.6135451230107224</v>
      </c>
      <c r="BJ49" s="7" t="n">
        <v>0.09527655325095652</v>
      </c>
      <c r="BK49" s="7" t="n">
        <v>0.2048574795731684</v>
      </c>
      <c r="BL49" s="7" t="n">
        <v>0.245210896747852</v>
      </c>
      <c r="BM49" s="7" t="n">
        <v>0.9914034988825992</v>
      </c>
      <c r="BN49" s="7" t="n">
        <v>0.6313877397555481</v>
      </c>
      <c r="BO49" s="7" t="n">
        <v>0.4451250685020314</v>
      </c>
      <c r="BP49" s="7" t="n">
        <v>0.5793539789892476</v>
      </c>
      <c r="BQ49" s="7" t="n">
        <v>0.1812819311061048</v>
      </c>
      <c r="BR49" s="7" t="n">
        <v>0.6701674136273325</v>
      </c>
      <c r="BS49" s="7" t="n">
        <v>0.2696411727499951</v>
      </c>
      <c r="BT49" s="7" t="n">
        <v>0.4802878496968521</v>
      </c>
      <c r="BU49" s="7" t="n">
        <v>0.509963678890108</v>
      </c>
      <c r="BV49" s="7" t="n">
        <v>0.09859738942878772</v>
      </c>
      <c r="BW49" s="7" t="n">
        <v>-0.0778414261686214</v>
      </c>
      <c r="BX49" s="7" t="n">
        <v>0.1187807605348034</v>
      </c>
      <c r="BY49" s="7" t="n">
        <v>0.4014602589145094</v>
      </c>
      <c r="BZ49" s="7" t="n">
        <v>0.3057084184990468</v>
      </c>
      <c r="CA49" s="7" t="n">
        <v>0.558236715649284</v>
      </c>
      <c r="CB49" s="7" t="n">
        <v>0.6683900361196502</v>
      </c>
      <c r="CC49" s="7" t="n">
        <v>0.2065312443618427</v>
      </c>
      <c r="CD49" s="7" t="n">
        <v>0.1781173028602384</v>
      </c>
      <c r="CE49" s="7" t="n">
        <v>0.1383268111884523</v>
      </c>
      <c r="CF49" s="7" t="n">
        <v>0.3215120598089241</v>
      </c>
      <c r="CG49" s="7" t="n">
        <v>0.95450516480623</v>
      </c>
      <c r="CH49" s="7" t="n">
        <v>0.5576016733195408</v>
      </c>
      <c r="CI49" s="7" t="n">
        <v>0.3776869593593096</v>
      </c>
      <c r="CJ49" s="7" t="n">
        <v>0.4701170893714545</v>
      </c>
      <c r="CK49" s="7" t="n">
        <v>0.05601165523341451</v>
      </c>
      <c r="CL49" s="7" t="n">
        <v>0.2729772664748183</v>
      </c>
      <c r="CM49" s="7" t="n">
        <v>0.6554129861490574</v>
      </c>
      <c r="CN49" s="7" t="n">
        <v>0.2618780037744257</v>
      </c>
      <c r="CO49" s="7" t="n">
        <v>0.3684439376400114</v>
      </c>
      <c r="CP49" s="7" t="n">
        <v>0.5243616129600855</v>
      </c>
      <c r="CQ49" s="7" t="n">
        <v>0.4934440555069778</v>
      </c>
      <c r="CR49" s="7" t="n">
        <v>0.6522781778704777</v>
      </c>
      <c r="CS49" s="7" t="n">
        <v>0.5161963649903489</v>
      </c>
      <c r="CT49" s="7" t="n">
        <v>0.5767821356480023</v>
      </c>
      <c r="CU49" s="7" t="n">
        <v>0.2907142075211198</v>
      </c>
      <c r="CV49" s="7" t="n">
        <v>0.5526361182584649</v>
      </c>
      <c r="CW49" s="7" t="n">
        <v>0.2602226396930108</v>
      </c>
      <c r="CX49" s="7" t="n">
        <v>0.4133760044399876</v>
      </c>
      <c r="CY49" s="7" t="n">
        <v>0.2533062231600822</v>
      </c>
      <c r="CZ49" s="7" t="n">
        <v>0.5081970077008232</v>
      </c>
      <c r="DA49" s="7" t="n">
        <v>0.5070343977847904</v>
      </c>
      <c r="DB49" s="7" t="n">
        <v>0.6497077134425667</v>
      </c>
      <c r="DC49" s="7" t="n">
        <v>0.2489139277946931</v>
      </c>
      <c r="DD49" s="7" t="n">
        <v>-0.05468200288861885</v>
      </c>
      <c r="DE49" s="7" t="n">
        <v>0.1970430427000829</v>
      </c>
      <c r="DF49" s="7" t="n">
        <v>0.5056909479316538</v>
      </c>
      <c r="DG49" s="7" t="n">
        <v>0.4363347926323476</v>
      </c>
      <c r="DH49" s="7" t="n">
        <v>0.2367291621961765</v>
      </c>
      <c r="DI49" s="7" t="n">
        <v>0.3879341113553299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0.6175187591327969</v>
      </c>
      <c r="D50" s="7" t="n">
        <v>0.6490659068985345</v>
      </c>
      <c r="E50" s="7" t="n">
        <v>0.3899015427910575</v>
      </c>
      <c r="F50" s="7" t="n">
        <v>0.6327837688183288</v>
      </c>
      <c r="G50" s="7" t="n">
        <v>0.4399467338831042</v>
      </c>
      <c r="H50" s="7" t="n">
        <v>0.4843929639501521</v>
      </c>
      <c r="I50" s="7" t="n">
        <v>0.7884897208713497</v>
      </c>
      <c r="J50" s="7" t="n">
        <v>0.6795527138932073</v>
      </c>
      <c r="K50" s="7" t="n">
        <v>0.2838099867738224</v>
      </c>
      <c r="L50" s="7" t="n">
        <v>0.4657149978878461</v>
      </c>
      <c r="M50" s="7" t="n">
        <v>0.5814113007966352</v>
      </c>
      <c r="N50" s="7" t="n">
        <v>0.644495163984382</v>
      </c>
      <c r="O50" s="7" t="n">
        <v>0.4954516838999019</v>
      </c>
      <c r="P50" s="7" t="n">
        <v>0.5250150915925593</v>
      </c>
      <c r="Q50" s="7" t="n">
        <v>0.4695187862055507</v>
      </c>
      <c r="R50" s="7" t="n">
        <v>0.4077607443701658</v>
      </c>
      <c r="S50" s="7" t="n">
        <v>0.6869037732163437</v>
      </c>
      <c r="T50" s="7" t="n">
        <v>0.6234474032355372</v>
      </c>
      <c r="U50" s="7" t="n">
        <v>0.6832460938373974</v>
      </c>
      <c r="V50" s="7" t="n">
        <v>0.9222764404529632</v>
      </c>
      <c r="W50" s="7" t="n">
        <v>0.4514095983758141</v>
      </c>
      <c r="X50" s="7" t="n">
        <v>0.644167938094571</v>
      </c>
      <c r="Y50" s="7" t="n">
        <v>0.9022424540249055</v>
      </c>
      <c r="Z50" s="7" t="n">
        <v>0.3977337428579791</v>
      </c>
      <c r="AA50" s="7" t="n">
        <v>0.3701981488088316</v>
      </c>
      <c r="AB50" s="7" t="n">
        <v>0.5315814786972854</v>
      </c>
      <c r="AC50" s="7" t="n">
        <v>0.8993730126370165</v>
      </c>
      <c r="AD50" s="7" t="n">
        <v>0.3159606187528216</v>
      </c>
      <c r="AE50" s="7" t="n">
        <v>0.755162343759563</v>
      </c>
      <c r="AF50" s="7" t="n">
        <v>0.7666318507934641</v>
      </c>
      <c r="AG50" s="7" t="n">
        <v>0.5415489129813869</v>
      </c>
      <c r="AH50" s="7" t="n">
        <v>0.4444527277786458</v>
      </c>
      <c r="AI50" s="7" t="n">
        <v>0.5376330397517863</v>
      </c>
      <c r="AJ50" s="7" t="n">
        <v>0.7023044686172986</v>
      </c>
      <c r="AK50" s="7" t="n">
        <v>0.6459013036227821</v>
      </c>
      <c r="AL50" s="7" t="n">
        <v>0.4825533188076535</v>
      </c>
      <c r="AM50" s="7" t="n">
        <v>0.2400757934865307</v>
      </c>
      <c r="AN50" s="7" t="n">
        <v>0.9534926703418849</v>
      </c>
      <c r="AO50" s="7" t="n">
        <v>0.7367577636389143</v>
      </c>
      <c r="AP50" s="7" t="n">
        <v>0.5583078846219409</v>
      </c>
      <c r="AQ50" s="7" t="n">
        <v>0.3977338185194625</v>
      </c>
      <c r="AR50" s="7" t="n">
        <v>0.358057334206534</v>
      </c>
      <c r="AS50" s="7" t="n">
        <v>0.1530050710919231</v>
      </c>
      <c r="AT50" s="7" t="n">
        <v>0.4258237547969876</v>
      </c>
      <c r="AU50" s="7" t="n">
        <v>0.4640351414874548</v>
      </c>
      <c r="AV50" s="7" t="n">
        <v>0.5836066035454085</v>
      </c>
      <c r="AW50" s="7" t="n">
        <v>0.390197278600271</v>
      </c>
      <c r="AX50" s="7" t="n">
        <v>0.628391005697053</v>
      </c>
      <c r="AY50" s="7" t="n">
        <v>1</v>
      </c>
      <c r="AZ50" s="7" t="n">
        <v>0.3908673651094539</v>
      </c>
      <c r="BA50" s="7" t="n">
        <v>0.4061666643933721</v>
      </c>
      <c r="BB50" s="7" t="n">
        <v>0.695924274041512</v>
      </c>
      <c r="BC50" s="7" t="n">
        <v>0.4184930217155374</v>
      </c>
      <c r="BD50" s="7" t="n">
        <v>0.2180952665172916</v>
      </c>
      <c r="BE50" s="7" t="n">
        <v>0.5547002453311747</v>
      </c>
      <c r="BF50" s="7" t="n">
        <v>0.3705537387545817</v>
      </c>
      <c r="BG50" s="7" t="n">
        <v>0.5229667104897175</v>
      </c>
      <c r="BH50" s="7" t="n">
        <v>0.5014072196143931</v>
      </c>
      <c r="BI50" s="7" t="n">
        <v>0.4307534465057867</v>
      </c>
      <c r="BJ50" s="7" t="n">
        <v>0.3082090185279679</v>
      </c>
      <c r="BK50" s="7" t="n">
        <v>0.2180164582571094</v>
      </c>
      <c r="BL50" s="7" t="n">
        <v>0.3371640535820957</v>
      </c>
      <c r="BM50" s="7" t="n">
        <v>0.654252090918707</v>
      </c>
      <c r="BN50" s="7" t="n">
        <v>0.3323986847134594</v>
      </c>
      <c r="BO50" s="7" t="n">
        <v>0.3671722778315719</v>
      </c>
      <c r="BP50" s="7" t="n">
        <v>0.4792004689932969</v>
      </c>
      <c r="BQ50" s="7" t="n">
        <v>0.1949331882199836</v>
      </c>
      <c r="BR50" s="7" t="n">
        <v>0.5679131324454941</v>
      </c>
      <c r="BS50" s="7" t="n">
        <v>0.2228583240385806</v>
      </c>
      <c r="BT50" s="7" t="n">
        <v>0.8926938148750238</v>
      </c>
      <c r="BU50" s="7" t="n">
        <v>0.935210779745949</v>
      </c>
      <c r="BV50" s="7" t="n">
        <v>0.1389227913156772</v>
      </c>
      <c r="BW50" s="7" t="n">
        <v>0.08184158713761817</v>
      </c>
      <c r="BX50" s="7" t="n">
        <v>0.1479871010824592</v>
      </c>
      <c r="BY50" s="7" t="n">
        <v>0.4104664355159274</v>
      </c>
      <c r="BZ50" s="7" t="n">
        <v>0.273282067959014</v>
      </c>
      <c r="CA50" s="7" t="n">
        <v>0.5796829158910815</v>
      </c>
      <c r="CB50" s="7" t="n">
        <v>0.4365846804524353</v>
      </c>
      <c r="CC50" s="7" t="n">
        <v>0.4303726694250524</v>
      </c>
      <c r="CD50" s="7" t="n">
        <v>0.1955259923285134</v>
      </c>
      <c r="CE50" s="7" t="n">
        <v>0.2433171119683988</v>
      </c>
      <c r="CF50" s="7" t="n">
        <v>0.4835389087948296</v>
      </c>
      <c r="CG50" s="7" t="n">
        <v>0.6166367644637888</v>
      </c>
      <c r="CH50" s="7" t="n">
        <v>0.9073695402739752</v>
      </c>
      <c r="CI50" s="7" t="n">
        <v>0.4541955866928138</v>
      </c>
      <c r="CJ50" s="7" t="n">
        <v>0.9173361340323342</v>
      </c>
      <c r="CK50" s="7" t="n">
        <v>0.1493497242110043</v>
      </c>
      <c r="CL50" s="7" t="n">
        <v>0.3745779512183227</v>
      </c>
      <c r="CM50" s="7" t="n">
        <v>0.9586335826000228</v>
      </c>
      <c r="CN50" s="7" t="n">
        <v>0.3883850907706287</v>
      </c>
      <c r="CO50" s="7" t="n">
        <v>0.401761319601364</v>
      </c>
      <c r="CP50" s="7" t="n">
        <v>0.742578789185496</v>
      </c>
      <c r="CQ50" s="7" t="n">
        <v>0.5530392495117037</v>
      </c>
      <c r="CR50" s="7" t="n">
        <v>0.6091536278104221</v>
      </c>
      <c r="CS50" s="7" t="n">
        <v>0.3987049335344529</v>
      </c>
      <c r="CT50" s="7" t="n">
        <v>0.4416303650245009</v>
      </c>
      <c r="CU50" s="7" t="n">
        <v>0.4392978892631182</v>
      </c>
      <c r="CV50" s="7" t="n">
        <v>0.566324766938578</v>
      </c>
      <c r="CW50" s="7" t="n">
        <v>0.4101724750762215</v>
      </c>
      <c r="CX50" s="7" t="n">
        <v>0.3699075767958243</v>
      </c>
      <c r="CY50" s="7" t="n">
        <v>0.3946918014710615</v>
      </c>
      <c r="CZ50" s="7" t="n">
        <v>0.3101081260888719</v>
      </c>
      <c r="DA50" s="7" t="n">
        <v>0.3915218527622429</v>
      </c>
      <c r="DB50" s="7" t="n">
        <v>0.4883831038072441</v>
      </c>
      <c r="DC50" s="7" t="n">
        <v>0.3955248133708031</v>
      </c>
      <c r="DD50" s="7" t="n">
        <v>0.1045171156912954</v>
      </c>
      <c r="DE50" s="7" t="n">
        <v>0.207049797494864</v>
      </c>
      <c r="DF50" s="7" t="n">
        <v>0.8556349869656289</v>
      </c>
      <c r="DG50" s="7" t="n">
        <v>0.367948325308678</v>
      </c>
      <c r="DH50" s="7" t="n">
        <v>0.3128923322758114</v>
      </c>
      <c r="DI50" s="7" t="n">
        <v>0.3946113368527683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0.7675734193406037</v>
      </c>
      <c r="D51" s="7" t="n">
        <v>0.7162988245354706</v>
      </c>
      <c r="E51" s="7" t="n">
        <v>0.7369917419335823</v>
      </c>
      <c r="F51" s="7" t="n">
        <v>0.6458861844457418</v>
      </c>
      <c r="G51" s="7" t="n">
        <v>0.6735792081524185</v>
      </c>
      <c r="H51" s="7" t="n">
        <v>0.6313843444888584</v>
      </c>
      <c r="I51" s="7" t="n">
        <v>0.4160278714830366</v>
      </c>
      <c r="J51" s="7" t="n">
        <v>0.6942944056702625</v>
      </c>
      <c r="K51" s="7" t="n">
        <v>0.3883951558328171</v>
      </c>
      <c r="L51" s="7" t="n">
        <v>0.4713681494848113</v>
      </c>
      <c r="M51" s="7" t="n">
        <v>0.3558556093486691</v>
      </c>
      <c r="N51" s="7" t="n">
        <v>0.4199598020707702</v>
      </c>
      <c r="O51" s="7" t="n">
        <v>0.59015134486829</v>
      </c>
      <c r="P51" s="7" t="n">
        <v>0.5786000340478142</v>
      </c>
      <c r="Q51" s="7" t="n">
        <v>0.7965334085289378</v>
      </c>
      <c r="R51" s="7" t="n">
        <v>0.8854331749402661</v>
      </c>
      <c r="S51" s="7" t="n">
        <v>0.6554003291561289</v>
      </c>
      <c r="T51" s="7" t="n">
        <v>0.6859379110059761</v>
      </c>
      <c r="U51" s="7" t="n">
        <v>0.7097384932806557</v>
      </c>
      <c r="V51" s="7" t="n">
        <v>0.286923296578401</v>
      </c>
      <c r="W51" s="7" t="n">
        <v>0.7628911038192299</v>
      </c>
      <c r="X51" s="7" t="n">
        <v>0.4329575333879742</v>
      </c>
      <c r="Y51" s="7" t="n">
        <v>0.2779546558180208</v>
      </c>
      <c r="Z51" s="7" t="n">
        <v>0.6254227602066941</v>
      </c>
      <c r="AA51" s="7" t="n">
        <v>0.3747952712009884</v>
      </c>
      <c r="AB51" s="7" t="n">
        <v>0.2840676876363028</v>
      </c>
      <c r="AC51" s="7" t="n">
        <v>0.2836318328378689</v>
      </c>
      <c r="AD51" s="7" t="n">
        <v>0.414334594044731</v>
      </c>
      <c r="AE51" s="7" t="n">
        <v>0.4966615517749156</v>
      </c>
      <c r="AF51" s="7" t="n">
        <v>0.4646780643391217</v>
      </c>
      <c r="AG51" s="7" t="n">
        <v>0.451463525674794</v>
      </c>
      <c r="AH51" s="7" t="n">
        <v>0.5796048986394363</v>
      </c>
      <c r="AI51" s="7" t="n">
        <v>0.5845693403193795</v>
      </c>
      <c r="AJ51" s="7" t="n">
        <v>0.5754648436604933</v>
      </c>
      <c r="AK51" s="7" t="n">
        <v>0.4173183700165062</v>
      </c>
      <c r="AL51" s="7" t="n">
        <v>0.6212252052722473</v>
      </c>
      <c r="AM51" s="7" t="n">
        <v>0.3084253145245536</v>
      </c>
      <c r="AN51" s="7" t="n">
        <v>0.3143491459196779</v>
      </c>
      <c r="AO51" s="7" t="n">
        <v>0.4630226476329389</v>
      </c>
      <c r="AP51" s="7" t="n">
        <v>0.3192715301202059</v>
      </c>
      <c r="AQ51" s="7" t="n">
        <v>0.6254228560665287</v>
      </c>
      <c r="AR51" s="7" t="n">
        <v>0.4552493269400665</v>
      </c>
      <c r="AS51" s="7" t="n">
        <v>0.3564019345951181</v>
      </c>
      <c r="AT51" s="7" t="n">
        <v>0.2925522110366326</v>
      </c>
      <c r="AU51" s="7" t="n">
        <v>0.6113418456400356</v>
      </c>
      <c r="AV51" s="7" t="n">
        <v>0.3779824108258703</v>
      </c>
      <c r="AW51" s="7" t="n">
        <v>0.627574423284894</v>
      </c>
      <c r="AX51" s="7" t="n">
        <v>0.4216011389006459</v>
      </c>
      <c r="AY51" s="7" t="n">
        <v>0.3908673651094539</v>
      </c>
      <c r="AZ51" s="7" t="n">
        <v>1</v>
      </c>
      <c r="BA51" s="7" t="n">
        <v>0.3992030606209913</v>
      </c>
      <c r="BB51" s="7" t="n">
        <v>0.6187627414277025</v>
      </c>
      <c r="BC51" s="7" t="n">
        <v>0.4563944749733551</v>
      </c>
      <c r="BD51" s="7" t="n">
        <v>0.3978607244856515</v>
      </c>
      <c r="BE51" s="7" t="n">
        <v>0.6165930580581893</v>
      </c>
      <c r="BF51" s="7" t="n">
        <v>0.9828005495419688</v>
      </c>
      <c r="BG51" s="7" t="n">
        <v>0.2581171380599126</v>
      </c>
      <c r="BH51" s="7" t="n">
        <v>0.4429808000320167</v>
      </c>
      <c r="BI51" s="7" t="n">
        <v>0.5447049285442872</v>
      </c>
      <c r="BJ51" s="7" t="n">
        <v>0.1709739523303745</v>
      </c>
      <c r="BK51" s="7" t="n">
        <v>0.423557649685272</v>
      </c>
      <c r="BL51" s="7" t="n">
        <v>0.3859086400568381</v>
      </c>
      <c r="BM51" s="7" t="n">
        <v>0.4238011632919673</v>
      </c>
      <c r="BN51" s="7" t="n">
        <v>0.3682881445733774</v>
      </c>
      <c r="BO51" s="7" t="n">
        <v>0.4187684280016532</v>
      </c>
      <c r="BP51" s="7" t="n">
        <v>0.5987386668889859</v>
      </c>
      <c r="BQ51" s="7" t="n">
        <v>0.3671674546941194</v>
      </c>
      <c r="BR51" s="7" t="n">
        <v>0.6764977033752265</v>
      </c>
      <c r="BS51" s="7" t="n">
        <v>0.2309643443507987</v>
      </c>
      <c r="BT51" s="7" t="n">
        <v>0.2064039843347307</v>
      </c>
      <c r="BU51" s="7" t="n">
        <v>0.2770532008225703</v>
      </c>
      <c r="BV51" s="7" t="n">
        <v>0.3884279413397518</v>
      </c>
      <c r="BW51" s="7" t="n">
        <v>0.2578994232728323</v>
      </c>
      <c r="BX51" s="7" t="n">
        <v>0.3786242840561049</v>
      </c>
      <c r="BY51" s="7" t="n">
        <v>0.7961378801645622</v>
      </c>
      <c r="BZ51" s="7" t="n">
        <v>0.4615415804068751</v>
      </c>
      <c r="CA51" s="7" t="n">
        <v>0.3747795208115637</v>
      </c>
      <c r="CB51" s="7" t="n">
        <v>0.5986084386528497</v>
      </c>
      <c r="CC51" s="7" t="n">
        <v>0.3515563716081017</v>
      </c>
      <c r="CD51" s="7" t="n">
        <v>0.369742130693375</v>
      </c>
      <c r="CE51" s="7" t="n">
        <v>0.3721811840025905</v>
      </c>
      <c r="CF51" s="7" t="n">
        <v>0.4359712878080557</v>
      </c>
      <c r="CG51" s="7" t="n">
        <v>0.4437869237157009</v>
      </c>
      <c r="CH51" s="7" t="n">
        <v>0.2668964053796293</v>
      </c>
      <c r="CI51" s="7" t="n">
        <v>0.1852481429173617</v>
      </c>
      <c r="CJ51" s="7" t="n">
        <v>0.2591565339868261</v>
      </c>
      <c r="CK51" s="7" t="n">
        <v>0.3195348049803203</v>
      </c>
      <c r="CL51" s="7" t="n">
        <v>0.4194226666549279</v>
      </c>
      <c r="CM51" s="7" t="n">
        <v>0.3168413899133083</v>
      </c>
      <c r="CN51" s="7" t="n">
        <v>0.4076058485450813</v>
      </c>
      <c r="CO51" s="7" t="n">
        <v>0.4291951516334598</v>
      </c>
      <c r="CP51" s="7" t="n">
        <v>0.4675844462560033</v>
      </c>
      <c r="CQ51" s="7" t="n">
        <v>0.3172376321150284</v>
      </c>
      <c r="CR51" s="7" t="n">
        <v>0.514329013697796</v>
      </c>
      <c r="CS51" s="7" t="n">
        <v>0.6384690869315269</v>
      </c>
      <c r="CT51" s="7" t="n">
        <v>0.7526383751135682</v>
      </c>
      <c r="CU51" s="7" t="n">
        <v>0.3384918889312446</v>
      </c>
      <c r="CV51" s="7" t="n">
        <v>0.3595964233627507</v>
      </c>
      <c r="CW51" s="7" t="n">
        <v>0.3186873272275407</v>
      </c>
      <c r="CX51" s="7" t="n">
        <v>0.77069873566376</v>
      </c>
      <c r="CY51" s="7" t="n">
        <v>0.3210479395581164</v>
      </c>
      <c r="CZ51" s="7" t="n">
        <v>0.2667229326536654</v>
      </c>
      <c r="DA51" s="7" t="n">
        <v>0.6229779998990557</v>
      </c>
      <c r="DB51" s="7" t="n">
        <v>0.6509352120212515</v>
      </c>
      <c r="DC51" s="7" t="n">
        <v>0.2979304065303984</v>
      </c>
      <c r="DD51" s="7" t="n">
        <v>0.1849972536098824</v>
      </c>
      <c r="DE51" s="7" t="n">
        <v>0.3944361453470279</v>
      </c>
      <c r="DF51" s="7" t="n">
        <v>0.2992126624232677</v>
      </c>
      <c r="DG51" s="7" t="n">
        <v>0.7547107935607742</v>
      </c>
      <c r="DH51" s="7" t="n">
        <v>0.2589921186516849</v>
      </c>
      <c r="DI51" s="7" t="n">
        <v>0.7859128524369897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0.5803963288029296</v>
      </c>
      <c r="D52" s="7" t="n">
        <v>0.6103525444070119</v>
      </c>
      <c r="E52" s="7" t="n">
        <v>0.583006219606122</v>
      </c>
      <c r="F52" s="7" t="n">
        <v>0.6140306110105008</v>
      </c>
      <c r="G52" s="7" t="n">
        <v>0.5371602900302592</v>
      </c>
      <c r="H52" s="7" t="n">
        <v>0.7837186970558278</v>
      </c>
      <c r="I52" s="7" t="n">
        <v>0.5056938914507291</v>
      </c>
      <c r="J52" s="7" t="n">
        <v>0.5746251588019398</v>
      </c>
      <c r="K52" s="7" t="n">
        <v>0.05140377766915678</v>
      </c>
      <c r="L52" s="7" t="n">
        <v>0.1623596701668159</v>
      </c>
      <c r="M52" s="7" t="n">
        <v>0.5841536067039377</v>
      </c>
      <c r="N52" s="7" t="n">
        <v>0.4743597677944683</v>
      </c>
      <c r="O52" s="7" t="n">
        <v>0.5563320812203961</v>
      </c>
      <c r="P52" s="7" t="n">
        <v>0.3205375332260081</v>
      </c>
      <c r="Q52" s="7" t="n">
        <v>0.3837430629182244</v>
      </c>
      <c r="R52" s="7" t="n">
        <v>0.4040942606723197</v>
      </c>
      <c r="S52" s="7" t="n">
        <v>0.5847074107272379</v>
      </c>
      <c r="T52" s="7" t="n">
        <v>0.4389858230245092</v>
      </c>
      <c r="U52" s="7" t="n">
        <v>0.5562977057157731</v>
      </c>
      <c r="V52" s="7" t="n">
        <v>0.4098953576047843</v>
      </c>
      <c r="W52" s="7" t="n">
        <v>0.5871630356353146</v>
      </c>
      <c r="X52" s="7" t="n">
        <v>0.4773105946140774</v>
      </c>
      <c r="Y52" s="7" t="n">
        <v>0.3532513688622648</v>
      </c>
      <c r="Z52" s="7" t="n">
        <v>0.4333370665655593</v>
      </c>
      <c r="AA52" s="7" t="n">
        <v>0.3280350582165895</v>
      </c>
      <c r="AB52" s="7" t="n">
        <v>0.4356945763403019</v>
      </c>
      <c r="AC52" s="7" t="n">
        <v>0.3435162713299322</v>
      </c>
      <c r="AD52" s="7" t="n">
        <v>0.08169500820835619</v>
      </c>
      <c r="AE52" s="7" t="n">
        <v>0.430090076923507</v>
      </c>
      <c r="AF52" s="7" t="n">
        <v>0.4424328907852645</v>
      </c>
      <c r="AG52" s="7" t="n">
        <v>0.2887550398236665</v>
      </c>
      <c r="AH52" s="7" t="n">
        <v>0.2647262745010147</v>
      </c>
      <c r="AI52" s="7" t="n">
        <v>0.5161981487488781</v>
      </c>
      <c r="AJ52" s="7" t="n">
        <v>0.5027094650633147</v>
      </c>
      <c r="AK52" s="7" t="n">
        <v>0.4730437802823105</v>
      </c>
      <c r="AL52" s="7" t="n">
        <v>0.4824473563250813</v>
      </c>
      <c r="AM52" s="7" t="n">
        <v>0.2648133636794132</v>
      </c>
      <c r="AN52" s="7" t="n">
        <v>0.3747066898625419</v>
      </c>
      <c r="AO52" s="7" t="n">
        <v>0.4297244034720525</v>
      </c>
      <c r="AP52" s="7" t="n">
        <v>0.4638773439994306</v>
      </c>
      <c r="AQ52" s="7" t="n">
        <v>0.4333369804113451</v>
      </c>
      <c r="AR52" s="7" t="n">
        <v>0.1757017889960615</v>
      </c>
      <c r="AS52" s="7" t="n">
        <v>0.05815623625647055</v>
      </c>
      <c r="AT52" s="7" t="n">
        <v>0.2080886894728576</v>
      </c>
      <c r="AU52" s="7" t="n">
        <v>0.4820766526809652</v>
      </c>
      <c r="AV52" s="7" t="n">
        <v>0.4939755960349699</v>
      </c>
      <c r="AW52" s="7" t="n">
        <v>0.4678359787451456</v>
      </c>
      <c r="AX52" s="7" t="n">
        <v>0.4572250307473649</v>
      </c>
      <c r="AY52" s="7" t="n">
        <v>0.4061666643933721</v>
      </c>
      <c r="AZ52" s="7" t="n">
        <v>0.3992030606209913</v>
      </c>
      <c r="BA52" s="7" t="n">
        <v>1</v>
      </c>
      <c r="BB52" s="7" t="n">
        <v>0.5939112162292545</v>
      </c>
      <c r="BC52" s="7" t="n">
        <v>0.3882945434128116</v>
      </c>
      <c r="BD52" s="7" t="n">
        <v>0.04302733964351312</v>
      </c>
      <c r="BE52" s="7" t="n">
        <v>0.5635624133946217</v>
      </c>
      <c r="BF52" s="7" t="n">
        <v>0.4249677355899684</v>
      </c>
      <c r="BG52" s="7" t="n">
        <v>0.426096878614985</v>
      </c>
      <c r="BH52" s="7" t="n">
        <v>0.5464319782245126</v>
      </c>
      <c r="BI52" s="7" t="n">
        <v>0.4367948774849598</v>
      </c>
      <c r="BJ52" s="7" t="n">
        <v>-0.06495296751570007</v>
      </c>
      <c r="BK52" s="7" t="n">
        <v>0.02603811650045462</v>
      </c>
      <c r="BL52" s="7" t="n">
        <v>0.09392834922652449</v>
      </c>
      <c r="BM52" s="7" t="n">
        <v>0.4776775420770369</v>
      </c>
      <c r="BN52" s="7" t="n">
        <v>0.382058017165885</v>
      </c>
      <c r="BO52" s="7" t="n">
        <v>0.3150364195976984</v>
      </c>
      <c r="BP52" s="7" t="n">
        <v>0.552055984523331</v>
      </c>
      <c r="BQ52" s="7" t="n">
        <v>-0.03782150525224365</v>
      </c>
      <c r="BR52" s="7" t="n">
        <v>0.5365510191683218</v>
      </c>
      <c r="BS52" s="7" t="n">
        <v>0.006310794917357642</v>
      </c>
      <c r="BT52" s="7" t="n">
        <v>0.3606636779622739</v>
      </c>
      <c r="BU52" s="7" t="n">
        <v>0.3656340160385573</v>
      </c>
      <c r="BV52" s="7" t="n">
        <v>-0.03884032438743146</v>
      </c>
      <c r="BW52" s="7" t="n">
        <v>-0.007852027215502429</v>
      </c>
      <c r="BX52" s="7" t="n">
        <v>-0.05138437946490512</v>
      </c>
      <c r="BY52" s="7" t="n">
        <v>0.4627474405869589</v>
      </c>
      <c r="BZ52" s="7" t="n">
        <v>0.1604714945178261</v>
      </c>
      <c r="CA52" s="7" t="n">
        <v>0.4872877439192389</v>
      </c>
      <c r="CB52" s="7" t="n">
        <v>0.5118317571853008</v>
      </c>
      <c r="CC52" s="7" t="n">
        <v>0.1976725764982629</v>
      </c>
      <c r="CD52" s="7" t="n">
        <v>-0.03823332036679791</v>
      </c>
      <c r="CE52" s="7" t="n">
        <v>0.006915218422455598</v>
      </c>
      <c r="CF52" s="7" t="n">
        <v>0.1406362144327961</v>
      </c>
      <c r="CG52" s="7" t="n">
        <v>0.5036783843012951</v>
      </c>
      <c r="CH52" s="7" t="n">
        <v>0.380912964068897</v>
      </c>
      <c r="CI52" s="7" t="n">
        <v>0.3549535062777656</v>
      </c>
      <c r="CJ52" s="7" t="n">
        <v>0.3260012544763251</v>
      </c>
      <c r="CK52" s="7" t="n">
        <v>0.004678782279724253</v>
      </c>
      <c r="CL52" s="7" t="n">
        <v>0.1286482984714317</v>
      </c>
      <c r="CM52" s="7" t="n">
        <v>0.434528137599457</v>
      </c>
      <c r="CN52" s="7" t="n">
        <v>0.1313286571729954</v>
      </c>
      <c r="CO52" s="7" t="n">
        <v>0.1444834121874894</v>
      </c>
      <c r="CP52" s="7" t="n">
        <v>0.3610621550858695</v>
      </c>
      <c r="CQ52" s="7" t="n">
        <v>0.4393078723283796</v>
      </c>
      <c r="CR52" s="7" t="n">
        <v>0.5612282494513006</v>
      </c>
      <c r="CS52" s="7" t="n">
        <v>0.4252451679368068</v>
      </c>
      <c r="CT52" s="7" t="n">
        <v>0.4609669949391487</v>
      </c>
      <c r="CU52" s="7" t="n">
        <v>0.1466732975894477</v>
      </c>
      <c r="CV52" s="7" t="n">
        <v>0.4888613881340653</v>
      </c>
      <c r="CW52" s="7" t="n">
        <v>0.1107704889086296</v>
      </c>
      <c r="CX52" s="7" t="n">
        <v>0.5189435261079173</v>
      </c>
      <c r="CY52" s="7" t="n">
        <v>0.1076109694513823</v>
      </c>
      <c r="CZ52" s="7" t="n">
        <v>0.2559048465415845</v>
      </c>
      <c r="DA52" s="7" t="n">
        <v>0.4706964792841765</v>
      </c>
      <c r="DB52" s="7" t="n">
        <v>0.5402959833951788</v>
      </c>
      <c r="DC52" s="7" t="n">
        <v>0.09530681438603171</v>
      </c>
      <c r="DD52" s="7" t="n">
        <v>0.1177885570370917</v>
      </c>
      <c r="DE52" s="7" t="n">
        <v>0.03940387797345883</v>
      </c>
      <c r="DF52" s="7" t="n">
        <v>0.2879178012319841</v>
      </c>
      <c r="DG52" s="7" t="n">
        <v>0.5223159596665951</v>
      </c>
      <c r="DH52" s="7" t="n">
        <v>0.07330021598619323</v>
      </c>
      <c r="DI52" s="7" t="n">
        <v>0.4323763573416393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0.8632618877025358</v>
      </c>
      <c r="D53" s="7" t="n">
        <v>0.9530210862607541</v>
      </c>
      <c r="E53" s="7" t="n">
        <v>0.5872105024537274</v>
      </c>
      <c r="F53" s="7" t="n">
        <v>0.9662961610654408</v>
      </c>
      <c r="G53" s="7" t="n">
        <v>0.8033484940262514</v>
      </c>
      <c r="H53" s="7" t="n">
        <v>0.7632065186395394</v>
      </c>
      <c r="I53" s="7" t="n">
        <v>0.8753839176135154</v>
      </c>
      <c r="J53" s="7" t="n">
        <v>0.9639804484806515</v>
      </c>
      <c r="K53" s="7" t="n">
        <v>0.2887343465518439</v>
      </c>
      <c r="L53" s="7" t="n">
        <v>0.4819384899710251</v>
      </c>
      <c r="M53" s="7" t="n">
        <v>0.8089349695540844</v>
      </c>
      <c r="N53" s="7" t="n">
        <v>0.8426570003736856</v>
      </c>
      <c r="O53" s="7" t="n">
        <v>0.7864693186059092</v>
      </c>
      <c r="P53" s="7" t="n">
        <v>0.6070784826643022</v>
      </c>
      <c r="Q53" s="7" t="n">
        <v>0.7147747923734947</v>
      </c>
      <c r="R53" s="7" t="n">
        <v>0.672527743014266</v>
      </c>
      <c r="S53" s="7" t="n">
        <v>0.9818862279443141</v>
      </c>
      <c r="T53" s="7" t="n">
        <v>0.76054491382669</v>
      </c>
      <c r="U53" s="7" t="n">
        <v>0.939100012493901</v>
      </c>
      <c r="V53" s="7" t="n">
        <v>0.661105502593713</v>
      </c>
      <c r="W53" s="7" t="n">
        <v>0.6787141524318231</v>
      </c>
      <c r="X53" s="7" t="n">
        <v>0.8577047504166873</v>
      </c>
      <c r="Y53" s="7" t="n">
        <v>0.5727466697653013</v>
      </c>
      <c r="Z53" s="7" t="n">
        <v>0.6402882002743276</v>
      </c>
      <c r="AA53" s="7" t="n">
        <v>0.537077879485893</v>
      </c>
      <c r="AB53" s="7" t="n">
        <v>0.6927805647836944</v>
      </c>
      <c r="AC53" s="7" t="n">
        <v>0.5613189796262572</v>
      </c>
      <c r="AD53" s="7" t="n">
        <v>0.3724066740382724</v>
      </c>
      <c r="AE53" s="7" t="n">
        <v>0.8335419792843116</v>
      </c>
      <c r="AF53" s="7" t="n">
        <v>0.8467076822030674</v>
      </c>
      <c r="AG53" s="7" t="n">
        <v>0.6463995284668793</v>
      </c>
      <c r="AH53" s="7" t="n">
        <v>0.5336715841216028</v>
      </c>
      <c r="AI53" s="7" t="n">
        <v>0.8899672911348612</v>
      </c>
      <c r="AJ53" s="7" t="n">
        <v>0.9414595100649281</v>
      </c>
      <c r="AK53" s="7" t="n">
        <v>0.8404107024619178</v>
      </c>
      <c r="AL53" s="7" t="n">
        <v>0.779085166212502</v>
      </c>
      <c r="AM53" s="7" t="n">
        <v>0.3413558626652403</v>
      </c>
      <c r="AN53" s="7" t="n">
        <v>0.6172780258283828</v>
      </c>
      <c r="AO53" s="7" t="n">
        <v>0.8321423724746632</v>
      </c>
      <c r="AP53" s="7" t="n">
        <v>0.7363274302978431</v>
      </c>
      <c r="AQ53" s="7" t="n">
        <v>0.6402882908675495</v>
      </c>
      <c r="AR53" s="7" t="n">
        <v>0.3872876154850323</v>
      </c>
      <c r="AS53" s="7" t="n">
        <v>0.1937943570777241</v>
      </c>
      <c r="AT53" s="7" t="n">
        <v>0.3855295672417287</v>
      </c>
      <c r="AU53" s="7" t="n">
        <v>0.7624599213948776</v>
      </c>
      <c r="AV53" s="7" t="n">
        <v>0.7877395420850259</v>
      </c>
      <c r="AW53" s="7" t="n">
        <v>0.7090549918944833</v>
      </c>
      <c r="AX53" s="7" t="n">
        <v>0.8231106254067686</v>
      </c>
      <c r="AY53" s="7" t="n">
        <v>0.695924274041512</v>
      </c>
      <c r="AZ53" s="7" t="n">
        <v>0.6187627414277025</v>
      </c>
      <c r="BA53" s="7" t="n">
        <v>0.5939112162292545</v>
      </c>
      <c r="BB53" s="7" t="n">
        <v>1</v>
      </c>
      <c r="BC53" s="7" t="n">
        <v>0.5662329569250619</v>
      </c>
      <c r="BD53" s="7" t="n">
        <v>0.3620288728014424</v>
      </c>
      <c r="BE53" s="7" t="n">
        <v>0.6900085693298095</v>
      </c>
      <c r="BF53" s="7" t="n">
        <v>0.6572337313861262</v>
      </c>
      <c r="BG53" s="7" t="n">
        <v>0.6657517514097939</v>
      </c>
      <c r="BH53" s="7" t="n">
        <v>0.7365382946131945</v>
      </c>
      <c r="BI53" s="7" t="n">
        <v>0.6334118087893077</v>
      </c>
      <c r="BJ53" s="7" t="n">
        <v>0.09210549343601618</v>
      </c>
      <c r="BK53" s="7" t="n">
        <v>0.3579590704281969</v>
      </c>
      <c r="BL53" s="7" t="n">
        <v>0.3601547277233795</v>
      </c>
      <c r="BM53" s="7" t="n">
        <v>0.8378404563023962</v>
      </c>
      <c r="BN53" s="7" t="n">
        <v>0.6618986631384709</v>
      </c>
      <c r="BO53" s="7" t="n">
        <v>0.5476531837402643</v>
      </c>
      <c r="BP53" s="7" t="n">
        <v>0.7656211506115196</v>
      </c>
      <c r="BQ53" s="7" t="n">
        <v>0.2807061016873619</v>
      </c>
      <c r="BR53" s="7" t="n">
        <v>0.7697600978166341</v>
      </c>
      <c r="BS53" s="7" t="n">
        <v>0.3184043814847413</v>
      </c>
      <c r="BT53" s="7" t="n">
        <v>0.5336937899790632</v>
      </c>
      <c r="BU53" s="7" t="n">
        <v>0.5701397085771072</v>
      </c>
      <c r="BV53" s="7" t="n">
        <v>0.233445896797231</v>
      </c>
      <c r="BW53" s="7" t="n">
        <v>0.05701452269947313</v>
      </c>
      <c r="BX53" s="7" t="n">
        <v>0.2508116332479376</v>
      </c>
      <c r="BY53" s="7" t="n">
        <v>0.6073142198839716</v>
      </c>
      <c r="BZ53" s="7" t="n">
        <v>0.4549888973254169</v>
      </c>
      <c r="CA53" s="7" t="n">
        <v>0.7839895604381358</v>
      </c>
      <c r="CB53" s="7" t="n">
        <v>0.7319218281726984</v>
      </c>
      <c r="CC53" s="7" t="n">
        <v>0.3916175092791919</v>
      </c>
      <c r="CD53" s="7" t="n">
        <v>0.274935009306556</v>
      </c>
      <c r="CE53" s="7" t="n">
        <v>0.2521373990906563</v>
      </c>
      <c r="CF53" s="7" t="n">
        <v>0.4721066889789028</v>
      </c>
      <c r="CG53" s="7" t="n">
        <v>0.8798930010452704</v>
      </c>
      <c r="CH53" s="7" t="n">
        <v>0.595126577811997</v>
      </c>
      <c r="CI53" s="7" t="n">
        <v>0.573623134238388</v>
      </c>
      <c r="CJ53" s="7" t="n">
        <v>0.5211173335494242</v>
      </c>
      <c r="CK53" s="7" t="n">
        <v>0.1581727057957369</v>
      </c>
      <c r="CL53" s="7" t="n">
        <v>0.409185776477808</v>
      </c>
      <c r="CM53" s="7" t="n">
        <v>0.6986019203815221</v>
      </c>
      <c r="CN53" s="7" t="n">
        <v>0.3962758741381122</v>
      </c>
      <c r="CO53" s="7" t="n">
        <v>0.5161410963237214</v>
      </c>
      <c r="CP53" s="7" t="n">
        <v>0.7488672102443729</v>
      </c>
      <c r="CQ53" s="7" t="n">
        <v>0.7038526357874701</v>
      </c>
      <c r="CR53" s="7" t="n">
        <v>0.885598379070795</v>
      </c>
      <c r="CS53" s="7" t="n">
        <v>0.6110269485927957</v>
      </c>
      <c r="CT53" s="7" t="n">
        <v>0.7148557350993743</v>
      </c>
      <c r="CU53" s="7" t="n">
        <v>0.3851562840802661</v>
      </c>
      <c r="CV53" s="7" t="n">
        <v>0.7637293154833094</v>
      </c>
      <c r="CW53" s="7" t="n">
        <v>0.347059143084671</v>
      </c>
      <c r="CX53" s="7" t="n">
        <v>0.5820278257742738</v>
      </c>
      <c r="CY53" s="7" t="n">
        <v>0.3373440016853903</v>
      </c>
      <c r="CZ53" s="7" t="n">
        <v>0.5847393881743508</v>
      </c>
      <c r="DA53" s="7" t="n">
        <v>0.7087449141422134</v>
      </c>
      <c r="DB53" s="7" t="n">
        <v>0.8380122398988259</v>
      </c>
      <c r="DC53" s="7" t="n">
        <v>0.3258044967105978</v>
      </c>
      <c r="DD53" s="7" t="n">
        <v>0.1414205809058658</v>
      </c>
      <c r="DE53" s="7" t="n">
        <v>0.3445497817914949</v>
      </c>
      <c r="DF53" s="7" t="n">
        <v>0.5112753288000028</v>
      </c>
      <c r="DG53" s="7" t="n">
        <v>0.6173346106095758</v>
      </c>
      <c r="DH53" s="7" t="n">
        <v>0.402857805549046</v>
      </c>
      <c r="DI53" s="7" t="n">
        <v>0.5884484134273571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0.5985719920654983</v>
      </c>
      <c r="D54" s="7" t="n">
        <v>0.5727862120468551</v>
      </c>
      <c r="E54" s="7" t="n">
        <v>0.3734149961789209</v>
      </c>
      <c r="F54" s="7" t="n">
        <v>0.5383017964842437</v>
      </c>
      <c r="G54" s="7" t="n">
        <v>0.4343679117121506</v>
      </c>
      <c r="H54" s="7" t="n">
        <v>0.6818594762559783</v>
      </c>
      <c r="I54" s="7" t="n">
        <v>0.4928835867689685</v>
      </c>
      <c r="J54" s="7" t="n">
        <v>0.6129400841354771</v>
      </c>
      <c r="K54" s="7" t="n">
        <v>0.3313101398686871</v>
      </c>
      <c r="L54" s="7" t="n">
        <v>0.4528547102774722</v>
      </c>
      <c r="M54" s="7" t="n">
        <v>0.5623912777717992</v>
      </c>
      <c r="N54" s="7" t="n">
        <v>0.3803847014504323</v>
      </c>
      <c r="O54" s="7" t="n">
        <v>0.776017791694969</v>
      </c>
      <c r="P54" s="7" t="n">
        <v>0.6183776985349192</v>
      </c>
      <c r="Q54" s="7" t="n">
        <v>0.5280376500168908</v>
      </c>
      <c r="R54" s="7" t="n">
        <v>0.5126308996742461</v>
      </c>
      <c r="S54" s="7" t="n">
        <v>0.6221243885317055</v>
      </c>
      <c r="T54" s="7" t="n">
        <v>0.6438137079363321</v>
      </c>
      <c r="U54" s="7" t="n">
        <v>0.6357810833333153</v>
      </c>
      <c r="V54" s="7" t="n">
        <v>0.3720218340590054</v>
      </c>
      <c r="W54" s="7" t="n">
        <v>0.4332036848764534</v>
      </c>
      <c r="X54" s="7" t="n">
        <v>0.3742248770012746</v>
      </c>
      <c r="Y54" s="7" t="n">
        <v>0.3226168508729736</v>
      </c>
      <c r="Z54" s="7" t="n">
        <v>0.3287228380536429</v>
      </c>
      <c r="AA54" s="7" t="n">
        <v>0.2835402920504285</v>
      </c>
      <c r="AB54" s="7" t="n">
        <v>0.4459263952756186</v>
      </c>
      <c r="AC54" s="7" t="n">
        <v>0.3205920314819101</v>
      </c>
      <c r="AD54" s="7" t="n">
        <v>0.4067414630753033</v>
      </c>
      <c r="AE54" s="7" t="n">
        <v>0.6250699122088467</v>
      </c>
      <c r="AF54" s="7" t="n">
        <v>0.6099984895970515</v>
      </c>
      <c r="AG54" s="7" t="n">
        <v>0.5203951162988913</v>
      </c>
      <c r="AH54" s="7" t="n">
        <v>0.5834163765880753</v>
      </c>
      <c r="AI54" s="7" t="n">
        <v>0.5014922637970751</v>
      </c>
      <c r="AJ54" s="7" t="n">
        <v>0.620854733820459</v>
      </c>
      <c r="AK54" s="7" t="n">
        <v>0.3742133835807416</v>
      </c>
      <c r="AL54" s="7" t="n">
        <v>0.4722993039742169</v>
      </c>
      <c r="AM54" s="7" t="n">
        <v>0.2780014407104251</v>
      </c>
      <c r="AN54" s="7" t="n">
        <v>0.3585822211321232</v>
      </c>
      <c r="AO54" s="7" t="n">
        <v>0.6147574089664043</v>
      </c>
      <c r="AP54" s="7" t="n">
        <v>0.5086587892119055</v>
      </c>
      <c r="AQ54" s="7" t="n">
        <v>0.3287229855450605</v>
      </c>
      <c r="AR54" s="7" t="n">
        <v>0.4261294894964984</v>
      </c>
      <c r="AS54" s="7" t="n">
        <v>0.3078809546551883</v>
      </c>
      <c r="AT54" s="7" t="n">
        <v>0.4688973977052748</v>
      </c>
      <c r="AU54" s="7" t="n">
        <v>0.4710849517083077</v>
      </c>
      <c r="AV54" s="7" t="n">
        <v>0.675009160968871</v>
      </c>
      <c r="AW54" s="7" t="n">
        <v>0.374338766642887</v>
      </c>
      <c r="AX54" s="7" t="n">
        <v>0.3690988937428663</v>
      </c>
      <c r="AY54" s="7" t="n">
        <v>0.4184930217155374</v>
      </c>
      <c r="AZ54" s="7" t="n">
        <v>0.4563944749733551</v>
      </c>
      <c r="BA54" s="7" t="n">
        <v>0.3882945434128116</v>
      </c>
      <c r="BB54" s="7" t="n">
        <v>0.5662329569250619</v>
      </c>
      <c r="BC54" s="7" t="n">
        <v>1</v>
      </c>
      <c r="BD54" s="7" t="n">
        <v>0.2983256887205976</v>
      </c>
      <c r="BE54" s="7" t="n">
        <v>0.5537499696337984</v>
      </c>
      <c r="BF54" s="7" t="n">
        <v>0.4861329578561461</v>
      </c>
      <c r="BG54" s="7" t="n">
        <v>0.4298543840010273</v>
      </c>
      <c r="BH54" s="7" t="n">
        <v>0.8583336404527241</v>
      </c>
      <c r="BI54" s="7" t="n">
        <v>0.303300841021708</v>
      </c>
      <c r="BJ54" s="7" t="n">
        <v>0.07858732158641228</v>
      </c>
      <c r="BK54" s="7" t="n">
        <v>0.3122147861418951</v>
      </c>
      <c r="BL54" s="7" t="n">
        <v>0.4237568467087046</v>
      </c>
      <c r="BM54" s="7" t="n">
        <v>0.375081301486298</v>
      </c>
      <c r="BN54" s="7" t="n">
        <v>0.5317093609493615</v>
      </c>
      <c r="BO54" s="7" t="n">
        <v>0.2870105620254541</v>
      </c>
      <c r="BP54" s="7" t="n">
        <v>0.7821125685815687</v>
      </c>
      <c r="BQ54" s="7" t="n">
        <v>0.2936065281262619</v>
      </c>
      <c r="BR54" s="7" t="n">
        <v>0.4852444766680866</v>
      </c>
      <c r="BS54" s="7" t="n">
        <v>0.4364718471273641</v>
      </c>
      <c r="BT54" s="7" t="n">
        <v>0.2781129502964371</v>
      </c>
      <c r="BU54" s="7" t="n">
        <v>0.312430501609444</v>
      </c>
      <c r="BV54" s="7" t="n">
        <v>0.2439184886045214</v>
      </c>
      <c r="BW54" s="7" t="n">
        <v>0.2616587764892331</v>
      </c>
      <c r="BX54" s="7" t="n">
        <v>0.2309229172899482</v>
      </c>
      <c r="BY54" s="7" t="n">
        <v>0.4094077840522198</v>
      </c>
      <c r="BZ54" s="7" t="n">
        <v>0.3469799734489152</v>
      </c>
      <c r="CA54" s="7" t="n">
        <v>0.6713082515891587</v>
      </c>
      <c r="CB54" s="7" t="n">
        <v>0.3838555580427283</v>
      </c>
      <c r="CC54" s="7" t="n">
        <v>0.4591364450355025</v>
      </c>
      <c r="CD54" s="7" t="n">
        <v>0.2840836385264326</v>
      </c>
      <c r="CE54" s="7" t="n">
        <v>0.3820950661152103</v>
      </c>
      <c r="CF54" s="7" t="n">
        <v>0.4649553199594205</v>
      </c>
      <c r="CG54" s="7" t="n">
        <v>0.4128698437427608</v>
      </c>
      <c r="CH54" s="7" t="n">
        <v>0.3406790661470837</v>
      </c>
      <c r="CI54" s="7" t="n">
        <v>0.3374446036718364</v>
      </c>
      <c r="CJ54" s="7" t="n">
        <v>0.3084824003534389</v>
      </c>
      <c r="CK54" s="7" t="n">
        <v>0.2842929037847187</v>
      </c>
      <c r="CL54" s="7" t="n">
        <v>0.4556695010838248</v>
      </c>
      <c r="CM54" s="7" t="n">
        <v>0.3821873358832172</v>
      </c>
      <c r="CN54" s="7" t="n">
        <v>0.4935312121070525</v>
      </c>
      <c r="CO54" s="7" t="n">
        <v>0.461760335027864</v>
      </c>
      <c r="CP54" s="7" t="n">
        <v>0.6191847287117097</v>
      </c>
      <c r="CQ54" s="7" t="n">
        <v>0.5645985315087065</v>
      </c>
      <c r="CR54" s="7" t="n">
        <v>0.6160691217807981</v>
      </c>
      <c r="CS54" s="7" t="n">
        <v>0.3234637848275971</v>
      </c>
      <c r="CT54" s="7" t="n">
        <v>0.4198352923376731</v>
      </c>
      <c r="CU54" s="7" t="n">
        <v>0.4138261496463212</v>
      </c>
      <c r="CV54" s="7" t="n">
        <v>0.606279709433739</v>
      </c>
      <c r="CW54" s="7" t="n">
        <v>0.3820804844689805</v>
      </c>
      <c r="CX54" s="7" t="n">
        <v>0.3808875189436543</v>
      </c>
      <c r="CY54" s="7" t="n">
        <v>0.3722260732854422</v>
      </c>
      <c r="CZ54" s="7" t="n">
        <v>0.4974086442184361</v>
      </c>
      <c r="DA54" s="7" t="n">
        <v>0.3722748741992992</v>
      </c>
      <c r="DB54" s="7" t="n">
        <v>0.4694265875545343</v>
      </c>
      <c r="DC54" s="7" t="n">
        <v>0.3837335976822649</v>
      </c>
      <c r="DD54" s="7" t="n">
        <v>0.1319545545724342</v>
      </c>
      <c r="DE54" s="7" t="n">
        <v>0.2919353195180268</v>
      </c>
      <c r="DF54" s="7" t="n">
        <v>0.2953557292722817</v>
      </c>
      <c r="DG54" s="7" t="n">
        <v>0.3796193887105897</v>
      </c>
      <c r="DH54" s="7" t="n">
        <v>0.5225105238521774</v>
      </c>
      <c r="DI54" s="7" t="n">
        <v>0.4262869856229741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0.5267584980474174</v>
      </c>
      <c r="D55" s="7" t="n">
        <v>0.4326109791507393</v>
      </c>
      <c r="E55" s="7" t="n">
        <v>0.265845671070576</v>
      </c>
      <c r="F55" s="7" t="n">
        <v>0.3250596925918662</v>
      </c>
      <c r="G55" s="7" t="n">
        <v>0.339005188524661</v>
      </c>
      <c r="H55" s="7" t="n">
        <v>0.2127373667050838</v>
      </c>
      <c r="I55" s="7" t="n">
        <v>0.2248077878495637</v>
      </c>
      <c r="J55" s="7" t="n">
        <v>0.4830094857942744</v>
      </c>
      <c r="K55" s="7" t="n">
        <v>0.7498367190289219</v>
      </c>
      <c r="L55" s="7" t="n">
        <v>0.7083598502622648</v>
      </c>
      <c r="M55" s="7" t="n">
        <v>0.06084767890437353</v>
      </c>
      <c r="N55" s="7" t="n">
        <v>0.192166058852496</v>
      </c>
      <c r="O55" s="7" t="n">
        <v>0.2562097257541345</v>
      </c>
      <c r="P55" s="7" t="n">
        <v>0.7292189014887389</v>
      </c>
      <c r="Q55" s="7" t="n">
        <v>0.7458537671426145</v>
      </c>
      <c r="R55" s="7" t="n">
        <v>0.6560526799667347</v>
      </c>
      <c r="S55" s="7" t="n">
        <v>0.4391675025274333</v>
      </c>
      <c r="T55" s="7" t="n">
        <v>0.6610737677568984</v>
      </c>
      <c r="U55" s="7" t="n">
        <v>0.5382245350721468</v>
      </c>
      <c r="V55" s="7" t="n">
        <v>0.1290607789165471</v>
      </c>
      <c r="W55" s="7" t="n">
        <v>0.2979346953020982</v>
      </c>
      <c r="X55" s="7" t="n">
        <v>0.1871166846843325</v>
      </c>
      <c r="Y55" s="7" t="n">
        <v>0.1126171734832445</v>
      </c>
      <c r="Z55" s="7" t="n">
        <v>0.2369109488829647</v>
      </c>
      <c r="AA55" s="7" t="n">
        <v>0.07744129697540987</v>
      </c>
      <c r="AB55" s="7" t="n">
        <v>-0.01429259581877343</v>
      </c>
      <c r="AC55" s="7" t="n">
        <v>0.127806744346106</v>
      </c>
      <c r="AD55" s="7" t="n">
        <v>0.8782807413608354</v>
      </c>
      <c r="AE55" s="7" t="n">
        <v>0.4521307329293698</v>
      </c>
      <c r="AF55" s="7" t="n">
        <v>0.3879981667511945</v>
      </c>
      <c r="AG55" s="7" t="n">
        <v>0.6089512322464014</v>
      </c>
      <c r="AH55" s="7" t="n">
        <v>0.7395990592318584</v>
      </c>
      <c r="AI55" s="7" t="n">
        <v>0.3471236669380902</v>
      </c>
      <c r="AJ55" s="7" t="n">
        <v>0.475309692852696</v>
      </c>
      <c r="AK55" s="7" t="n">
        <v>0.1908395302525179</v>
      </c>
      <c r="AL55" s="7" t="n">
        <v>0.4551165746928209</v>
      </c>
      <c r="AM55" s="7" t="n">
        <v>-0.1010352805305609</v>
      </c>
      <c r="AN55" s="7" t="n">
        <v>0.1187933282849742</v>
      </c>
      <c r="AO55" s="7" t="n">
        <v>0.3767552027693878</v>
      </c>
      <c r="AP55" s="7" t="n">
        <v>0.03958769384394544</v>
      </c>
      <c r="AQ55" s="7" t="n">
        <v>0.2369110556019347</v>
      </c>
      <c r="AR55" s="7" t="n">
        <v>0.5375541965662571</v>
      </c>
      <c r="AS55" s="7" t="n">
        <v>0.7667629753368567</v>
      </c>
      <c r="AT55" s="7" t="n">
        <v>0.2694486014319445</v>
      </c>
      <c r="AU55" s="7" t="n">
        <v>0.4457748917602552</v>
      </c>
      <c r="AV55" s="7" t="n">
        <v>0.1856858620225516</v>
      </c>
      <c r="AW55" s="7" t="n">
        <v>0.2524410183127656</v>
      </c>
      <c r="AX55" s="7" t="n">
        <v>0.2081921344563051</v>
      </c>
      <c r="AY55" s="7" t="n">
        <v>0.2180952665172916</v>
      </c>
      <c r="AZ55" s="7" t="n">
        <v>0.3978607244856515</v>
      </c>
      <c r="BA55" s="7" t="n">
        <v>0.04302733964351312</v>
      </c>
      <c r="BB55" s="7" t="n">
        <v>0.3620288728014424</v>
      </c>
      <c r="BC55" s="7" t="n">
        <v>0.2983256887205976</v>
      </c>
      <c r="BD55" s="7" t="n">
        <v>1</v>
      </c>
      <c r="BE55" s="7" t="n">
        <v>0.1873485157202035</v>
      </c>
      <c r="BF55" s="7" t="n">
        <v>0.4013989100373037</v>
      </c>
      <c r="BG55" s="7" t="n">
        <v>-0.02844103285032076</v>
      </c>
      <c r="BH55" s="7" t="n">
        <v>0.2252576595105809</v>
      </c>
      <c r="BI55" s="7" t="n">
        <v>0.2003375752014624</v>
      </c>
      <c r="BJ55" s="7" t="n">
        <v>0.2125455474741238</v>
      </c>
      <c r="BK55" s="7" t="n">
        <v>0.9746402663843552</v>
      </c>
      <c r="BL55" s="7" t="n">
        <v>0.7660569757313684</v>
      </c>
      <c r="BM55" s="7" t="n">
        <v>0.1932916498176038</v>
      </c>
      <c r="BN55" s="7" t="n">
        <v>0.295523598251231</v>
      </c>
      <c r="BO55" s="7" t="n">
        <v>0.1237016426207851</v>
      </c>
      <c r="BP55" s="7" t="n">
        <v>0.2707689582072741</v>
      </c>
      <c r="BQ55" s="7" t="n">
        <v>0.9078543625866656</v>
      </c>
      <c r="BR55" s="7" t="n">
        <v>0.302166048160795</v>
      </c>
      <c r="BS55" s="7" t="n">
        <v>0.7231956371300448</v>
      </c>
      <c r="BT55" s="7" t="n">
        <v>0.07545689062747117</v>
      </c>
      <c r="BU55" s="7" t="n">
        <v>0.1186721704800129</v>
      </c>
      <c r="BV55" s="7" t="n">
        <v>0.936393160048973</v>
      </c>
      <c r="BW55" s="7" t="n">
        <v>0.7035183926563459</v>
      </c>
      <c r="BX55" s="7" t="n">
        <v>0.9417509017779154</v>
      </c>
      <c r="BY55" s="7" t="n">
        <v>0.3522218912608431</v>
      </c>
      <c r="BZ55" s="7" t="n">
        <v>0.9038296248438967</v>
      </c>
      <c r="CA55" s="7" t="n">
        <v>0.1922886802873381</v>
      </c>
      <c r="CB55" s="7" t="n">
        <v>0.1415457951671091</v>
      </c>
      <c r="CC55" s="7" t="n">
        <v>0.307534318585274</v>
      </c>
      <c r="CD55" s="7" t="n">
        <v>0.9142671567836451</v>
      </c>
      <c r="CE55" s="7" t="n">
        <v>0.7935378387590007</v>
      </c>
      <c r="CF55" s="7" t="n">
        <v>0.8321073171663729</v>
      </c>
      <c r="CG55" s="7" t="n">
        <v>0.1994701163389177</v>
      </c>
      <c r="CH55" s="7" t="n">
        <v>0.1114444901909176</v>
      </c>
      <c r="CI55" s="7" t="n">
        <v>-0.03498333379673691</v>
      </c>
      <c r="CJ55" s="7" t="n">
        <v>0.09211446373527524</v>
      </c>
      <c r="CK55" s="7" t="n">
        <v>0.7521540713789815</v>
      </c>
      <c r="CL55" s="7" t="n">
        <v>0.7594429794173658</v>
      </c>
      <c r="CM55" s="7" t="n">
        <v>0.1200161397123109</v>
      </c>
      <c r="CN55" s="7" t="n">
        <v>0.7067231397740871</v>
      </c>
      <c r="CO55" s="7" t="n">
        <v>0.8956259933732349</v>
      </c>
      <c r="CP55" s="7" t="n">
        <v>0.4262130887068743</v>
      </c>
      <c r="CQ55" s="7" t="n">
        <v>0.09572145677090051</v>
      </c>
      <c r="CR55" s="7" t="n">
        <v>0.1350103212406759</v>
      </c>
      <c r="CS55" s="7" t="n">
        <v>0.2151747237390542</v>
      </c>
      <c r="CT55" s="7" t="n">
        <v>0.3640709842198063</v>
      </c>
      <c r="CU55" s="7" t="n">
        <v>0.5949344491496825</v>
      </c>
      <c r="CV55" s="7" t="n">
        <v>0.1454581098721118</v>
      </c>
      <c r="CW55" s="7" t="n">
        <v>0.585364814258997</v>
      </c>
      <c r="CX55" s="7" t="n">
        <v>0.3300177623635246</v>
      </c>
      <c r="CY55" s="7" t="n">
        <v>0.5810914510508591</v>
      </c>
      <c r="CZ55" s="7" t="n">
        <v>0.3673877435755869</v>
      </c>
      <c r="DA55" s="7" t="n">
        <v>0.249571491374829</v>
      </c>
      <c r="DB55" s="7" t="n">
        <v>0.4148546855206859</v>
      </c>
      <c r="DC55" s="7" t="n">
        <v>0.5935530025797813</v>
      </c>
      <c r="DD55" s="7" t="n">
        <v>-0.1780911041252378</v>
      </c>
      <c r="DE55" s="7" t="n">
        <v>0.9963072091830023</v>
      </c>
      <c r="DF55" s="7" t="n">
        <v>0.1267470421171977</v>
      </c>
      <c r="DG55" s="7" t="n">
        <v>0.4048341968297014</v>
      </c>
      <c r="DH55" s="7" t="n">
        <v>0.7167126570780277</v>
      </c>
      <c r="DI55" s="7" t="n">
        <v>0.4329110448627433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0.7440757272225275</v>
      </c>
      <c r="D56" s="7" t="n">
        <v>0.7494908933425705</v>
      </c>
      <c r="E56" s="7" t="n">
        <v>0.7072859657236481</v>
      </c>
      <c r="F56" s="7" t="n">
        <v>0.7366804513190002</v>
      </c>
      <c r="G56" s="7" t="n">
        <v>0.6931343438619464</v>
      </c>
      <c r="H56" s="7" t="n">
        <v>0.7276597112876746</v>
      </c>
      <c r="I56" s="7" t="n">
        <v>0.6406200477152261</v>
      </c>
      <c r="J56" s="7" t="n">
        <v>0.7204410090510071</v>
      </c>
      <c r="K56" s="7" t="n">
        <v>0.2464949804991803</v>
      </c>
      <c r="L56" s="7" t="n">
        <v>0.3671588022085305</v>
      </c>
      <c r="M56" s="7" t="n">
        <v>0.6125997106557853</v>
      </c>
      <c r="N56" s="7" t="n">
        <v>0.5912502072823168</v>
      </c>
      <c r="O56" s="7" t="n">
        <v>0.687012480525497</v>
      </c>
      <c r="P56" s="7" t="n">
        <v>0.494363795640303</v>
      </c>
      <c r="Q56" s="7" t="n">
        <v>0.5782385970288321</v>
      </c>
      <c r="R56" s="7" t="n">
        <v>0.5747898734492746</v>
      </c>
      <c r="S56" s="7" t="n">
        <v>0.7058451973631544</v>
      </c>
      <c r="T56" s="7" t="n">
        <v>0.6362403442480464</v>
      </c>
      <c r="U56" s="7" t="n">
        <v>0.7182059404662068</v>
      </c>
      <c r="V56" s="7" t="n">
        <v>0.5738437798643384</v>
      </c>
      <c r="W56" s="7" t="n">
        <v>0.7542294409388496</v>
      </c>
      <c r="X56" s="7" t="n">
        <v>0.5920701400382651</v>
      </c>
      <c r="Y56" s="7" t="n">
        <v>0.5300114384793688</v>
      </c>
      <c r="Z56" s="7" t="n">
        <v>0.6470939629400663</v>
      </c>
      <c r="AA56" s="7" t="n">
        <v>0.4040665338146817</v>
      </c>
      <c r="AB56" s="7" t="n">
        <v>0.3194981028858922</v>
      </c>
      <c r="AC56" s="7" t="n">
        <v>0.5179758739009183</v>
      </c>
      <c r="AD56" s="7" t="n">
        <v>0.2716515676894237</v>
      </c>
      <c r="AE56" s="7" t="n">
        <v>0.5090795620592387</v>
      </c>
      <c r="AF56" s="7" t="n">
        <v>0.5314408234961885</v>
      </c>
      <c r="AG56" s="7" t="n">
        <v>0.3026314361369099</v>
      </c>
      <c r="AH56" s="7" t="n">
        <v>0.444961679567233</v>
      </c>
      <c r="AI56" s="7" t="n">
        <v>0.6711903363475177</v>
      </c>
      <c r="AJ56" s="7" t="n">
        <v>0.6240023697302051</v>
      </c>
      <c r="AK56" s="7" t="n">
        <v>0.5825744379995261</v>
      </c>
      <c r="AL56" s="7" t="n">
        <v>0.5769651746118043</v>
      </c>
      <c r="AM56" s="7" t="n">
        <v>0.3329374805395939</v>
      </c>
      <c r="AN56" s="7" t="n">
        <v>0.5427289316402484</v>
      </c>
      <c r="AO56" s="7" t="n">
        <v>0.4907223810980325</v>
      </c>
      <c r="AP56" s="7" t="n">
        <v>0.3736779735586288</v>
      </c>
      <c r="AQ56" s="7" t="n">
        <v>0.6470940274176097</v>
      </c>
      <c r="AR56" s="7" t="n">
        <v>0.3773256975677176</v>
      </c>
      <c r="AS56" s="7" t="n">
        <v>0.04159768039185103</v>
      </c>
      <c r="AT56" s="7" t="n">
        <v>0.3818269698051022</v>
      </c>
      <c r="AU56" s="7" t="n">
        <v>0.5808665808636916</v>
      </c>
      <c r="AV56" s="7" t="n">
        <v>0.4754030876469045</v>
      </c>
      <c r="AW56" s="7" t="n">
        <v>0.6721314457112185</v>
      </c>
      <c r="AX56" s="7" t="n">
        <v>0.5800884241248049</v>
      </c>
      <c r="AY56" s="7" t="n">
        <v>0.5547002453311747</v>
      </c>
      <c r="AZ56" s="7" t="n">
        <v>0.6165930580581893</v>
      </c>
      <c r="BA56" s="7" t="n">
        <v>0.5635624133946217</v>
      </c>
      <c r="BB56" s="7" t="n">
        <v>0.6900085693298095</v>
      </c>
      <c r="BC56" s="7" t="n">
        <v>0.5537499696337984</v>
      </c>
      <c r="BD56" s="7" t="n">
        <v>0.1873485157202035</v>
      </c>
      <c r="BE56" s="7" t="n">
        <v>1</v>
      </c>
      <c r="BF56" s="7" t="n">
        <v>0.6132663304197162</v>
      </c>
      <c r="BG56" s="7" t="n">
        <v>0.314171517659575</v>
      </c>
      <c r="BH56" s="7" t="n">
        <v>0.622357917201159</v>
      </c>
      <c r="BI56" s="7" t="n">
        <v>0.5436410478699389</v>
      </c>
      <c r="BJ56" s="7" t="n">
        <v>0.1330980135810591</v>
      </c>
      <c r="BK56" s="7" t="n">
        <v>0.2005126115607603</v>
      </c>
      <c r="BL56" s="7" t="n">
        <v>0.288820795795057</v>
      </c>
      <c r="BM56" s="7" t="n">
        <v>0.5878963334488122</v>
      </c>
      <c r="BN56" s="7" t="n">
        <v>0.488172764978152</v>
      </c>
      <c r="BO56" s="7" t="n">
        <v>0.4403103750296741</v>
      </c>
      <c r="BP56" s="7" t="n">
        <v>0.708568202591493</v>
      </c>
      <c r="BQ56" s="7" t="n">
        <v>0.146004605984253</v>
      </c>
      <c r="BR56" s="7" t="n">
        <v>0.7426435091713851</v>
      </c>
      <c r="BS56" s="7" t="n">
        <v>0.197576389588987</v>
      </c>
      <c r="BT56" s="7" t="n">
        <v>0.5008649011731665</v>
      </c>
      <c r="BU56" s="7" t="n">
        <v>0.5336086281060686</v>
      </c>
      <c r="BV56" s="7" t="n">
        <v>0.09932157176102591</v>
      </c>
      <c r="BW56" s="7" t="n">
        <v>-0.06887844533251689</v>
      </c>
      <c r="BX56" s="7" t="n">
        <v>0.1057741612364952</v>
      </c>
      <c r="BY56" s="7" t="n">
        <v>0.7353786586909988</v>
      </c>
      <c r="BZ56" s="7" t="n">
        <v>0.2575324650673297</v>
      </c>
      <c r="CA56" s="7" t="n">
        <v>0.4698128733031205</v>
      </c>
      <c r="CB56" s="7" t="n">
        <v>0.6648894986021315</v>
      </c>
      <c r="CC56" s="7" t="n">
        <v>0.3725602762361351</v>
      </c>
      <c r="CD56" s="7" t="n">
        <v>0.1418304635477776</v>
      </c>
      <c r="CE56" s="7" t="n">
        <v>0.1656473778547677</v>
      </c>
      <c r="CF56" s="7" t="n">
        <v>0.3438392157909247</v>
      </c>
      <c r="CG56" s="7" t="n">
        <v>0.6137917779753947</v>
      </c>
      <c r="CH56" s="7" t="n">
        <v>0.5315575601444174</v>
      </c>
      <c r="CI56" s="7" t="n">
        <v>0.2070938814977318</v>
      </c>
      <c r="CJ56" s="7" t="n">
        <v>0.5060429352752781</v>
      </c>
      <c r="CK56" s="7" t="n">
        <v>0.08407793179968504</v>
      </c>
      <c r="CL56" s="7" t="n">
        <v>0.3373810284324507</v>
      </c>
      <c r="CM56" s="7" t="n">
        <v>0.5619466455338299</v>
      </c>
      <c r="CN56" s="7" t="n">
        <v>0.3350515476277079</v>
      </c>
      <c r="CO56" s="7" t="n">
        <v>0.3552335770652668</v>
      </c>
      <c r="CP56" s="7" t="n">
        <v>0.4889239592771282</v>
      </c>
      <c r="CQ56" s="7" t="n">
        <v>0.3704292641499978</v>
      </c>
      <c r="CR56" s="7" t="n">
        <v>0.5679461283498459</v>
      </c>
      <c r="CS56" s="7" t="n">
        <v>0.6478225842065712</v>
      </c>
      <c r="CT56" s="7" t="n">
        <v>0.7082061196576531</v>
      </c>
      <c r="CU56" s="7" t="n">
        <v>0.3464187947513811</v>
      </c>
      <c r="CV56" s="7" t="n">
        <v>0.4364081205236798</v>
      </c>
      <c r="CW56" s="7" t="n">
        <v>0.3080922161461729</v>
      </c>
      <c r="CX56" s="7" t="n">
        <v>0.5702602061725454</v>
      </c>
      <c r="CY56" s="7" t="n">
        <v>0.3032369809823403</v>
      </c>
      <c r="CZ56" s="7" t="n">
        <v>0.3524758101119655</v>
      </c>
      <c r="DA56" s="7" t="n">
        <v>0.6734207417611846</v>
      </c>
      <c r="DB56" s="7" t="n">
        <v>0.648093578559724</v>
      </c>
      <c r="DC56" s="7" t="n">
        <v>0.2868495031946744</v>
      </c>
      <c r="DD56" s="7" t="n">
        <v>0.1996520927846965</v>
      </c>
      <c r="DE56" s="7" t="n">
        <v>0.1824729725968664</v>
      </c>
      <c r="DF56" s="7" t="n">
        <v>0.4655316562265825</v>
      </c>
      <c r="DG56" s="7" t="n">
        <v>0.6713323282569008</v>
      </c>
      <c r="DH56" s="7" t="n">
        <v>0.1690730370837466</v>
      </c>
      <c r="DI56" s="7" t="n">
        <v>0.57991744252502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0.78980354057518</v>
      </c>
      <c r="D57" s="7" t="n">
        <v>0.7500243054130101</v>
      </c>
      <c r="E57" s="7" t="n">
        <v>0.7355334511961049</v>
      </c>
      <c r="F57" s="7" t="n">
        <v>0.6847693622825435</v>
      </c>
      <c r="G57" s="7" t="n">
        <v>0.7005249025474057</v>
      </c>
      <c r="H57" s="7" t="n">
        <v>0.6492510135085943</v>
      </c>
      <c r="I57" s="7" t="n">
        <v>0.4555968654295473</v>
      </c>
      <c r="J57" s="7" t="n">
        <v>0.7335531803800976</v>
      </c>
      <c r="K57" s="7" t="n">
        <v>0.3608482019848672</v>
      </c>
      <c r="L57" s="7" t="n">
        <v>0.4478185291449461</v>
      </c>
      <c r="M57" s="7" t="n">
        <v>0.4111698956613148</v>
      </c>
      <c r="N57" s="7" t="n">
        <v>0.4659430115321039</v>
      </c>
      <c r="O57" s="7" t="n">
        <v>0.6154224930106665</v>
      </c>
      <c r="P57" s="7" t="n">
        <v>0.6003561668000441</v>
      </c>
      <c r="Q57" s="7" t="n">
        <v>0.8059037328953317</v>
      </c>
      <c r="R57" s="7" t="n">
        <v>0.8859854521658578</v>
      </c>
      <c r="S57" s="7" t="n">
        <v>0.6995839688729372</v>
      </c>
      <c r="T57" s="7" t="n">
        <v>0.7017406243513632</v>
      </c>
      <c r="U57" s="7" t="n">
        <v>0.7443273039571444</v>
      </c>
      <c r="V57" s="7" t="n">
        <v>0.2795644490875475</v>
      </c>
      <c r="W57" s="7" t="n">
        <v>0.7700236803946074</v>
      </c>
      <c r="X57" s="7" t="n">
        <v>0.4808960800076046</v>
      </c>
      <c r="Y57" s="7" t="n">
        <v>0.2618033926376515</v>
      </c>
      <c r="Z57" s="7" t="n">
        <v>0.6545793881004823</v>
      </c>
      <c r="AA57" s="7" t="n">
        <v>0.4133135475787431</v>
      </c>
      <c r="AB57" s="7" t="n">
        <v>0.3152165384167178</v>
      </c>
      <c r="AC57" s="7" t="n">
        <v>0.2662129409659652</v>
      </c>
      <c r="AD57" s="7" t="n">
        <v>0.4110928295928358</v>
      </c>
      <c r="AE57" s="7" t="n">
        <v>0.5189535207130955</v>
      </c>
      <c r="AF57" s="7" t="n">
        <v>0.4909837305664759</v>
      </c>
      <c r="AG57" s="7" t="n">
        <v>0.4758167520148469</v>
      </c>
      <c r="AH57" s="7" t="n">
        <v>0.5988067863805276</v>
      </c>
      <c r="AI57" s="7" t="n">
        <v>0.6475580543534282</v>
      </c>
      <c r="AJ57" s="7" t="n">
        <v>0.6258509407448822</v>
      </c>
      <c r="AK57" s="7" t="n">
        <v>0.4638220737704832</v>
      </c>
      <c r="AL57" s="7" t="n">
        <v>0.6569435293027712</v>
      </c>
      <c r="AM57" s="7" t="n">
        <v>0.3104377783019047</v>
      </c>
      <c r="AN57" s="7" t="n">
        <v>0.2844544872782265</v>
      </c>
      <c r="AO57" s="7" t="n">
        <v>0.4884167642567264</v>
      </c>
      <c r="AP57" s="7" t="n">
        <v>0.3512589855877227</v>
      </c>
      <c r="AQ57" s="7" t="n">
        <v>0.6545794723553502</v>
      </c>
      <c r="AR57" s="7" t="n">
        <v>0.4597982996669315</v>
      </c>
      <c r="AS57" s="7" t="n">
        <v>0.3522354180281557</v>
      </c>
      <c r="AT57" s="7" t="n">
        <v>0.2997572025599449</v>
      </c>
      <c r="AU57" s="7" t="n">
        <v>0.6472065724796543</v>
      </c>
      <c r="AV57" s="7" t="n">
        <v>0.4239652564618145</v>
      </c>
      <c r="AW57" s="7" t="n">
        <v>0.6410437805569226</v>
      </c>
      <c r="AX57" s="7" t="n">
        <v>0.4672351598607269</v>
      </c>
      <c r="AY57" s="7" t="n">
        <v>0.3705537387545817</v>
      </c>
      <c r="AZ57" s="7" t="n">
        <v>0.9828005495419688</v>
      </c>
      <c r="BA57" s="7" t="n">
        <v>0.4249677355899684</v>
      </c>
      <c r="BB57" s="7" t="n">
        <v>0.6572337313861262</v>
      </c>
      <c r="BC57" s="7" t="n">
        <v>0.4861329578561461</v>
      </c>
      <c r="BD57" s="7" t="n">
        <v>0.4013989100373037</v>
      </c>
      <c r="BE57" s="7" t="n">
        <v>0.6132663304197162</v>
      </c>
      <c r="BF57" s="7" t="n">
        <v>1</v>
      </c>
      <c r="BG57" s="7" t="n">
        <v>0.2872349526923649</v>
      </c>
      <c r="BH57" s="7" t="n">
        <v>0.4820567826998249</v>
      </c>
      <c r="BI57" s="7" t="n">
        <v>0.5523054573994612</v>
      </c>
      <c r="BJ57" s="7" t="n">
        <v>0.1555016357668599</v>
      </c>
      <c r="BK57" s="7" t="n">
        <v>0.4200505423391145</v>
      </c>
      <c r="BL57" s="7" t="n">
        <v>0.381093652390965</v>
      </c>
      <c r="BM57" s="7" t="n">
        <v>0.469509643183281</v>
      </c>
      <c r="BN57" s="7" t="n">
        <v>0.4584536510339689</v>
      </c>
      <c r="BO57" s="7" t="n">
        <v>0.4473920883057019</v>
      </c>
      <c r="BP57" s="7" t="n">
        <v>0.6207332322889773</v>
      </c>
      <c r="BQ57" s="7" t="n">
        <v>0.3589892436903678</v>
      </c>
      <c r="BR57" s="7" t="n">
        <v>0.6941307739103928</v>
      </c>
      <c r="BS57" s="7" t="n">
        <v>0.248903143279629</v>
      </c>
      <c r="BT57" s="7" t="n">
        <v>0.183278774610788</v>
      </c>
      <c r="BU57" s="7" t="n">
        <v>0.2459114651952193</v>
      </c>
      <c r="BV57" s="7" t="n">
        <v>0.3865375059809625</v>
      </c>
      <c r="BW57" s="7" t="n">
        <v>0.2521738581229804</v>
      </c>
      <c r="BX57" s="7" t="n">
        <v>0.3762264382128513</v>
      </c>
      <c r="BY57" s="7" t="n">
        <v>0.7926128612935626</v>
      </c>
      <c r="BZ57" s="7" t="n">
        <v>0.4797749941507999</v>
      </c>
      <c r="CA57" s="7" t="n">
        <v>0.4211348256842551</v>
      </c>
      <c r="CB57" s="7" t="n">
        <v>0.6388495379237317</v>
      </c>
      <c r="CC57" s="7" t="n">
        <v>0.3533354671537616</v>
      </c>
      <c r="CD57" s="7" t="n">
        <v>0.3633420321599563</v>
      </c>
      <c r="CE57" s="7" t="n">
        <v>0.3721507616470014</v>
      </c>
      <c r="CF57" s="7" t="n">
        <v>0.438055575187527</v>
      </c>
      <c r="CG57" s="7" t="n">
        <v>0.5016451292336436</v>
      </c>
      <c r="CH57" s="7" t="n">
        <v>0.2535069521613295</v>
      </c>
      <c r="CI57" s="7" t="n">
        <v>0.2132518299844224</v>
      </c>
      <c r="CJ57" s="7" t="n">
        <v>0.227486710260963</v>
      </c>
      <c r="CK57" s="7" t="n">
        <v>0.3245756938391604</v>
      </c>
      <c r="CL57" s="7" t="n">
        <v>0.4161911961673195</v>
      </c>
      <c r="CM57" s="7" t="n">
        <v>0.3031017945730923</v>
      </c>
      <c r="CN57" s="7" t="n">
        <v>0.4037426241674939</v>
      </c>
      <c r="CO57" s="7" t="n">
        <v>0.4356321966304221</v>
      </c>
      <c r="CP57" s="7" t="n">
        <v>0.4695316175458509</v>
      </c>
      <c r="CQ57" s="7" t="n">
        <v>0.3438898277602426</v>
      </c>
      <c r="CR57" s="7" t="n">
        <v>0.5576007085909355</v>
      </c>
      <c r="CS57" s="7" t="n">
        <v>0.6569787626400643</v>
      </c>
      <c r="CT57" s="7" t="n">
        <v>0.7730942883327234</v>
      </c>
      <c r="CU57" s="7" t="n">
        <v>0.3241892003765498</v>
      </c>
      <c r="CV57" s="7" t="n">
        <v>0.4021850379883499</v>
      </c>
      <c r="CW57" s="7" t="n">
        <v>0.3014059510968343</v>
      </c>
      <c r="CX57" s="7" t="n">
        <v>0.7623938833439848</v>
      </c>
      <c r="CY57" s="7" t="n">
        <v>0.3053623616053577</v>
      </c>
      <c r="CZ57" s="7" t="n">
        <v>0.3269005353997992</v>
      </c>
      <c r="DA57" s="7" t="n">
        <v>0.6366296124776704</v>
      </c>
      <c r="DB57" s="7" t="n">
        <v>0.6877385042698778</v>
      </c>
      <c r="DC57" s="7" t="n">
        <v>0.2805525004346722</v>
      </c>
      <c r="DD57" s="7" t="n">
        <v>0.176843802172727</v>
      </c>
      <c r="DE57" s="7" t="n">
        <v>0.3976096212492624</v>
      </c>
      <c r="DF57" s="7" t="n">
        <v>0.277937509121523</v>
      </c>
      <c r="DG57" s="7" t="n">
        <v>0.7468384980799646</v>
      </c>
      <c r="DH57" s="7" t="n">
        <v>0.3071633820016571</v>
      </c>
      <c r="DI57" s="7" t="n">
        <v>0.8031073134926221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0.4168600545726495</v>
      </c>
      <c r="D58" s="7" t="n">
        <v>0.524036351192704</v>
      </c>
      <c r="E58" s="7" t="n">
        <v>0.1233818725229617</v>
      </c>
      <c r="F58" s="7" t="n">
        <v>0.549960691056554</v>
      </c>
      <c r="G58" s="7" t="n">
        <v>0.3503208942309728</v>
      </c>
      <c r="H58" s="7" t="n">
        <v>0.3738195274173706</v>
      </c>
      <c r="I58" s="7" t="n">
        <v>0.5607942205964913</v>
      </c>
      <c r="J58" s="7" t="n">
        <v>0.5828511973853341</v>
      </c>
      <c r="K58" s="7" t="n">
        <v>-0.02771750843769421</v>
      </c>
      <c r="L58" s="7" t="n">
        <v>0.2795297053804915</v>
      </c>
      <c r="M58" s="7" t="n">
        <v>0.6932612732377742</v>
      </c>
      <c r="N58" s="7" t="n">
        <v>0.455325943518757</v>
      </c>
      <c r="O58" s="7" t="n">
        <v>0.4620531891538573</v>
      </c>
      <c r="P58" s="7" t="n">
        <v>0.3093150835032963</v>
      </c>
      <c r="Q58" s="7" t="n">
        <v>0.2654992815010881</v>
      </c>
      <c r="R58" s="7" t="n">
        <v>0.242499207199887</v>
      </c>
      <c r="S58" s="7" t="n">
        <v>0.6357569566560126</v>
      </c>
      <c r="T58" s="7" t="n">
        <v>0.4203403275234678</v>
      </c>
      <c r="U58" s="7" t="n">
        <v>0.5582173078127918</v>
      </c>
      <c r="V58" s="7" t="n">
        <v>0.4704912785581109</v>
      </c>
      <c r="W58" s="7" t="n">
        <v>0.2024030060565535</v>
      </c>
      <c r="X58" s="7" t="n">
        <v>0.4976073589145875</v>
      </c>
      <c r="Y58" s="7" t="n">
        <v>0.3909310310927523</v>
      </c>
      <c r="Z58" s="7" t="n">
        <v>0.2664862019473008</v>
      </c>
      <c r="AA58" s="7" t="n">
        <v>0.4559107573992759</v>
      </c>
      <c r="AB58" s="7" t="n">
        <v>0.9934684397508505</v>
      </c>
      <c r="AC58" s="7" t="n">
        <v>0.371661363093198</v>
      </c>
      <c r="AD58" s="7" t="n">
        <v>0.03631930698326336</v>
      </c>
      <c r="AE58" s="7" t="n">
        <v>0.776636098248678</v>
      </c>
      <c r="AF58" s="7" t="n">
        <v>0.7977026254925517</v>
      </c>
      <c r="AG58" s="7" t="n">
        <v>0.5904942294075888</v>
      </c>
      <c r="AH58" s="7" t="n">
        <v>0.2314411439293537</v>
      </c>
      <c r="AI58" s="7" t="n">
        <v>0.4355675561381374</v>
      </c>
      <c r="AJ58" s="7" t="n">
        <v>0.6835088034786668</v>
      </c>
      <c r="AK58" s="7" t="n">
        <v>0.4561134772409113</v>
      </c>
      <c r="AL58" s="7" t="n">
        <v>0.4360294485704266</v>
      </c>
      <c r="AM58" s="7" t="n">
        <v>0.3978846896730442</v>
      </c>
      <c r="AN58" s="7" t="n">
        <v>0.5189421381630587</v>
      </c>
      <c r="AO58" s="7" t="n">
        <v>0.8176059469805961</v>
      </c>
      <c r="AP58" s="7" t="n">
        <v>0.9839338405792973</v>
      </c>
      <c r="AQ58" s="7" t="n">
        <v>0.2664862432855999</v>
      </c>
      <c r="AR58" s="7" t="n">
        <v>0.3342899691253938</v>
      </c>
      <c r="AS58" s="7" t="n">
        <v>-0.05040278794521579</v>
      </c>
      <c r="AT58" s="7" t="n">
        <v>0.4434610841766563</v>
      </c>
      <c r="AU58" s="7" t="n">
        <v>0.4401382516852499</v>
      </c>
      <c r="AV58" s="7" t="n">
        <v>0.8298695098938729</v>
      </c>
      <c r="AW58" s="7" t="n">
        <v>0.2687048752471216</v>
      </c>
      <c r="AX58" s="7" t="n">
        <v>0.4297662989109341</v>
      </c>
      <c r="AY58" s="7" t="n">
        <v>0.5229667104897175</v>
      </c>
      <c r="AZ58" s="7" t="n">
        <v>0.2581171380599126</v>
      </c>
      <c r="BA58" s="7" t="n">
        <v>0.426096878614985</v>
      </c>
      <c r="BB58" s="7" t="n">
        <v>0.6657517514097939</v>
      </c>
      <c r="BC58" s="7" t="n">
        <v>0.4298543840010273</v>
      </c>
      <c r="BD58" s="7" t="n">
        <v>-0.02844103285032076</v>
      </c>
      <c r="BE58" s="7" t="n">
        <v>0.314171517659575</v>
      </c>
      <c r="BF58" s="7" t="n">
        <v>0.2872349526923649</v>
      </c>
      <c r="BG58" s="7" t="n">
        <v>1</v>
      </c>
      <c r="BH58" s="7" t="n">
        <v>0.566848749087081</v>
      </c>
      <c r="BI58" s="7" t="n">
        <v>0.3320793500709506</v>
      </c>
      <c r="BJ58" s="7" t="n">
        <v>-0.07407159999599872</v>
      </c>
      <c r="BK58" s="7" t="n">
        <v>-0.01254149625617285</v>
      </c>
      <c r="BL58" s="7" t="n">
        <v>0.07121455739680041</v>
      </c>
      <c r="BM58" s="7" t="n">
        <v>0.4589049421984152</v>
      </c>
      <c r="BN58" s="7" t="n">
        <v>0.4172980985641386</v>
      </c>
      <c r="BO58" s="7" t="n">
        <v>0.4310057737187573</v>
      </c>
      <c r="BP58" s="7" t="n">
        <v>0.4087550390727356</v>
      </c>
      <c r="BQ58" s="7" t="n">
        <v>-0.03392241990534119</v>
      </c>
      <c r="BR58" s="7" t="n">
        <v>0.3353164523295135</v>
      </c>
      <c r="BS58" s="7" t="n">
        <v>0.06512367057097725</v>
      </c>
      <c r="BT58" s="7" t="n">
        <v>0.4183141825096847</v>
      </c>
      <c r="BU58" s="7" t="n">
        <v>0.4345500122992077</v>
      </c>
      <c r="BV58" s="7" t="n">
        <v>-0.08980110890972914</v>
      </c>
      <c r="BW58" s="7" t="n">
        <v>-0.06689999217988177</v>
      </c>
      <c r="BX58" s="7" t="n">
        <v>-0.08589990130610704</v>
      </c>
      <c r="BY58" s="7" t="n">
        <v>0.1541628650782477</v>
      </c>
      <c r="BZ58" s="7" t="n">
        <v>0.05907752169117359</v>
      </c>
      <c r="CA58" s="7" t="n">
        <v>0.8296306417658857</v>
      </c>
      <c r="CB58" s="7" t="n">
        <v>0.3908938903261935</v>
      </c>
      <c r="CC58" s="7" t="n">
        <v>0.4297080351562574</v>
      </c>
      <c r="CD58" s="7" t="n">
        <v>-0.04531939327370708</v>
      </c>
      <c r="CE58" s="7" t="n">
        <v>0.02626547940832842</v>
      </c>
      <c r="CF58" s="7" t="n">
        <v>0.1463421714744043</v>
      </c>
      <c r="CG58" s="7" t="n">
        <v>0.5127785991516431</v>
      </c>
      <c r="CH58" s="7" t="n">
        <v>0.4045904474996382</v>
      </c>
      <c r="CI58" s="7" t="n">
        <v>0.9641297260107476</v>
      </c>
      <c r="CJ58" s="7" t="n">
        <v>0.3791555786920331</v>
      </c>
      <c r="CK58" s="7" t="n">
        <v>-0.03319342674811016</v>
      </c>
      <c r="CL58" s="7" t="n">
        <v>0.1048030037868337</v>
      </c>
      <c r="CM58" s="7" t="n">
        <v>0.5732720623485232</v>
      </c>
      <c r="CN58" s="7" t="n">
        <v>0.1329840308071103</v>
      </c>
      <c r="CO58" s="7" t="n">
        <v>0.1484028759778804</v>
      </c>
      <c r="CP58" s="7" t="n">
        <v>0.7479823322213606</v>
      </c>
      <c r="CQ58" s="7" t="n">
        <v>0.9214066927044703</v>
      </c>
      <c r="CR58" s="7" t="n">
        <v>0.8748633001197527</v>
      </c>
      <c r="CS58" s="7" t="n">
        <v>0.2651334860259119</v>
      </c>
      <c r="CT58" s="7" t="n">
        <v>0.2597211414903218</v>
      </c>
      <c r="CU58" s="7" t="n">
        <v>0.1382538732389426</v>
      </c>
      <c r="CV58" s="7" t="n">
        <v>0.8502615955641751</v>
      </c>
      <c r="CW58" s="7" t="n">
        <v>0.1132725654288971</v>
      </c>
      <c r="CX58" s="7" t="n">
        <v>0.08826115872058915</v>
      </c>
      <c r="CY58" s="7" t="n">
        <v>0.1030950509403287</v>
      </c>
      <c r="CZ58" s="7" t="n">
        <v>0.3831431855595607</v>
      </c>
      <c r="DA58" s="7" t="n">
        <v>0.2658401294548607</v>
      </c>
      <c r="DB58" s="7" t="n">
        <v>0.4257345752779416</v>
      </c>
      <c r="DC58" s="7" t="n">
        <v>0.08136406940327708</v>
      </c>
      <c r="DD58" s="7" t="n">
        <v>0.2273288323471756</v>
      </c>
      <c r="DE58" s="7" t="n">
        <v>-0.0509764201717037</v>
      </c>
      <c r="DF58" s="7" t="n">
        <v>0.3307719676528802</v>
      </c>
      <c r="DG58" s="7" t="n">
        <v>0.1005051494594811</v>
      </c>
      <c r="DH58" s="7" t="n">
        <v>0.3213258192876741</v>
      </c>
      <c r="DI58" s="7" t="n">
        <v>0.1178752688339982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0.6369489863573473</v>
      </c>
      <c r="D59" s="7" t="n">
        <v>0.6810820194159507</v>
      </c>
      <c r="E59" s="7" t="n">
        <v>0.4308834279492193</v>
      </c>
      <c r="F59" s="7" t="n">
        <v>0.6869745128249686</v>
      </c>
      <c r="G59" s="7" t="n">
        <v>0.5579089464315771</v>
      </c>
      <c r="H59" s="7" t="n">
        <v>0.7914464604629314</v>
      </c>
      <c r="I59" s="7" t="n">
        <v>0.582777162942453</v>
      </c>
      <c r="J59" s="7" t="n">
        <v>0.7100649268678823</v>
      </c>
      <c r="K59" s="7" t="n">
        <v>0.2070887286388714</v>
      </c>
      <c r="L59" s="7" t="n">
        <v>0.3747562679005697</v>
      </c>
      <c r="M59" s="7" t="n">
        <v>0.8046607785685422</v>
      </c>
      <c r="N59" s="7" t="n">
        <v>0.4996410128285536</v>
      </c>
      <c r="O59" s="7" t="n">
        <v>0.9094693197789409</v>
      </c>
      <c r="P59" s="7" t="n">
        <v>0.5276344567843163</v>
      </c>
      <c r="Q59" s="7" t="n">
        <v>0.4968157054870689</v>
      </c>
      <c r="R59" s="7" t="n">
        <v>0.4759931528095522</v>
      </c>
      <c r="S59" s="7" t="n">
        <v>0.7524519079799947</v>
      </c>
      <c r="T59" s="7" t="n">
        <v>0.625765267096382</v>
      </c>
      <c r="U59" s="7" t="n">
        <v>0.7074744997950942</v>
      </c>
      <c r="V59" s="7" t="n">
        <v>0.4458035817264154</v>
      </c>
      <c r="W59" s="7" t="n">
        <v>0.5100848579530435</v>
      </c>
      <c r="X59" s="7" t="n">
        <v>0.5044830403486487</v>
      </c>
      <c r="Y59" s="7" t="n">
        <v>0.3627055724132013</v>
      </c>
      <c r="Z59" s="7" t="n">
        <v>0.478405275332347</v>
      </c>
      <c r="AA59" s="7" t="n">
        <v>0.3785137993281816</v>
      </c>
      <c r="AB59" s="7" t="n">
        <v>0.5951083155960065</v>
      </c>
      <c r="AC59" s="7" t="n">
        <v>0.3543198853456238</v>
      </c>
      <c r="AD59" s="7" t="n">
        <v>0.2667707115934146</v>
      </c>
      <c r="AE59" s="7" t="n">
        <v>0.6744103278604149</v>
      </c>
      <c r="AF59" s="7" t="n">
        <v>0.6684072398824086</v>
      </c>
      <c r="AG59" s="7" t="n">
        <v>0.4780920217301075</v>
      </c>
      <c r="AH59" s="7" t="n">
        <v>0.4683850354430859</v>
      </c>
      <c r="AI59" s="7" t="n">
        <v>0.6281857815207588</v>
      </c>
      <c r="AJ59" s="7" t="n">
        <v>0.722641242749781</v>
      </c>
      <c r="AK59" s="7" t="n">
        <v>0.4930583728022347</v>
      </c>
      <c r="AL59" s="7" t="n">
        <v>0.5398979910923281</v>
      </c>
      <c r="AM59" s="7" t="n">
        <v>0.3073017303888926</v>
      </c>
      <c r="AN59" s="7" t="n">
        <v>0.428168280602842</v>
      </c>
      <c r="AO59" s="7" t="n">
        <v>0.6752749345191735</v>
      </c>
      <c r="AP59" s="7" t="n">
        <v>0.671087650497117</v>
      </c>
      <c r="AQ59" s="7" t="n">
        <v>0.4784053791641542</v>
      </c>
      <c r="AR59" s="7" t="n">
        <v>0.3001803716582761</v>
      </c>
      <c r="AS59" s="7" t="n">
        <v>0.2135668934956226</v>
      </c>
      <c r="AT59" s="7" t="n">
        <v>0.3769409083260079</v>
      </c>
      <c r="AU59" s="7" t="n">
        <v>0.5349261969233736</v>
      </c>
      <c r="AV59" s="7" t="n">
        <v>0.8140759419245054</v>
      </c>
      <c r="AW59" s="7" t="n">
        <v>0.5225483445494399</v>
      </c>
      <c r="AX59" s="7" t="n">
        <v>0.4784826832446147</v>
      </c>
      <c r="AY59" s="7" t="n">
        <v>0.5014072196143931</v>
      </c>
      <c r="AZ59" s="7" t="n">
        <v>0.4429808000320167</v>
      </c>
      <c r="BA59" s="7" t="n">
        <v>0.5464319782245126</v>
      </c>
      <c r="BB59" s="7" t="n">
        <v>0.7365382946131945</v>
      </c>
      <c r="BC59" s="7" t="n">
        <v>0.8583336404527241</v>
      </c>
      <c r="BD59" s="7" t="n">
        <v>0.2252576595105809</v>
      </c>
      <c r="BE59" s="7" t="n">
        <v>0.622357917201159</v>
      </c>
      <c r="BF59" s="7" t="n">
        <v>0.4820567826998249</v>
      </c>
      <c r="BG59" s="7" t="n">
        <v>0.566848749087081</v>
      </c>
      <c r="BH59" s="7" t="n">
        <v>1</v>
      </c>
      <c r="BI59" s="7" t="n">
        <v>0.4291614428820619</v>
      </c>
      <c r="BJ59" s="7" t="n">
        <v>-0.01738441231609074</v>
      </c>
      <c r="BK59" s="7" t="n">
        <v>0.2154055559235476</v>
      </c>
      <c r="BL59" s="7" t="n">
        <v>0.2675493660502729</v>
      </c>
      <c r="BM59" s="7" t="n">
        <v>0.4929220917001024</v>
      </c>
      <c r="BN59" s="7" t="n">
        <v>0.5602615026212961</v>
      </c>
      <c r="BO59" s="7" t="n">
        <v>0.3583119542145995</v>
      </c>
      <c r="BP59" s="7" t="n">
        <v>0.8915161424879218</v>
      </c>
      <c r="BQ59" s="7" t="n">
        <v>0.1424178000992826</v>
      </c>
      <c r="BR59" s="7" t="n">
        <v>0.6086584517382483</v>
      </c>
      <c r="BS59" s="7" t="n">
        <v>0.2679428885809371</v>
      </c>
      <c r="BT59" s="7" t="n">
        <v>0.3367873843966174</v>
      </c>
      <c r="BU59" s="7" t="n">
        <v>0.3697085318996343</v>
      </c>
      <c r="BV59" s="7" t="n">
        <v>0.1082292907154165</v>
      </c>
      <c r="BW59" s="7" t="n">
        <v>0.1224291356869604</v>
      </c>
      <c r="BX59" s="7" t="n">
        <v>0.1161265868874018</v>
      </c>
      <c r="BY59" s="7" t="n">
        <v>0.4555020223369058</v>
      </c>
      <c r="BZ59" s="7" t="n">
        <v>0.2915696288488402</v>
      </c>
      <c r="CA59" s="7" t="n">
        <v>0.8063275532399482</v>
      </c>
      <c r="CB59" s="7" t="n">
        <v>0.5875987014635965</v>
      </c>
      <c r="CC59" s="7" t="n">
        <v>0.354045545510182</v>
      </c>
      <c r="CD59" s="7" t="n">
        <v>0.1312574856833352</v>
      </c>
      <c r="CE59" s="7" t="n">
        <v>0.1758667279092317</v>
      </c>
      <c r="CF59" s="7" t="n">
        <v>0.3296202837044756</v>
      </c>
      <c r="CG59" s="7" t="n">
        <v>0.5665859739858738</v>
      </c>
      <c r="CH59" s="7" t="n">
        <v>0.3922773630121886</v>
      </c>
      <c r="CI59" s="7" t="n">
        <v>0.447494575085823</v>
      </c>
      <c r="CJ59" s="7" t="n">
        <v>0.3445884222311716</v>
      </c>
      <c r="CK59" s="7" t="n">
        <v>0.08419524269902094</v>
      </c>
      <c r="CL59" s="7" t="n">
        <v>0.3100248977407462</v>
      </c>
      <c r="CM59" s="7" t="n">
        <v>0.4952963363310489</v>
      </c>
      <c r="CN59" s="7" t="n">
        <v>0.325590987087922</v>
      </c>
      <c r="CO59" s="7" t="n">
        <v>0.3713402864860075</v>
      </c>
      <c r="CP59" s="7" t="n">
        <v>0.6377284833343454</v>
      </c>
      <c r="CQ59" s="7" t="n">
        <v>0.6630776977985754</v>
      </c>
      <c r="CR59" s="7" t="n">
        <v>0.7883049985893966</v>
      </c>
      <c r="CS59" s="7" t="n">
        <v>0.4690286393696432</v>
      </c>
      <c r="CT59" s="7" t="n">
        <v>0.4915804456283765</v>
      </c>
      <c r="CU59" s="7" t="n">
        <v>0.3172623281300569</v>
      </c>
      <c r="CV59" s="7" t="n">
        <v>0.7561256427736844</v>
      </c>
      <c r="CW59" s="7" t="n">
        <v>0.2824893663333652</v>
      </c>
      <c r="CX59" s="7" t="n">
        <v>0.4195842164752978</v>
      </c>
      <c r="CY59" s="7" t="n">
        <v>0.2706881305517913</v>
      </c>
      <c r="CZ59" s="7" t="n">
        <v>0.4703755126228121</v>
      </c>
      <c r="DA59" s="7" t="n">
        <v>0.5208335185063168</v>
      </c>
      <c r="DB59" s="7" t="n">
        <v>0.5584309382912704</v>
      </c>
      <c r="DC59" s="7" t="n">
        <v>0.270921097466681</v>
      </c>
      <c r="DD59" s="7" t="n">
        <v>0.1262609530477648</v>
      </c>
      <c r="DE59" s="7" t="n">
        <v>0.2089600318356577</v>
      </c>
      <c r="DF59" s="7" t="n">
        <v>0.2979801595565804</v>
      </c>
      <c r="DG59" s="7" t="n">
        <v>0.4358614635650287</v>
      </c>
      <c r="DH59" s="7" t="n">
        <v>0.3642112435046598</v>
      </c>
      <c r="DI59" s="7" t="n">
        <v>0.4225814928710337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0.702820750272247</v>
      </c>
      <c r="D60" s="7" t="n">
        <v>0.6803688563072008</v>
      </c>
      <c r="E60" s="7" t="n">
        <v>0.5836106355391827</v>
      </c>
      <c r="F60" s="7" t="n">
        <v>0.6492332338159383</v>
      </c>
      <c r="G60" s="7" t="n">
        <v>0.627826959747302</v>
      </c>
      <c r="H60" s="7" t="n">
        <v>0.5352936317733427</v>
      </c>
      <c r="I60" s="7" t="n">
        <v>0.6252648080863998</v>
      </c>
      <c r="J60" s="7" t="n">
        <v>0.6777346379571179</v>
      </c>
      <c r="K60" s="7" t="n">
        <v>0.2648197231023965</v>
      </c>
      <c r="L60" s="7" t="n">
        <v>0.3766079728203457</v>
      </c>
      <c r="M60" s="7" t="n">
        <v>0.53441102516268</v>
      </c>
      <c r="N60" s="7" t="n">
        <v>0.6264352907070837</v>
      </c>
      <c r="O60" s="7" t="n">
        <v>0.4866115092535737</v>
      </c>
      <c r="P60" s="7" t="n">
        <v>0.4866163287306666</v>
      </c>
      <c r="Q60" s="7" t="n">
        <v>0.5582159680912232</v>
      </c>
      <c r="R60" s="7" t="n">
        <v>0.5656706067721652</v>
      </c>
      <c r="S60" s="7" t="n">
        <v>0.6377688407682206</v>
      </c>
      <c r="T60" s="7" t="n">
        <v>0.6072208663732279</v>
      </c>
      <c r="U60" s="7" t="n">
        <v>0.6778248868321065</v>
      </c>
      <c r="V60" s="7" t="n">
        <v>0.3674710560514914</v>
      </c>
      <c r="W60" s="7" t="n">
        <v>0.6378615562973946</v>
      </c>
      <c r="X60" s="7" t="n">
        <v>0.6391623852681894</v>
      </c>
      <c r="Y60" s="7" t="n">
        <v>0.3487451194582258</v>
      </c>
      <c r="Z60" s="7" t="n">
        <v>0.519260820141396</v>
      </c>
      <c r="AA60" s="7" t="n">
        <v>0.4305015783688971</v>
      </c>
      <c r="AB60" s="7" t="n">
        <v>0.3454560381761282</v>
      </c>
      <c r="AC60" s="7" t="n">
        <v>0.3389445423532677</v>
      </c>
      <c r="AD60" s="7" t="n">
        <v>0.2917559739595498</v>
      </c>
      <c r="AE60" s="7" t="n">
        <v>0.4864304457920687</v>
      </c>
      <c r="AF60" s="7" t="n">
        <v>0.485700414515482</v>
      </c>
      <c r="AG60" s="7" t="n">
        <v>0.332516628142918</v>
      </c>
      <c r="AH60" s="7" t="n">
        <v>0.469313672638484</v>
      </c>
      <c r="AI60" s="7" t="n">
        <v>0.671289083216795</v>
      </c>
      <c r="AJ60" s="7" t="n">
        <v>0.6087974007248248</v>
      </c>
      <c r="AK60" s="7" t="n">
        <v>0.6255728451241656</v>
      </c>
      <c r="AL60" s="7" t="n">
        <v>0.5559590229455373</v>
      </c>
      <c r="AM60" s="7" t="n">
        <v>0.2875742254195241</v>
      </c>
      <c r="AN60" s="7" t="n">
        <v>0.3901969861634146</v>
      </c>
      <c r="AO60" s="7" t="n">
        <v>0.4684013061420482</v>
      </c>
      <c r="AP60" s="7" t="n">
        <v>0.3886462506364426</v>
      </c>
      <c r="AQ60" s="7" t="n">
        <v>0.519260860158807</v>
      </c>
      <c r="AR60" s="7" t="n">
        <v>0.2956263276859103</v>
      </c>
      <c r="AS60" s="7" t="n">
        <v>0.1200797760295029</v>
      </c>
      <c r="AT60" s="7" t="n">
        <v>0.2304198101195205</v>
      </c>
      <c r="AU60" s="7" t="n">
        <v>0.553590132415216</v>
      </c>
      <c r="AV60" s="7" t="n">
        <v>0.4733604845109528</v>
      </c>
      <c r="AW60" s="7" t="n">
        <v>0.6055884075933539</v>
      </c>
      <c r="AX60" s="7" t="n">
        <v>0.6135451230107224</v>
      </c>
      <c r="AY60" s="7" t="n">
        <v>0.4307534465057867</v>
      </c>
      <c r="AZ60" s="7" t="n">
        <v>0.5447049285442872</v>
      </c>
      <c r="BA60" s="7" t="n">
        <v>0.4367948774849598</v>
      </c>
      <c r="BB60" s="7" t="n">
        <v>0.6334118087893077</v>
      </c>
      <c r="BC60" s="7" t="n">
        <v>0.303300841021708</v>
      </c>
      <c r="BD60" s="7" t="n">
        <v>0.2003375752014624</v>
      </c>
      <c r="BE60" s="7" t="n">
        <v>0.5436410478699389</v>
      </c>
      <c r="BF60" s="7" t="n">
        <v>0.5523054573994612</v>
      </c>
      <c r="BG60" s="7" t="n">
        <v>0.3320793500709506</v>
      </c>
      <c r="BH60" s="7" t="n">
        <v>0.4291614428820619</v>
      </c>
      <c r="BI60" s="7" t="n">
        <v>1</v>
      </c>
      <c r="BJ60" s="7" t="n">
        <v>0.2012998855822641</v>
      </c>
      <c r="BK60" s="7" t="n">
        <v>0.243988626193461</v>
      </c>
      <c r="BL60" s="7" t="n">
        <v>0.3177513072461567</v>
      </c>
      <c r="BM60" s="7" t="n">
        <v>0.6400436695157118</v>
      </c>
      <c r="BN60" s="7" t="n">
        <v>0.4972341310417554</v>
      </c>
      <c r="BO60" s="7" t="n">
        <v>0.4359352351329919</v>
      </c>
      <c r="BP60" s="7" t="n">
        <v>0.4964724588603592</v>
      </c>
      <c r="BQ60" s="7" t="n">
        <v>0.2428331878998289</v>
      </c>
      <c r="BR60" s="7" t="n">
        <v>0.7536351966299126</v>
      </c>
      <c r="BS60" s="7" t="n">
        <v>0.3058829986937047</v>
      </c>
      <c r="BT60" s="7" t="n">
        <v>0.2445313970180298</v>
      </c>
      <c r="BU60" s="7" t="n">
        <v>0.311700082382038</v>
      </c>
      <c r="BV60" s="7" t="n">
        <v>0.13524323432751</v>
      </c>
      <c r="BW60" s="7" t="n">
        <v>-0.03650129294137103</v>
      </c>
      <c r="BX60" s="7" t="n">
        <v>0.1921058080290021</v>
      </c>
      <c r="BY60" s="7" t="n">
        <v>0.6132191786605167</v>
      </c>
      <c r="BZ60" s="7" t="n">
        <v>0.3118697542313229</v>
      </c>
      <c r="CA60" s="7" t="n">
        <v>0.4699206678281646</v>
      </c>
      <c r="CB60" s="7" t="n">
        <v>0.5831454349257276</v>
      </c>
      <c r="CC60" s="7" t="n">
        <v>0.2631197873956185</v>
      </c>
      <c r="CD60" s="7" t="n">
        <v>0.2210163724070327</v>
      </c>
      <c r="CE60" s="7" t="n">
        <v>0.1784863945122087</v>
      </c>
      <c r="CF60" s="7" t="n">
        <v>0.2566219811226468</v>
      </c>
      <c r="CG60" s="7" t="n">
        <v>0.6442504880969956</v>
      </c>
      <c r="CH60" s="7" t="n">
        <v>0.3530202816868283</v>
      </c>
      <c r="CI60" s="7" t="n">
        <v>0.2694902188627108</v>
      </c>
      <c r="CJ60" s="7" t="n">
        <v>0.3068743861361982</v>
      </c>
      <c r="CK60" s="7" t="n">
        <v>0.04953063478402591</v>
      </c>
      <c r="CL60" s="7" t="n">
        <v>0.3443476610193459</v>
      </c>
      <c r="CM60" s="7" t="n">
        <v>0.4130727180579209</v>
      </c>
      <c r="CN60" s="7" t="n">
        <v>0.3207452465248158</v>
      </c>
      <c r="CO60" s="7" t="n">
        <v>0.3585950630577145</v>
      </c>
      <c r="CP60" s="7" t="n">
        <v>0.4440685408228987</v>
      </c>
      <c r="CQ60" s="7" t="n">
        <v>0.433294750187494</v>
      </c>
      <c r="CR60" s="7" t="n">
        <v>0.5480902366486776</v>
      </c>
      <c r="CS60" s="7" t="n">
        <v>0.5333706071499297</v>
      </c>
      <c r="CT60" s="7" t="n">
        <v>0.7479625928802367</v>
      </c>
      <c r="CU60" s="7" t="n">
        <v>0.354656360512398</v>
      </c>
      <c r="CV60" s="7" t="n">
        <v>0.4669839103152705</v>
      </c>
      <c r="CW60" s="7" t="n">
        <v>0.3332655976488846</v>
      </c>
      <c r="CX60" s="7" t="n">
        <v>0.4496047868724247</v>
      </c>
      <c r="CY60" s="7" t="n">
        <v>0.333154000862849</v>
      </c>
      <c r="CZ60" s="7" t="n">
        <v>0.4878001862445235</v>
      </c>
      <c r="DA60" s="7" t="n">
        <v>0.6036033118352432</v>
      </c>
      <c r="DB60" s="7" t="n">
        <v>0.5915929769250262</v>
      </c>
      <c r="DC60" s="7" t="n">
        <v>0.3129286535443088</v>
      </c>
      <c r="DD60" s="7" t="n">
        <v>0.2080395931803511</v>
      </c>
      <c r="DE60" s="7" t="n">
        <v>0.2071048238555274</v>
      </c>
      <c r="DF60" s="7" t="n">
        <v>0.3459898291106785</v>
      </c>
      <c r="DG60" s="7" t="n">
        <v>0.5937970155179324</v>
      </c>
      <c r="DH60" s="7" t="n">
        <v>0.1656986397159363</v>
      </c>
      <c r="DI60" s="7" t="n">
        <v>0.5478391773387342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0.2994167028441231</v>
      </c>
      <c r="D61" s="7" t="n">
        <v>0.1914870657322149</v>
      </c>
      <c r="E61" s="7" t="n">
        <v>0.2864937744950447</v>
      </c>
      <c r="F61" s="7" t="n">
        <v>0.1164415622913085</v>
      </c>
      <c r="G61" s="7" t="n">
        <v>0.1670407850922856</v>
      </c>
      <c r="H61" s="7" t="n">
        <v>0.0006542521905151785</v>
      </c>
      <c r="I61" s="7" t="n">
        <v>0.2763201981853077</v>
      </c>
      <c r="J61" s="7" t="n">
        <v>0.203795927319396</v>
      </c>
      <c r="K61" s="7" t="n">
        <v>0.3814821953376259</v>
      </c>
      <c r="L61" s="7" t="n">
        <v>0.3292702318223641</v>
      </c>
      <c r="M61" s="7" t="n">
        <v>0.03122448203052917</v>
      </c>
      <c r="N61" s="7" t="n">
        <v>0.1055817338167073</v>
      </c>
      <c r="O61" s="7" t="n">
        <v>0.006692876683003029</v>
      </c>
      <c r="P61" s="7" t="n">
        <v>0.4185881965818296</v>
      </c>
      <c r="Q61" s="7" t="n">
        <v>0.3049480507893408</v>
      </c>
      <c r="R61" s="7" t="n">
        <v>0.2427440851541137</v>
      </c>
      <c r="S61" s="7" t="n">
        <v>0.1452442384694715</v>
      </c>
      <c r="T61" s="7" t="n">
        <v>0.3941173456190162</v>
      </c>
      <c r="U61" s="7" t="n">
        <v>0.255120358129006</v>
      </c>
      <c r="V61" s="7" t="n">
        <v>0.3825733861745108</v>
      </c>
      <c r="W61" s="7" t="n">
        <v>0.304582682008324</v>
      </c>
      <c r="X61" s="7" t="n">
        <v>0.09384841617920793</v>
      </c>
      <c r="Y61" s="7" t="n">
        <v>0.5381066645803246</v>
      </c>
      <c r="Z61" s="7" t="n">
        <v>0.1691451887301995</v>
      </c>
      <c r="AA61" s="7" t="n">
        <v>0.06171565386962367</v>
      </c>
      <c r="AB61" s="7" t="n">
        <v>-0.08039789097179045</v>
      </c>
      <c r="AC61" s="7" t="n">
        <v>0.5642427790845157</v>
      </c>
      <c r="AD61" s="7" t="n">
        <v>0.3175630214513696</v>
      </c>
      <c r="AE61" s="7" t="n">
        <v>0.1617453199123327</v>
      </c>
      <c r="AF61" s="7" t="n">
        <v>0.1374618377163447</v>
      </c>
      <c r="AG61" s="7" t="n">
        <v>0.2073389375978567</v>
      </c>
      <c r="AH61" s="7" t="n">
        <v>0.4228877444973027</v>
      </c>
      <c r="AI61" s="7" t="n">
        <v>0.1924027979973823</v>
      </c>
      <c r="AJ61" s="7" t="n">
        <v>0.1654414903708195</v>
      </c>
      <c r="AK61" s="7" t="n">
        <v>0.1056391272184402</v>
      </c>
      <c r="AL61" s="7" t="n">
        <v>0.2368035891076211</v>
      </c>
      <c r="AM61" s="7" t="n">
        <v>0.05348572755398621</v>
      </c>
      <c r="AN61" s="7" t="n">
        <v>0.2705284965677975</v>
      </c>
      <c r="AO61" s="7" t="n">
        <v>0.1066448775354985</v>
      </c>
      <c r="AP61" s="7" t="n">
        <v>-0.07401070241117949</v>
      </c>
      <c r="AQ61" s="7" t="n">
        <v>0.1691454444995475</v>
      </c>
      <c r="AR61" s="7" t="n">
        <v>0.1846656659851565</v>
      </c>
      <c r="AS61" s="7" t="n">
        <v>0.2384388078560058</v>
      </c>
      <c r="AT61" s="7" t="n">
        <v>0.1688535568972509</v>
      </c>
      <c r="AU61" s="7" t="n">
        <v>0.2194356100345909</v>
      </c>
      <c r="AV61" s="7" t="n">
        <v>-0.04369465338577749</v>
      </c>
      <c r="AW61" s="7" t="n">
        <v>0.1908846199375182</v>
      </c>
      <c r="AX61" s="7" t="n">
        <v>0.09527655325095652</v>
      </c>
      <c r="AY61" s="7" t="n">
        <v>0.3082090185279679</v>
      </c>
      <c r="AZ61" s="7" t="n">
        <v>0.1709739523303745</v>
      </c>
      <c r="BA61" s="7" t="n">
        <v>-0.06495296751570007</v>
      </c>
      <c r="BB61" s="7" t="n">
        <v>0.09210549343601618</v>
      </c>
      <c r="BC61" s="7" t="n">
        <v>0.07858732158641228</v>
      </c>
      <c r="BD61" s="7" t="n">
        <v>0.2125455474741238</v>
      </c>
      <c r="BE61" s="7" t="n">
        <v>0.1330980135810591</v>
      </c>
      <c r="BF61" s="7" t="n">
        <v>0.1555016357668599</v>
      </c>
      <c r="BG61" s="7" t="n">
        <v>-0.07407159999599872</v>
      </c>
      <c r="BH61" s="7" t="n">
        <v>-0.01738441231609074</v>
      </c>
      <c r="BI61" s="7" t="n">
        <v>0.2012998855822641</v>
      </c>
      <c r="BJ61" s="7" t="n">
        <v>1</v>
      </c>
      <c r="BK61" s="7" t="n">
        <v>0.2464756425601392</v>
      </c>
      <c r="BL61" s="7" t="n">
        <v>0.3329952034778129</v>
      </c>
      <c r="BM61" s="7" t="n">
        <v>0.1189930150597813</v>
      </c>
      <c r="BN61" s="7" t="n">
        <v>0.214192103883573</v>
      </c>
      <c r="BO61" s="7" t="n">
        <v>0.04176077731128499</v>
      </c>
      <c r="BP61" s="7" t="n">
        <v>0.01921419315259566</v>
      </c>
      <c r="BQ61" s="7" t="n">
        <v>0.2701918951044567</v>
      </c>
      <c r="BR61" s="7" t="n">
        <v>0.1651528504564994</v>
      </c>
      <c r="BS61" s="7" t="n">
        <v>0.2019468251382568</v>
      </c>
      <c r="BT61" s="7" t="n">
        <v>0.3524326549002569</v>
      </c>
      <c r="BU61" s="7" t="n">
        <v>0.3610169941620439</v>
      </c>
      <c r="BV61" s="7" t="n">
        <v>0.2335494331865149</v>
      </c>
      <c r="BW61" s="7" t="n">
        <v>0.2128299206046343</v>
      </c>
      <c r="BX61" s="7" t="n">
        <v>0.2429907936800862</v>
      </c>
      <c r="BY61" s="7" t="n">
        <v>0.3199955505647807</v>
      </c>
      <c r="BZ61" s="7" t="n">
        <v>0.2525888609078593</v>
      </c>
      <c r="CA61" s="7" t="n">
        <v>-0.04223242670765354</v>
      </c>
      <c r="CB61" s="7" t="n">
        <v>0.1168152312183486</v>
      </c>
      <c r="CC61" s="7" t="n">
        <v>0.2064728471988967</v>
      </c>
      <c r="CD61" s="7" t="n">
        <v>0.2739430785571922</v>
      </c>
      <c r="CE61" s="7" t="n">
        <v>0.2983765354061122</v>
      </c>
      <c r="CF61" s="7" t="n">
        <v>0.3377920970683954</v>
      </c>
      <c r="CG61" s="7" t="n">
        <v>0.1205893844426223</v>
      </c>
      <c r="CH61" s="7" t="n">
        <v>0.5012305475589958</v>
      </c>
      <c r="CI61" s="7" t="n">
        <v>-0.07702243713917267</v>
      </c>
      <c r="CJ61" s="7" t="n">
        <v>0.4352478769162334</v>
      </c>
      <c r="CK61" s="7" t="n">
        <v>0.2912754078812872</v>
      </c>
      <c r="CL61" s="7" t="n">
        <v>0.3340892807001253</v>
      </c>
      <c r="CM61" s="7" t="n">
        <v>0.2165939685529691</v>
      </c>
      <c r="CN61" s="7" t="n">
        <v>0.3226241831225246</v>
      </c>
      <c r="CO61" s="7" t="n">
        <v>0.275962464418031</v>
      </c>
      <c r="CP61" s="7" t="n">
        <v>0.1881570845803318</v>
      </c>
      <c r="CQ61" s="7" t="n">
        <v>-0.0683178977900758</v>
      </c>
      <c r="CR61" s="7" t="n">
        <v>-0.01436645863354596</v>
      </c>
      <c r="CS61" s="7" t="n">
        <v>0.1309441879190933</v>
      </c>
      <c r="CT61" s="7" t="n">
        <v>0.2853717492316795</v>
      </c>
      <c r="CU61" s="7" t="n">
        <v>0.2959931669906484</v>
      </c>
      <c r="CV61" s="7" t="n">
        <v>-0.07826709711680162</v>
      </c>
      <c r="CW61" s="7" t="n">
        <v>0.306754322913497</v>
      </c>
      <c r="CX61" s="7" t="n">
        <v>0.1417966537908562</v>
      </c>
      <c r="CY61" s="7" t="n">
        <v>0.3091267950747363</v>
      </c>
      <c r="CZ61" s="7" t="n">
        <v>0.04523892709273025</v>
      </c>
      <c r="DA61" s="7" t="n">
        <v>0.1917820258713692</v>
      </c>
      <c r="DB61" s="7" t="n">
        <v>0.1623811624424276</v>
      </c>
      <c r="DC61" s="7" t="n">
        <v>0.2995586982088838</v>
      </c>
      <c r="DD61" s="7" t="n">
        <v>0.0954007940558026</v>
      </c>
      <c r="DE61" s="7" t="n">
        <v>0.2253553286961819</v>
      </c>
      <c r="DF61" s="7" t="n">
        <v>0.5574237683052643</v>
      </c>
      <c r="DG61" s="7" t="n">
        <v>0.2627099840109578</v>
      </c>
      <c r="DH61" s="7" t="n">
        <v>0.2237207412223489</v>
      </c>
      <c r="DI61" s="7" t="n">
        <v>0.3161156148816585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0.5458457729132364</v>
      </c>
      <c r="D62" s="7" t="n">
        <v>0.4358868233311073</v>
      </c>
      <c r="E62" s="7" t="n">
        <v>0.2559538166046213</v>
      </c>
      <c r="F62" s="7" t="n">
        <v>0.3163081977661579</v>
      </c>
      <c r="G62" s="7" t="n">
        <v>0.3166480939440318</v>
      </c>
      <c r="H62" s="7" t="n">
        <v>0.2067085131097749</v>
      </c>
      <c r="I62" s="7" t="n">
        <v>0.2294346830430038</v>
      </c>
      <c r="J62" s="7" t="n">
        <v>0.4929718906089069</v>
      </c>
      <c r="K62" s="7" t="n">
        <v>0.7923498240414917</v>
      </c>
      <c r="L62" s="7" t="n">
        <v>0.7577797292111293</v>
      </c>
      <c r="M62" s="7" t="n">
        <v>0.06329390685583998</v>
      </c>
      <c r="N62" s="7" t="n">
        <v>0.18526902828723</v>
      </c>
      <c r="O62" s="7" t="n">
        <v>0.2497698232035699</v>
      </c>
      <c r="P62" s="7" t="n">
        <v>0.7674937666299846</v>
      </c>
      <c r="Q62" s="7" t="n">
        <v>0.7766137626842274</v>
      </c>
      <c r="R62" s="7" t="n">
        <v>0.6883592899486336</v>
      </c>
      <c r="S62" s="7" t="n">
        <v>0.4412183591966721</v>
      </c>
      <c r="T62" s="7" t="n">
        <v>0.6920941719879844</v>
      </c>
      <c r="U62" s="7" t="n">
        <v>0.5535166709921097</v>
      </c>
      <c r="V62" s="7" t="n">
        <v>0.1462566206893723</v>
      </c>
      <c r="W62" s="7" t="n">
        <v>0.2898068489327331</v>
      </c>
      <c r="X62" s="7" t="n">
        <v>0.1795518563459478</v>
      </c>
      <c r="Y62" s="7" t="n">
        <v>0.1281837702708206</v>
      </c>
      <c r="Z62" s="7" t="n">
        <v>0.2098143127362694</v>
      </c>
      <c r="AA62" s="7" t="n">
        <v>0.06630642725932873</v>
      </c>
      <c r="AB62" s="7" t="n">
        <v>0.001848973651401787</v>
      </c>
      <c r="AC62" s="7" t="n">
        <v>0.1421634558787935</v>
      </c>
      <c r="AD62" s="7" t="n">
        <v>0.9254797478388757</v>
      </c>
      <c r="AE62" s="7" t="n">
        <v>0.4810518048838326</v>
      </c>
      <c r="AF62" s="7" t="n">
        <v>0.4168815593627997</v>
      </c>
      <c r="AG62" s="7" t="n">
        <v>0.6624645490874136</v>
      </c>
      <c r="AH62" s="7" t="n">
        <v>0.7828452154893101</v>
      </c>
      <c r="AI62" s="7" t="n">
        <v>0.3448745248455393</v>
      </c>
      <c r="AJ62" s="7" t="n">
        <v>0.4843148315882034</v>
      </c>
      <c r="AK62" s="7" t="n">
        <v>0.1838956188359707</v>
      </c>
      <c r="AL62" s="7" t="n">
        <v>0.444848930672708</v>
      </c>
      <c r="AM62" s="7" t="n">
        <v>-0.06276566230803975</v>
      </c>
      <c r="AN62" s="7" t="n">
        <v>0.1323331713667355</v>
      </c>
      <c r="AO62" s="7" t="n">
        <v>0.4072750118849684</v>
      </c>
      <c r="AP62" s="7" t="n">
        <v>0.0531478714466033</v>
      </c>
      <c r="AQ62" s="7" t="n">
        <v>0.2098144278243912</v>
      </c>
      <c r="AR62" s="7" t="n">
        <v>0.5705583034912892</v>
      </c>
      <c r="AS62" s="7" t="n">
        <v>0.7695657973454021</v>
      </c>
      <c r="AT62" s="7" t="n">
        <v>0.3038774334178757</v>
      </c>
      <c r="AU62" s="7" t="n">
        <v>0.4348814518936274</v>
      </c>
      <c r="AV62" s="7" t="n">
        <v>0.2014442739667898</v>
      </c>
      <c r="AW62" s="7" t="n">
        <v>0.2323595656982783</v>
      </c>
      <c r="AX62" s="7" t="n">
        <v>0.2048574795731684</v>
      </c>
      <c r="AY62" s="7" t="n">
        <v>0.2180164582571094</v>
      </c>
      <c r="AZ62" s="7" t="n">
        <v>0.423557649685272</v>
      </c>
      <c r="BA62" s="7" t="n">
        <v>0.02603811650045462</v>
      </c>
      <c r="BB62" s="7" t="n">
        <v>0.3579590704281969</v>
      </c>
      <c r="BC62" s="7" t="n">
        <v>0.3122147861418951</v>
      </c>
      <c r="BD62" s="7" t="n">
        <v>0.9746402663843552</v>
      </c>
      <c r="BE62" s="7" t="n">
        <v>0.2005126115607603</v>
      </c>
      <c r="BF62" s="7" t="n">
        <v>0.4200505423391145</v>
      </c>
      <c r="BG62" s="7" t="n">
        <v>-0.01254149625617285</v>
      </c>
      <c r="BH62" s="7" t="n">
        <v>0.2154055559235476</v>
      </c>
      <c r="BI62" s="7" t="n">
        <v>0.243988626193461</v>
      </c>
      <c r="BJ62" s="7" t="n">
        <v>0.2464756425601392</v>
      </c>
      <c r="BK62" s="7" t="n">
        <v>1</v>
      </c>
      <c r="BL62" s="7" t="n">
        <v>0.8407214968609658</v>
      </c>
      <c r="BM62" s="7" t="n">
        <v>0.1853938374899928</v>
      </c>
      <c r="BN62" s="7" t="n">
        <v>0.2780456230710318</v>
      </c>
      <c r="BO62" s="7" t="n">
        <v>0.1147484555524061</v>
      </c>
      <c r="BP62" s="7" t="n">
        <v>0.2678632621282454</v>
      </c>
      <c r="BQ62" s="7" t="n">
        <v>0.9617562723326363</v>
      </c>
      <c r="BR62" s="7" t="n">
        <v>0.3283858051718035</v>
      </c>
      <c r="BS62" s="7" t="n">
        <v>0.768443422170014</v>
      </c>
      <c r="BT62" s="7" t="n">
        <v>0.08857204628048104</v>
      </c>
      <c r="BU62" s="7" t="n">
        <v>0.1323638002858161</v>
      </c>
      <c r="BV62" s="7" t="n">
        <v>0.9575898772480493</v>
      </c>
      <c r="BW62" s="7" t="n">
        <v>0.6952317011657921</v>
      </c>
      <c r="BX62" s="7" t="n">
        <v>0.9720943979629002</v>
      </c>
      <c r="BY62" s="7" t="n">
        <v>0.3467070768331026</v>
      </c>
      <c r="BZ62" s="7" t="n">
        <v>0.8927869491141033</v>
      </c>
      <c r="CA62" s="7" t="n">
        <v>0.2114496839777206</v>
      </c>
      <c r="CB62" s="7" t="n">
        <v>0.1386376518022099</v>
      </c>
      <c r="CC62" s="7" t="n">
        <v>0.3471903576401865</v>
      </c>
      <c r="CD62" s="7" t="n">
        <v>0.96170121654591</v>
      </c>
      <c r="CE62" s="7" t="n">
        <v>0.8533325796425634</v>
      </c>
      <c r="CF62" s="7" t="n">
        <v>0.8701950053372995</v>
      </c>
      <c r="CG62" s="7" t="n">
        <v>0.1857528801782296</v>
      </c>
      <c r="CH62" s="7" t="n">
        <v>0.1238966168244654</v>
      </c>
      <c r="CI62" s="7" t="n">
        <v>-0.01801543686766688</v>
      </c>
      <c r="CJ62" s="7" t="n">
        <v>0.1051379170194694</v>
      </c>
      <c r="CK62" s="7" t="n">
        <v>0.8060374848365016</v>
      </c>
      <c r="CL62" s="7" t="n">
        <v>0.8350932418404261</v>
      </c>
      <c r="CM62" s="7" t="n">
        <v>0.1197306008928313</v>
      </c>
      <c r="CN62" s="7" t="n">
        <v>0.7744089667344037</v>
      </c>
      <c r="CO62" s="7" t="n">
        <v>0.9304022776226542</v>
      </c>
      <c r="CP62" s="7" t="n">
        <v>0.469893649953563</v>
      </c>
      <c r="CQ62" s="7" t="n">
        <v>0.1267191116455238</v>
      </c>
      <c r="CR62" s="7" t="n">
        <v>0.1529711959870363</v>
      </c>
      <c r="CS62" s="7" t="n">
        <v>0.1921193973308206</v>
      </c>
      <c r="CT62" s="7" t="n">
        <v>0.3801104705672704</v>
      </c>
      <c r="CU62" s="7" t="n">
        <v>0.6560784737267936</v>
      </c>
      <c r="CV62" s="7" t="n">
        <v>0.1651349839153508</v>
      </c>
      <c r="CW62" s="7" t="n">
        <v>0.6475822934319321</v>
      </c>
      <c r="CX62" s="7" t="n">
        <v>0.3376078682904515</v>
      </c>
      <c r="CY62" s="7" t="n">
        <v>0.6445388023093663</v>
      </c>
      <c r="CZ62" s="7" t="n">
        <v>0.4031776782076515</v>
      </c>
      <c r="DA62" s="7" t="n">
        <v>0.2283065587691694</v>
      </c>
      <c r="DB62" s="7" t="n">
        <v>0.3947819018827493</v>
      </c>
      <c r="DC62" s="7" t="n">
        <v>0.6572772024359073</v>
      </c>
      <c r="DD62" s="7" t="n">
        <v>-0.1382039414627717</v>
      </c>
      <c r="DE62" s="7" t="n">
        <v>0.9784774751313731</v>
      </c>
      <c r="DF62" s="7" t="n">
        <v>0.1461183401135344</v>
      </c>
      <c r="DG62" s="7" t="n">
        <v>0.4009948139193893</v>
      </c>
      <c r="DH62" s="7" t="n">
        <v>0.7203202977883062</v>
      </c>
      <c r="DI62" s="7" t="n">
        <v>0.4510657916454502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0.5968708789066161</v>
      </c>
      <c r="D63" s="7" t="n">
        <v>0.4478189387217988</v>
      </c>
      <c r="E63" s="7" t="n">
        <v>0.2529386731374864</v>
      </c>
      <c r="F63" s="7" t="n">
        <v>0.3133587430921773</v>
      </c>
      <c r="G63" s="7" t="n">
        <v>0.2684258346015109</v>
      </c>
      <c r="H63" s="7" t="n">
        <v>0.2688313313529749</v>
      </c>
      <c r="I63" s="7" t="n">
        <v>0.3277403531675789</v>
      </c>
      <c r="J63" s="7" t="n">
        <v>0.5136100067622505</v>
      </c>
      <c r="K63" s="7" t="n">
        <v>0.9076717197383011</v>
      </c>
      <c r="L63" s="7" t="n">
        <v>0.8740112233107219</v>
      </c>
      <c r="M63" s="7" t="n">
        <v>0.1479987996541146</v>
      </c>
      <c r="N63" s="7" t="n">
        <v>0.2272298866664444</v>
      </c>
      <c r="O63" s="7" t="n">
        <v>0.298816591948263</v>
      </c>
      <c r="P63" s="7" t="n">
        <v>0.8639754799440664</v>
      </c>
      <c r="Q63" s="7" t="n">
        <v>0.7393321888865533</v>
      </c>
      <c r="R63" s="7" t="n">
        <v>0.6397751226105417</v>
      </c>
      <c r="S63" s="7" t="n">
        <v>0.4457948199826722</v>
      </c>
      <c r="T63" s="7" t="n">
        <v>0.7835608852806124</v>
      </c>
      <c r="U63" s="7" t="n">
        <v>0.5917609501148674</v>
      </c>
      <c r="V63" s="7" t="n">
        <v>0.2768602686060717</v>
      </c>
      <c r="W63" s="7" t="n">
        <v>0.3084432439992292</v>
      </c>
      <c r="X63" s="7" t="n">
        <v>0.2175423096863066</v>
      </c>
      <c r="Y63" s="7" t="n">
        <v>0.2749352288331288</v>
      </c>
      <c r="Z63" s="7" t="n">
        <v>0.1531394721864505</v>
      </c>
      <c r="AA63" s="7" t="n">
        <v>0.1078598361347745</v>
      </c>
      <c r="AB63" s="7" t="n">
        <v>0.07863751893961039</v>
      </c>
      <c r="AC63" s="7" t="n">
        <v>0.2792017602288924</v>
      </c>
      <c r="AD63" s="7" t="n">
        <v>0.9795386106268089</v>
      </c>
      <c r="AE63" s="7" t="n">
        <v>0.55556205882017</v>
      </c>
      <c r="AF63" s="7" t="n">
        <v>0.503099332454971</v>
      </c>
      <c r="AG63" s="7" t="n">
        <v>0.6885216113892278</v>
      </c>
      <c r="AH63" s="7" t="n">
        <v>0.8641042543607803</v>
      </c>
      <c r="AI63" s="7" t="n">
        <v>0.3531343995050533</v>
      </c>
      <c r="AJ63" s="7" t="n">
        <v>0.5103328205097303</v>
      </c>
      <c r="AK63" s="7" t="n">
        <v>0.2258066604103644</v>
      </c>
      <c r="AL63" s="7" t="n">
        <v>0.4117040163198711</v>
      </c>
      <c r="AM63" s="7" t="n">
        <v>0.1042118534315524</v>
      </c>
      <c r="AN63" s="7" t="n">
        <v>0.2662581708666262</v>
      </c>
      <c r="AO63" s="7" t="n">
        <v>0.4851772576622821</v>
      </c>
      <c r="AP63" s="7" t="n">
        <v>0.124843157999934</v>
      </c>
      <c r="AQ63" s="7" t="n">
        <v>0.1531395777523405</v>
      </c>
      <c r="AR63" s="7" t="n">
        <v>0.652525545251576</v>
      </c>
      <c r="AS63" s="7" t="n">
        <v>0.6790874993653293</v>
      </c>
      <c r="AT63" s="7" t="n">
        <v>0.4828273027492168</v>
      </c>
      <c r="AU63" s="7" t="n">
        <v>0.4086567117541015</v>
      </c>
      <c r="AV63" s="7" t="n">
        <v>0.284072335713395</v>
      </c>
      <c r="AW63" s="7" t="n">
        <v>0.1628724743191572</v>
      </c>
      <c r="AX63" s="7" t="n">
        <v>0.245210896747852</v>
      </c>
      <c r="AY63" s="7" t="n">
        <v>0.3371640535820957</v>
      </c>
      <c r="AZ63" s="7" t="n">
        <v>0.3859086400568381</v>
      </c>
      <c r="BA63" s="7" t="n">
        <v>0.09392834922652449</v>
      </c>
      <c r="BB63" s="7" t="n">
        <v>0.3601547277233795</v>
      </c>
      <c r="BC63" s="7" t="n">
        <v>0.4237568467087046</v>
      </c>
      <c r="BD63" s="7" t="n">
        <v>0.7660569757313684</v>
      </c>
      <c r="BE63" s="7" t="n">
        <v>0.288820795795057</v>
      </c>
      <c r="BF63" s="7" t="n">
        <v>0.381093652390965</v>
      </c>
      <c r="BG63" s="7" t="n">
        <v>0.07121455739680041</v>
      </c>
      <c r="BH63" s="7" t="n">
        <v>0.2675493660502729</v>
      </c>
      <c r="BI63" s="7" t="n">
        <v>0.3177513072461567</v>
      </c>
      <c r="BJ63" s="7" t="n">
        <v>0.3329952034778129</v>
      </c>
      <c r="BK63" s="7" t="n">
        <v>0.8407214968609658</v>
      </c>
      <c r="BL63" s="7" t="n">
        <v>1</v>
      </c>
      <c r="BM63" s="7" t="n">
        <v>0.2351027407807302</v>
      </c>
      <c r="BN63" s="7" t="n">
        <v>0.3165394358813937</v>
      </c>
      <c r="BO63" s="7" t="n">
        <v>0.1668071202082667</v>
      </c>
      <c r="BP63" s="7" t="n">
        <v>0.3226640106537368</v>
      </c>
      <c r="BQ63" s="7" t="n">
        <v>0.9095069725471822</v>
      </c>
      <c r="BR63" s="7" t="n">
        <v>0.3825507622484678</v>
      </c>
      <c r="BS63" s="7" t="n">
        <v>0.8494650102422732</v>
      </c>
      <c r="BT63" s="7" t="n">
        <v>0.2261189516972137</v>
      </c>
      <c r="BU63" s="7" t="n">
        <v>0.2730049701326455</v>
      </c>
      <c r="BV63" s="7" t="n">
        <v>0.806882168680109</v>
      </c>
      <c r="BW63" s="7" t="n">
        <v>0.6034377486093641</v>
      </c>
      <c r="BX63" s="7" t="n">
        <v>0.8198175838961183</v>
      </c>
      <c r="BY63" s="7" t="n">
        <v>0.3470033712552901</v>
      </c>
      <c r="BZ63" s="7" t="n">
        <v>0.7243640322371577</v>
      </c>
      <c r="CA63" s="7" t="n">
        <v>0.3006406237443496</v>
      </c>
      <c r="CB63" s="7" t="n">
        <v>0.1614773404409081</v>
      </c>
      <c r="CC63" s="7" t="n">
        <v>0.5240917559156211</v>
      </c>
      <c r="CD63" s="7" t="n">
        <v>0.9014505293122521</v>
      </c>
      <c r="CE63" s="7" t="n">
        <v>0.9094116260162952</v>
      </c>
      <c r="CF63" s="7" t="n">
        <v>0.9237148438029921</v>
      </c>
      <c r="CG63" s="7" t="n">
        <v>0.208511946866638</v>
      </c>
      <c r="CH63" s="7" t="n">
        <v>0.2685676803745192</v>
      </c>
      <c r="CI63" s="7" t="n">
        <v>0.06031155275956562</v>
      </c>
      <c r="CJ63" s="7" t="n">
        <v>0.2515998808241708</v>
      </c>
      <c r="CK63" s="7" t="n">
        <v>0.8104444076922744</v>
      </c>
      <c r="CL63" s="7" t="n">
        <v>0.9907616756225456</v>
      </c>
      <c r="CM63" s="7" t="n">
        <v>0.2291835491623671</v>
      </c>
      <c r="CN63" s="7" t="n">
        <v>0.9799528889111193</v>
      </c>
      <c r="CO63" s="7" t="n">
        <v>0.9081998434780849</v>
      </c>
      <c r="CP63" s="7" t="n">
        <v>0.6111469470775874</v>
      </c>
      <c r="CQ63" s="7" t="n">
        <v>0.2355804131718226</v>
      </c>
      <c r="CR63" s="7" t="n">
        <v>0.2293028651033186</v>
      </c>
      <c r="CS63" s="7" t="n">
        <v>0.154748140975814</v>
      </c>
      <c r="CT63" s="7" t="n">
        <v>0.4170760880501067</v>
      </c>
      <c r="CU63" s="7" t="n">
        <v>0.9245703023881299</v>
      </c>
      <c r="CV63" s="7" t="n">
        <v>0.2510321253069377</v>
      </c>
      <c r="CW63" s="7" t="n">
        <v>0.9229086471676586</v>
      </c>
      <c r="CX63" s="7" t="n">
        <v>0.297051517883267</v>
      </c>
      <c r="CY63" s="7" t="n">
        <v>0.9198635959762922</v>
      </c>
      <c r="CZ63" s="7" t="n">
        <v>0.5003842588981028</v>
      </c>
      <c r="DA63" s="7" t="n">
        <v>0.1616721642400247</v>
      </c>
      <c r="DB63" s="7" t="n">
        <v>0.3672116278607194</v>
      </c>
      <c r="DC63" s="7" t="n">
        <v>0.9309857378097001</v>
      </c>
      <c r="DD63" s="7" t="n">
        <v>0.0287894305729171</v>
      </c>
      <c r="DE63" s="7" t="n">
        <v>0.7842206330370276</v>
      </c>
      <c r="DF63" s="7" t="n">
        <v>0.284988129661401</v>
      </c>
      <c r="DG63" s="7" t="n">
        <v>0.3733749671120146</v>
      </c>
      <c r="DH63" s="7" t="n">
        <v>0.6707296643224373</v>
      </c>
      <c r="DI63" s="7" t="n">
        <v>0.4691046746368677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0.6884120885948896</v>
      </c>
      <c r="D64" s="7" t="n">
        <v>0.78596197871819</v>
      </c>
      <c r="E64" s="7" t="n">
        <v>0.4411943322300945</v>
      </c>
      <c r="F64" s="7" t="n">
        <v>0.827971402506972</v>
      </c>
      <c r="G64" s="7" t="n">
        <v>0.6233686462125533</v>
      </c>
      <c r="H64" s="7" t="n">
        <v>0.6009805697274516</v>
      </c>
      <c r="I64" s="7" t="n">
        <v>0.9173123198920609</v>
      </c>
      <c r="J64" s="7" t="n">
        <v>0.7964087439920567</v>
      </c>
      <c r="K64" s="7" t="n">
        <v>0.1394409471998297</v>
      </c>
      <c r="L64" s="7" t="n">
        <v>0.2786233132789153</v>
      </c>
      <c r="M64" s="7" t="n">
        <v>0.693683210685849</v>
      </c>
      <c r="N64" s="7" t="n">
        <v>0.9975340855433297</v>
      </c>
      <c r="O64" s="7" t="n">
        <v>0.5902694124411237</v>
      </c>
      <c r="P64" s="7" t="n">
        <v>0.4629123271743564</v>
      </c>
      <c r="Q64" s="7" t="n">
        <v>0.4703527964243033</v>
      </c>
      <c r="R64" s="7" t="n">
        <v>0.4262518518725137</v>
      </c>
      <c r="S64" s="7" t="n">
        <v>0.8020245827874177</v>
      </c>
      <c r="T64" s="7" t="n">
        <v>0.5849740473873992</v>
      </c>
      <c r="U64" s="7" t="n">
        <v>0.7654141875762354</v>
      </c>
      <c r="V64" s="7" t="n">
        <v>0.6272483665934117</v>
      </c>
      <c r="W64" s="7" t="n">
        <v>0.5233797314367409</v>
      </c>
      <c r="X64" s="7" t="n">
        <v>0.9849560351625414</v>
      </c>
      <c r="Y64" s="7" t="n">
        <v>0.5619810804282108</v>
      </c>
      <c r="Z64" s="7" t="n">
        <v>0.5566567442108176</v>
      </c>
      <c r="AA64" s="7" t="n">
        <v>0.4646492259545147</v>
      </c>
      <c r="AB64" s="7" t="n">
        <v>0.4792975863395593</v>
      </c>
      <c r="AC64" s="7" t="n">
        <v>0.549167372739119</v>
      </c>
      <c r="AD64" s="7" t="n">
        <v>0.2236942405258892</v>
      </c>
      <c r="AE64" s="7" t="n">
        <v>0.6476409721019956</v>
      </c>
      <c r="AF64" s="7" t="n">
        <v>0.6901170536838045</v>
      </c>
      <c r="AG64" s="7" t="n">
        <v>0.4911531975690941</v>
      </c>
      <c r="AH64" s="7" t="n">
        <v>0.39174119934834</v>
      </c>
      <c r="AI64" s="7" t="n">
        <v>0.8674461485076279</v>
      </c>
      <c r="AJ64" s="7" t="n">
        <v>0.8003371650685649</v>
      </c>
      <c r="AK64" s="7" t="n">
        <v>0.9978344969308822</v>
      </c>
      <c r="AL64" s="7" t="n">
        <v>0.5891795676932516</v>
      </c>
      <c r="AM64" s="7" t="n">
        <v>0.1460289108738125</v>
      </c>
      <c r="AN64" s="7" t="n">
        <v>0.5871814586305381</v>
      </c>
      <c r="AO64" s="7" t="n">
        <v>0.6556561644366619</v>
      </c>
      <c r="AP64" s="7" t="n">
        <v>0.5175768007158263</v>
      </c>
      <c r="AQ64" s="7" t="n">
        <v>0.5566567662618788</v>
      </c>
      <c r="AR64" s="7" t="n">
        <v>0.1777886653764308</v>
      </c>
      <c r="AS64" s="7" t="n">
        <v>0.03927138681487696</v>
      </c>
      <c r="AT64" s="7" t="n">
        <v>0.2162862412874017</v>
      </c>
      <c r="AU64" s="7" t="n">
        <v>0.5731012519332777</v>
      </c>
      <c r="AV64" s="7" t="n">
        <v>0.5800391400449453</v>
      </c>
      <c r="AW64" s="7" t="n">
        <v>0.5249893222232856</v>
      </c>
      <c r="AX64" s="7" t="n">
        <v>0.9914034988825992</v>
      </c>
      <c r="AY64" s="7" t="n">
        <v>0.654252090918707</v>
      </c>
      <c r="AZ64" s="7" t="n">
        <v>0.4238011632919673</v>
      </c>
      <c r="BA64" s="7" t="n">
        <v>0.4776775420770369</v>
      </c>
      <c r="BB64" s="7" t="n">
        <v>0.8378404563023962</v>
      </c>
      <c r="BC64" s="7" t="n">
        <v>0.375081301486298</v>
      </c>
      <c r="BD64" s="7" t="n">
        <v>0.1932916498176038</v>
      </c>
      <c r="BE64" s="7" t="n">
        <v>0.5878963334488122</v>
      </c>
      <c r="BF64" s="7" t="n">
        <v>0.469509643183281</v>
      </c>
      <c r="BG64" s="7" t="n">
        <v>0.4589049421984152</v>
      </c>
      <c r="BH64" s="7" t="n">
        <v>0.4929220917001024</v>
      </c>
      <c r="BI64" s="7" t="n">
        <v>0.6400436695157118</v>
      </c>
      <c r="BJ64" s="7" t="n">
        <v>0.1189930150597813</v>
      </c>
      <c r="BK64" s="7" t="n">
        <v>0.1853938374899928</v>
      </c>
      <c r="BL64" s="7" t="n">
        <v>0.2351027407807302</v>
      </c>
      <c r="BM64" s="7" t="n">
        <v>1</v>
      </c>
      <c r="BN64" s="7" t="n">
        <v>0.6466521390610162</v>
      </c>
      <c r="BO64" s="7" t="n">
        <v>0.4852478276634798</v>
      </c>
      <c r="BP64" s="7" t="n">
        <v>0.5853987776533918</v>
      </c>
      <c r="BQ64" s="7" t="n">
        <v>0.1574709093591281</v>
      </c>
      <c r="BR64" s="7" t="n">
        <v>0.6883664271496176</v>
      </c>
      <c r="BS64" s="7" t="n">
        <v>0.2556256525806201</v>
      </c>
      <c r="BT64" s="7" t="n">
        <v>0.497139111415794</v>
      </c>
      <c r="BU64" s="7" t="n">
        <v>0.531061640119157</v>
      </c>
      <c r="BV64" s="7" t="n">
        <v>0.0760856259000471</v>
      </c>
      <c r="BW64" s="7" t="n">
        <v>-0.0995775066891065</v>
      </c>
      <c r="BX64" s="7" t="n">
        <v>0.09785641833988629</v>
      </c>
      <c r="BY64" s="7" t="n">
        <v>0.4221317279884564</v>
      </c>
      <c r="BZ64" s="7" t="n">
        <v>0.2979999970379721</v>
      </c>
      <c r="CA64" s="7" t="n">
        <v>0.5777667284733845</v>
      </c>
      <c r="CB64" s="7" t="n">
        <v>0.6845311813581594</v>
      </c>
      <c r="CC64" s="7" t="n">
        <v>0.211674547624105</v>
      </c>
      <c r="CD64" s="7" t="n">
        <v>0.1548171992127556</v>
      </c>
      <c r="CE64" s="7" t="n">
        <v>0.1191776230686197</v>
      </c>
      <c r="CF64" s="7" t="n">
        <v>0.3084022372590663</v>
      </c>
      <c r="CG64" s="7" t="n">
        <v>0.9690152914947731</v>
      </c>
      <c r="CH64" s="7" t="n">
        <v>0.5797744559165565</v>
      </c>
      <c r="CI64" s="7" t="n">
        <v>0.3990503943394787</v>
      </c>
      <c r="CJ64" s="7" t="n">
        <v>0.4955885115901724</v>
      </c>
      <c r="CK64" s="7" t="n">
        <v>0.03002636207627193</v>
      </c>
      <c r="CL64" s="7" t="n">
        <v>0.2634744193789486</v>
      </c>
      <c r="CM64" s="7" t="n">
        <v>0.6775260775352652</v>
      </c>
      <c r="CN64" s="7" t="n">
        <v>0.25829728592601</v>
      </c>
      <c r="CO64" s="7" t="n">
        <v>0.3566417042607151</v>
      </c>
      <c r="CP64" s="7" t="n">
        <v>0.5343258748314671</v>
      </c>
      <c r="CQ64" s="7" t="n">
        <v>0.5157145123621081</v>
      </c>
      <c r="CR64" s="7" t="n">
        <v>0.6752977261003499</v>
      </c>
      <c r="CS64" s="7" t="n">
        <v>0.5395976123821684</v>
      </c>
      <c r="CT64" s="7" t="n">
        <v>0.60263601166059</v>
      </c>
      <c r="CU64" s="7" t="n">
        <v>0.2854948819111178</v>
      </c>
      <c r="CV64" s="7" t="n">
        <v>0.5745641638961291</v>
      </c>
      <c r="CW64" s="7" t="n">
        <v>0.255744012452419</v>
      </c>
      <c r="CX64" s="7" t="n">
        <v>0.4069140606565333</v>
      </c>
      <c r="CY64" s="7" t="n">
        <v>0.2493602417320418</v>
      </c>
      <c r="CZ64" s="7" t="n">
        <v>0.5232709498487055</v>
      </c>
      <c r="DA64" s="7" t="n">
        <v>0.5285438824381982</v>
      </c>
      <c r="DB64" s="7" t="n">
        <v>0.6722233262070854</v>
      </c>
      <c r="DC64" s="7" t="n">
        <v>0.2414213853321147</v>
      </c>
      <c r="DD64" s="7" t="n">
        <v>-0.01350483285235208</v>
      </c>
      <c r="DE64" s="7" t="n">
        <v>0.1822163387709989</v>
      </c>
      <c r="DF64" s="7" t="n">
        <v>0.5350499194583489</v>
      </c>
      <c r="DG64" s="7" t="n">
        <v>0.4456877806280449</v>
      </c>
      <c r="DH64" s="7" t="n">
        <v>0.2400899861517591</v>
      </c>
      <c r="DI64" s="7" t="n">
        <v>0.3980433315143154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0.6472541665139212</v>
      </c>
      <c r="D65" s="7" t="n">
        <v>0.6634210584228858</v>
      </c>
      <c r="E65" s="7" t="n">
        <v>0.3853292920573284</v>
      </c>
      <c r="F65" s="7" t="n">
        <v>0.6755305374831626</v>
      </c>
      <c r="G65" s="7" t="n">
        <v>0.5705031019957975</v>
      </c>
      <c r="H65" s="7" t="n">
        <v>0.5054058181253398</v>
      </c>
      <c r="I65" s="7" t="n">
        <v>0.694607498818711</v>
      </c>
      <c r="J65" s="7" t="n">
        <v>0.708231733251245</v>
      </c>
      <c r="K65" s="7" t="n">
        <v>0.2118062791080409</v>
      </c>
      <c r="L65" s="7" t="n">
        <v>0.3087809393391266</v>
      </c>
      <c r="M65" s="7" t="n">
        <v>0.6243604824882021</v>
      </c>
      <c r="N65" s="7" t="n">
        <v>0.6476286365862001</v>
      </c>
      <c r="O65" s="7" t="n">
        <v>0.5338247407752673</v>
      </c>
      <c r="P65" s="7" t="n">
        <v>0.5729976496645508</v>
      </c>
      <c r="Q65" s="7" t="n">
        <v>0.5150546528266099</v>
      </c>
      <c r="R65" s="7" t="n">
        <v>0.440291999958844</v>
      </c>
      <c r="S65" s="7" t="n">
        <v>0.711994668789982</v>
      </c>
      <c r="T65" s="7" t="n">
        <v>0.6005073158654246</v>
      </c>
      <c r="U65" s="7" t="n">
        <v>0.7000339847352119</v>
      </c>
      <c r="V65" s="7" t="n">
        <v>0.3320916091151409</v>
      </c>
      <c r="W65" s="7" t="n">
        <v>0.4978458647081731</v>
      </c>
      <c r="X65" s="7" t="n">
        <v>0.6402486149821834</v>
      </c>
      <c r="Y65" s="7" t="n">
        <v>0.3098015347898905</v>
      </c>
      <c r="Z65" s="7" t="n">
        <v>0.5820174452010777</v>
      </c>
      <c r="AA65" s="7" t="n">
        <v>0.3621396824802615</v>
      </c>
      <c r="AB65" s="7" t="n">
        <v>0.4065233608963874</v>
      </c>
      <c r="AC65" s="7" t="n">
        <v>0.3061809766157145</v>
      </c>
      <c r="AD65" s="7" t="n">
        <v>0.3184238762758025</v>
      </c>
      <c r="AE65" s="7" t="n">
        <v>0.5241821643466654</v>
      </c>
      <c r="AF65" s="7" t="n">
        <v>0.546817805073071</v>
      </c>
      <c r="AG65" s="7" t="n">
        <v>0.4640198417187524</v>
      </c>
      <c r="AH65" s="7" t="n">
        <v>0.5425975843150022</v>
      </c>
      <c r="AI65" s="7" t="n">
        <v>0.8132796129365875</v>
      </c>
      <c r="AJ65" s="7" t="n">
        <v>0.7348905928318938</v>
      </c>
      <c r="AK65" s="7" t="n">
        <v>0.6464707308221612</v>
      </c>
      <c r="AL65" s="7" t="n">
        <v>0.5142573668686843</v>
      </c>
      <c r="AM65" s="7" t="n">
        <v>0.1732297729631403</v>
      </c>
      <c r="AN65" s="7" t="n">
        <v>0.2379485983723948</v>
      </c>
      <c r="AO65" s="7" t="n">
        <v>0.5173636081295779</v>
      </c>
      <c r="AP65" s="7" t="n">
        <v>0.461604605336692</v>
      </c>
      <c r="AQ65" s="7" t="n">
        <v>0.5820174377142597</v>
      </c>
      <c r="AR65" s="7" t="n">
        <v>0.3459309676721339</v>
      </c>
      <c r="AS65" s="7" t="n">
        <v>0.09063461627770626</v>
      </c>
      <c r="AT65" s="7" t="n">
        <v>0.3543204471357183</v>
      </c>
      <c r="AU65" s="7" t="n">
        <v>0.5075937397257164</v>
      </c>
      <c r="AV65" s="7" t="n">
        <v>0.5666775800082767</v>
      </c>
      <c r="AW65" s="7" t="n">
        <v>0.516192550169521</v>
      </c>
      <c r="AX65" s="7" t="n">
        <v>0.6313877397555481</v>
      </c>
      <c r="AY65" s="7" t="n">
        <v>0.3323986847134594</v>
      </c>
      <c r="AZ65" s="7" t="n">
        <v>0.3682881445733774</v>
      </c>
      <c r="BA65" s="7" t="n">
        <v>0.382058017165885</v>
      </c>
      <c r="BB65" s="7" t="n">
        <v>0.6618986631384709</v>
      </c>
      <c r="BC65" s="7" t="n">
        <v>0.5317093609493615</v>
      </c>
      <c r="BD65" s="7" t="n">
        <v>0.295523598251231</v>
      </c>
      <c r="BE65" s="7" t="n">
        <v>0.488172764978152</v>
      </c>
      <c r="BF65" s="7" t="n">
        <v>0.4584536510339689</v>
      </c>
      <c r="BG65" s="7" t="n">
        <v>0.4172980985641386</v>
      </c>
      <c r="BH65" s="7" t="n">
        <v>0.5602615026212961</v>
      </c>
      <c r="BI65" s="7" t="n">
        <v>0.4972341310417554</v>
      </c>
      <c r="BJ65" s="7" t="n">
        <v>0.214192103883573</v>
      </c>
      <c r="BK65" s="7" t="n">
        <v>0.2780456230710318</v>
      </c>
      <c r="BL65" s="7" t="n">
        <v>0.3165394358813937</v>
      </c>
      <c r="BM65" s="7" t="n">
        <v>0.6466521390610162</v>
      </c>
      <c r="BN65" s="7" t="n">
        <v>1</v>
      </c>
      <c r="BO65" s="7" t="n">
        <v>0.3899799862929569</v>
      </c>
      <c r="BP65" s="7" t="n">
        <v>0.5306178938415795</v>
      </c>
      <c r="BQ65" s="7" t="n">
        <v>0.2667618407423282</v>
      </c>
      <c r="BR65" s="7" t="n">
        <v>0.5363244119963611</v>
      </c>
      <c r="BS65" s="7" t="n">
        <v>0.4427477658044086</v>
      </c>
      <c r="BT65" s="7" t="n">
        <v>0.2093346569701356</v>
      </c>
      <c r="BU65" s="7" t="n">
        <v>0.2247151879894</v>
      </c>
      <c r="BV65" s="7" t="n">
        <v>0.201278511793095</v>
      </c>
      <c r="BW65" s="7" t="n">
        <v>0.03680813844170202</v>
      </c>
      <c r="BX65" s="7" t="n">
        <v>0.1915651964240888</v>
      </c>
      <c r="BY65" s="7" t="n">
        <v>0.4184839369302135</v>
      </c>
      <c r="BZ65" s="7" t="n">
        <v>0.3409630802773173</v>
      </c>
      <c r="CA65" s="7" t="n">
        <v>0.5704225124368266</v>
      </c>
      <c r="CB65" s="7" t="n">
        <v>0.6554399035732873</v>
      </c>
      <c r="CC65" s="7" t="n">
        <v>0.3468995061319238</v>
      </c>
      <c r="CD65" s="7" t="n">
        <v>0.265855641974337</v>
      </c>
      <c r="CE65" s="7" t="n">
        <v>0.2829798776638328</v>
      </c>
      <c r="CF65" s="7" t="n">
        <v>0.3659988299018096</v>
      </c>
      <c r="CG65" s="7" t="n">
        <v>0.7452673743149835</v>
      </c>
      <c r="CH65" s="7" t="n">
        <v>0.3306661440766401</v>
      </c>
      <c r="CI65" s="7" t="n">
        <v>0.3932578464367581</v>
      </c>
      <c r="CJ65" s="7" t="n">
        <v>0.2084944110910602</v>
      </c>
      <c r="CK65" s="7" t="n">
        <v>0.2149420026447891</v>
      </c>
      <c r="CL65" s="7" t="n">
        <v>0.3288677352945765</v>
      </c>
      <c r="CM65" s="7" t="n">
        <v>0.3119162015260716</v>
      </c>
      <c r="CN65" s="7" t="n">
        <v>0.3402972889887931</v>
      </c>
      <c r="CO65" s="7" t="n">
        <v>0.3974685596375726</v>
      </c>
      <c r="CP65" s="7" t="n">
        <v>0.4333335376472097</v>
      </c>
      <c r="CQ65" s="7" t="n">
        <v>0.4889539187596152</v>
      </c>
      <c r="CR65" s="7" t="n">
        <v>0.5902727479597815</v>
      </c>
      <c r="CS65" s="7" t="n">
        <v>0.5422968993105307</v>
      </c>
      <c r="CT65" s="7" t="n">
        <v>0.561158185727246</v>
      </c>
      <c r="CU65" s="7" t="n">
        <v>0.287986542034844</v>
      </c>
      <c r="CV65" s="7" t="n">
        <v>0.5192335615661402</v>
      </c>
      <c r="CW65" s="7" t="n">
        <v>0.2658729218360966</v>
      </c>
      <c r="CX65" s="7" t="n">
        <v>0.304777202081139</v>
      </c>
      <c r="CY65" s="7" t="n">
        <v>0.2619403871484386</v>
      </c>
      <c r="CZ65" s="7" t="n">
        <v>0.6471512296643879</v>
      </c>
      <c r="DA65" s="7" t="n">
        <v>0.5191383946723069</v>
      </c>
      <c r="DB65" s="7" t="n">
        <v>0.581001887447398</v>
      </c>
      <c r="DC65" s="7" t="n">
        <v>0.2532924296987952</v>
      </c>
      <c r="DD65" s="7" t="n">
        <v>0.03419009223337932</v>
      </c>
      <c r="DE65" s="7" t="n">
        <v>0.2845091120047605</v>
      </c>
      <c r="DF65" s="7" t="n">
        <v>0.325301908282391</v>
      </c>
      <c r="DG65" s="7" t="n">
        <v>0.4087872189354611</v>
      </c>
      <c r="DH65" s="7" t="n">
        <v>0.5033424738372607</v>
      </c>
      <c r="DI65" s="7" t="n">
        <v>0.429980523322069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0.4694212925059961</v>
      </c>
      <c r="D66" s="7" t="n">
        <v>0.5183309205793905</v>
      </c>
      <c r="E66" s="7" t="n">
        <v>0.3460117015329077</v>
      </c>
      <c r="F66" s="7" t="n">
        <v>0.523067421493572</v>
      </c>
      <c r="G66" s="7" t="n">
        <v>0.4203588405514831</v>
      </c>
      <c r="H66" s="7" t="n">
        <v>0.398695765207256</v>
      </c>
      <c r="I66" s="7" t="n">
        <v>0.4902506671306034</v>
      </c>
      <c r="J66" s="7" t="n">
        <v>0.5313473787575573</v>
      </c>
      <c r="K66" s="7" t="n">
        <v>0.03563475183664956</v>
      </c>
      <c r="L66" s="7" t="n">
        <v>0.1804904054525905</v>
      </c>
      <c r="M66" s="7" t="n">
        <v>0.5274373745372143</v>
      </c>
      <c r="N66" s="7" t="n">
        <v>0.4594610946165399</v>
      </c>
      <c r="O66" s="7" t="n">
        <v>0.3949437431687771</v>
      </c>
      <c r="P66" s="7" t="n">
        <v>0.3606482775426607</v>
      </c>
      <c r="Q66" s="7" t="n">
        <v>0.3753124427183879</v>
      </c>
      <c r="R66" s="7" t="n">
        <v>0.3991268689504516</v>
      </c>
      <c r="S66" s="7" t="n">
        <v>0.5323237205149637</v>
      </c>
      <c r="T66" s="7" t="n">
        <v>0.4430007174032345</v>
      </c>
      <c r="U66" s="7" t="n">
        <v>0.5234777555736705</v>
      </c>
      <c r="V66" s="7" t="n">
        <v>0.3151712011769648</v>
      </c>
      <c r="W66" s="7" t="n">
        <v>0.4127419872758397</v>
      </c>
      <c r="X66" s="7" t="n">
        <v>0.5990968672085923</v>
      </c>
      <c r="Y66" s="7" t="n">
        <v>0.266271927230382</v>
      </c>
      <c r="Z66" s="7" t="n">
        <v>0.3578788190181114</v>
      </c>
      <c r="AA66" s="7" t="n">
        <v>0.9715703187243194</v>
      </c>
      <c r="AB66" s="7" t="n">
        <v>0.4283422292048099</v>
      </c>
      <c r="AC66" s="7" t="n">
        <v>0.2644421049360247</v>
      </c>
      <c r="AD66" s="7" t="n">
        <v>0.1577999684291912</v>
      </c>
      <c r="AE66" s="7" t="n">
        <v>0.4735062715443667</v>
      </c>
      <c r="AF66" s="7" t="n">
        <v>0.4700589383084139</v>
      </c>
      <c r="AG66" s="7" t="n">
        <v>0.39370832973187</v>
      </c>
      <c r="AH66" s="7" t="n">
        <v>0.3344652303424963</v>
      </c>
      <c r="AI66" s="7" t="n">
        <v>0.512060808387742</v>
      </c>
      <c r="AJ66" s="7" t="n">
        <v>0.5384825071705699</v>
      </c>
      <c r="AK66" s="7" t="n">
        <v>0.4586062194384208</v>
      </c>
      <c r="AL66" s="7" t="n">
        <v>0.4311880548875024</v>
      </c>
      <c r="AM66" s="7" t="n">
        <v>0.2560246197475204</v>
      </c>
      <c r="AN66" s="7" t="n">
        <v>0.3403391919264662</v>
      </c>
      <c r="AO66" s="7" t="n">
        <v>0.4582771234911944</v>
      </c>
      <c r="AP66" s="7" t="n">
        <v>0.4422966412508966</v>
      </c>
      <c r="AQ66" s="7" t="n">
        <v>0.3578789466718745</v>
      </c>
      <c r="AR66" s="7" t="n">
        <v>0.2573576303274835</v>
      </c>
      <c r="AS66" s="7" t="n">
        <v>0.03429981866602146</v>
      </c>
      <c r="AT66" s="7" t="n">
        <v>0.2483015309495188</v>
      </c>
      <c r="AU66" s="7" t="n">
        <v>0.4294498173758066</v>
      </c>
      <c r="AV66" s="7" t="n">
        <v>0.4041739751938866</v>
      </c>
      <c r="AW66" s="7" t="n">
        <v>0.3765641667013607</v>
      </c>
      <c r="AX66" s="7" t="n">
        <v>0.4451250685020314</v>
      </c>
      <c r="AY66" s="7" t="n">
        <v>0.3671722778315719</v>
      </c>
      <c r="AZ66" s="7" t="n">
        <v>0.4187684280016532</v>
      </c>
      <c r="BA66" s="7" t="n">
        <v>0.3150364195976984</v>
      </c>
      <c r="BB66" s="7" t="n">
        <v>0.5476531837402643</v>
      </c>
      <c r="BC66" s="7" t="n">
        <v>0.2870105620254541</v>
      </c>
      <c r="BD66" s="7" t="n">
        <v>0.1237016426207851</v>
      </c>
      <c r="BE66" s="7" t="n">
        <v>0.4403103750296741</v>
      </c>
      <c r="BF66" s="7" t="n">
        <v>0.4473920883057019</v>
      </c>
      <c r="BG66" s="7" t="n">
        <v>0.4310057737187573</v>
      </c>
      <c r="BH66" s="7" t="n">
        <v>0.3583119542145995</v>
      </c>
      <c r="BI66" s="7" t="n">
        <v>0.4359352351329919</v>
      </c>
      <c r="BJ66" s="7" t="n">
        <v>0.04176077731128499</v>
      </c>
      <c r="BK66" s="7" t="n">
        <v>0.1147484555524061</v>
      </c>
      <c r="BL66" s="7" t="n">
        <v>0.1668071202082667</v>
      </c>
      <c r="BM66" s="7" t="n">
        <v>0.4852478276634798</v>
      </c>
      <c r="BN66" s="7" t="n">
        <v>0.3899799862929569</v>
      </c>
      <c r="BO66" s="7" t="n">
        <v>1</v>
      </c>
      <c r="BP66" s="7" t="n">
        <v>0.3847237153430293</v>
      </c>
      <c r="BQ66" s="7" t="n">
        <v>0.1030283238881562</v>
      </c>
      <c r="BR66" s="7" t="n">
        <v>0.5828029168386446</v>
      </c>
      <c r="BS66" s="7" t="n">
        <v>0.1749745935016011</v>
      </c>
      <c r="BT66" s="7" t="n">
        <v>0.2395061667341483</v>
      </c>
      <c r="BU66" s="7" t="n">
        <v>0.2760469617705492</v>
      </c>
      <c r="BV66" s="7" t="n">
        <v>0.02054042279310602</v>
      </c>
      <c r="BW66" s="7" t="n">
        <v>-0.007256145983667915</v>
      </c>
      <c r="BX66" s="7" t="n">
        <v>0.02352509187534072</v>
      </c>
      <c r="BY66" s="7" t="n">
        <v>0.3968737643751134</v>
      </c>
      <c r="BZ66" s="7" t="n">
        <v>0.153927894160134</v>
      </c>
      <c r="CA66" s="7" t="n">
        <v>0.4077163068298829</v>
      </c>
      <c r="CB66" s="7" t="n">
        <v>0.5043526373979318</v>
      </c>
      <c r="CC66" s="7" t="n">
        <v>0.2340379179983865</v>
      </c>
      <c r="CD66" s="7" t="n">
        <v>0.09944117748171746</v>
      </c>
      <c r="CE66" s="7" t="n">
        <v>0.07417568760009702</v>
      </c>
      <c r="CF66" s="7" t="n">
        <v>0.1982053316416223</v>
      </c>
      <c r="CG66" s="7" t="n">
        <v>0.5463947202872095</v>
      </c>
      <c r="CH66" s="7" t="n">
        <v>0.2551596172010429</v>
      </c>
      <c r="CI66" s="7" t="n">
        <v>0.3668840005356563</v>
      </c>
      <c r="CJ66" s="7" t="n">
        <v>0.2529206141348518</v>
      </c>
      <c r="CK66" s="7" t="n">
        <v>0.0005285105269321257</v>
      </c>
      <c r="CL66" s="7" t="n">
        <v>0.2110874514878044</v>
      </c>
      <c r="CM66" s="7" t="n">
        <v>0.3411967563525311</v>
      </c>
      <c r="CN66" s="7" t="n">
        <v>0.2171412565710256</v>
      </c>
      <c r="CO66" s="7" t="n">
        <v>0.2244101692214745</v>
      </c>
      <c r="CP66" s="7" t="n">
        <v>0.36164894372003</v>
      </c>
      <c r="CQ66" s="7" t="n">
        <v>0.4089473632627593</v>
      </c>
      <c r="CR66" s="7" t="n">
        <v>0.5165678903900646</v>
      </c>
      <c r="CS66" s="7" t="n">
        <v>0.3931998738907949</v>
      </c>
      <c r="CT66" s="7" t="n">
        <v>0.4351432720706537</v>
      </c>
      <c r="CU66" s="7" t="n">
        <v>0.1414401889062157</v>
      </c>
      <c r="CV66" s="7" t="n">
        <v>0.4102990228557487</v>
      </c>
      <c r="CW66" s="7" t="n">
        <v>0.1191037194539244</v>
      </c>
      <c r="CX66" s="7" t="n">
        <v>0.2924682185283826</v>
      </c>
      <c r="CY66" s="7" t="n">
        <v>0.1065798401490144</v>
      </c>
      <c r="CZ66" s="7" t="n">
        <v>0.3598874838390442</v>
      </c>
      <c r="DA66" s="7" t="n">
        <v>0.3733265241093379</v>
      </c>
      <c r="DB66" s="7" t="n">
        <v>0.4461642248315665</v>
      </c>
      <c r="DC66" s="7" t="n">
        <v>0.1143433208157177</v>
      </c>
      <c r="DD66" s="7" t="n">
        <v>0.1480827025326255</v>
      </c>
      <c r="DE66" s="7" t="n">
        <v>0.1060685734268601</v>
      </c>
      <c r="DF66" s="7" t="n">
        <v>0.2037384876322616</v>
      </c>
      <c r="DG66" s="7" t="n">
        <v>0.3329990591762603</v>
      </c>
      <c r="DH66" s="7" t="n">
        <v>0.2197930581661041</v>
      </c>
      <c r="DI66" s="7" t="n">
        <v>0.297581134277396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0.7119331370518238</v>
      </c>
      <c r="D67" s="7" t="n">
        <v>0.7370950264176205</v>
      </c>
      <c r="E67" s="7" t="n">
        <v>0.5433754909440016</v>
      </c>
      <c r="F67" s="7" t="n">
        <v>0.7310633845200684</v>
      </c>
      <c r="G67" s="7" t="n">
        <v>0.6115595983693402</v>
      </c>
      <c r="H67" s="7" t="n">
        <v>0.9140443975544696</v>
      </c>
      <c r="I67" s="7" t="n">
        <v>0.5951802540850156</v>
      </c>
      <c r="J67" s="7" t="n">
        <v>0.7386018260677748</v>
      </c>
      <c r="K67" s="7" t="n">
        <v>0.3103774883705865</v>
      </c>
      <c r="L67" s="7" t="n">
        <v>0.4409209503823475</v>
      </c>
      <c r="M67" s="7" t="n">
        <v>0.7534049638097605</v>
      </c>
      <c r="N67" s="7" t="n">
        <v>0.5916063601754314</v>
      </c>
      <c r="O67" s="7" t="n">
        <v>0.9938823282847054</v>
      </c>
      <c r="P67" s="7" t="n">
        <v>0.5632528981475681</v>
      </c>
      <c r="Q67" s="7" t="n">
        <v>0.5981813360530749</v>
      </c>
      <c r="R67" s="7" t="n">
        <v>0.5988906591981952</v>
      </c>
      <c r="S67" s="7" t="n">
        <v>0.7585901523883634</v>
      </c>
      <c r="T67" s="7" t="n">
        <v>0.6877915564798338</v>
      </c>
      <c r="U67" s="7" t="n">
        <v>0.7447283910548993</v>
      </c>
      <c r="V67" s="7" t="n">
        <v>0.420187517848057</v>
      </c>
      <c r="W67" s="7" t="n">
        <v>0.6247305801298619</v>
      </c>
      <c r="X67" s="7" t="n">
        <v>0.5853630028962037</v>
      </c>
      <c r="Y67" s="7" t="n">
        <v>0.3481726233331876</v>
      </c>
      <c r="Z67" s="7" t="n">
        <v>0.5457269689957366</v>
      </c>
      <c r="AA67" s="7" t="n">
        <v>0.3855205446787774</v>
      </c>
      <c r="AB67" s="7" t="n">
        <v>0.4463096882878235</v>
      </c>
      <c r="AC67" s="7" t="n">
        <v>0.3398678731723379</v>
      </c>
      <c r="AD67" s="7" t="n">
        <v>0.3243738092228111</v>
      </c>
      <c r="AE67" s="7" t="n">
        <v>0.6069182664857683</v>
      </c>
      <c r="AF67" s="7" t="n">
        <v>0.6028292382539245</v>
      </c>
      <c r="AG67" s="7" t="n">
        <v>0.4490116448266097</v>
      </c>
      <c r="AH67" s="7" t="n">
        <v>0.5112549984596193</v>
      </c>
      <c r="AI67" s="7" t="n">
        <v>0.6886897735056132</v>
      </c>
      <c r="AJ67" s="7" t="n">
        <v>0.6983216633995791</v>
      </c>
      <c r="AK67" s="7" t="n">
        <v>0.5842069708591742</v>
      </c>
      <c r="AL67" s="7" t="n">
        <v>0.5537282493642105</v>
      </c>
      <c r="AM67" s="7" t="n">
        <v>0.2880673352133755</v>
      </c>
      <c r="AN67" s="7" t="n">
        <v>0.4022175850446417</v>
      </c>
      <c r="AO67" s="7" t="n">
        <v>0.5999308941891166</v>
      </c>
      <c r="AP67" s="7" t="n">
        <v>0.5212453785738909</v>
      </c>
      <c r="AQ67" s="7" t="n">
        <v>0.5457270534050385</v>
      </c>
      <c r="AR67" s="7" t="n">
        <v>0.3098840687031847</v>
      </c>
      <c r="AS67" s="7" t="n">
        <v>0.2686380995366423</v>
      </c>
      <c r="AT67" s="7" t="n">
        <v>0.351122637544477</v>
      </c>
      <c r="AU67" s="7" t="n">
        <v>0.540613655461444</v>
      </c>
      <c r="AV67" s="7" t="n">
        <v>0.6753331133235237</v>
      </c>
      <c r="AW67" s="7" t="n">
        <v>0.5594891567250468</v>
      </c>
      <c r="AX67" s="7" t="n">
        <v>0.5793539789892476</v>
      </c>
      <c r="AY67" s="7" t="n">
        <v>0.4792004689932969</v>
      </c>
      <c r="AZ67" s="7" t="n">
        <v>0.5987386668889859</v>
      </c>
      <c r="BA67" s="7" t="n">
        <v>0.552055984523331</v>
      </c>
      <c r="BB67" s="7" t="n">
        <v>0.7656211506115196</v>
      </c>
      <c r="BC67" s="7" t="n">
        <v>0.7821125685815687</v>
      </c>
      <c r="BD67" s="7" t="n">
        <v>0.2707689582072741</v>
      </c>
      <c r="BE67" s="7" t="n">
        <v>0.708568202591493</v>
      </c>
      <c r="BF67" s="7" t="n">
        <v>0.6207332322889773</v>
      </c>
      <c r="BG67" s="7" t="n">
        <v>0.4087550390727356</v>
      </c>
      <c r="BH67" s="7" t="n">
        <v>0.8915161424879218</v>
      </c>
      <c r="BI67" s="7" t="n">
        <v>0.4964724588603592</v>
      </c>
      <c r="BJ67" s="7" t="n">
        <v>0.01921419315259566</v>
      </c>
      <c r="BK67" s="7" t="n">
        <v>0.2678632621282454</v>
      </c>
      <c r="BL67" s="7" t="n">
        <v>0.3226640106537368</v>
      </c>
      <c r="BM67" s="7" t="n">
        <v>0.5853987776533918</v>
      </c>
      <c r="BN67" s="7" t="n">
        <v>0.5306178938415795</v>
      </c>
      <c r="BO67" s="7" t="n">
        <v>0.3847237153430293</v>
      </c>
      <c r="BP67" s="7" t="n">
        <v>1</v>
      </c>
      <c r="BQ67" s="7" t="n">
        <v>0.2130544878448075</v>
      </c>
      <c r="BR67" s="7" t="n">
        <v>0.7258194389166831</v>
      </c>
      <c r="BS67" s="7" t="n">
        <v>0.2595809582590083</v>
      </c>
      <c r="BT67" s="7" t="n">
        <v>0.305552201708411</v>
      </c>
      <c r="BU67" s="7" t="n">
        <v>0.3427167880478436</v>
      </c>
      <c r="BV67" s="7" t="n">
        <v>0.1819011948802457</v>
      </c>
      <c r="BW67" s="7" t="n">
        <v>0.1368703953642585</v>
      </c>
      <c r="BX67" s="7" t="n">
        <v>0.1827868669355057</v>
      </c>
      <c r="BY67" s="7" t="n">
        <v>0.5748108738047814</v>
      </c>
      <c r="BZ67" s="7" t="n">
        <v>0.3072724960163278</v>
      </c>
      <c r="CA67" s="7" t="n">
        <v>0.6702958113867853</v>
      </c>
      <c r="CB67" s="7" t="n">
        <v>0.6677585775702487</v>
      </c>
      <c r="CC67" s="7" t="n">
        <v>0.3500379943136646</v>
      </c>
      <c r="CD67" s="7" t="n">
        <v>0.2073101318240842</v>
      </c>
      <c r="CE67" s="7" t="n">
        <v>0.2292668827992268</v>
      </c>
      <c r="CF67" s="7" t="n">
        <v>0.3566971757008276</v>
      </c>
      <c r="CG67" s="7" t="n">
        <v>0.6251100336701632</v>
      </c>
      <c r="CH67" s="7" t="n">
        <v>0.3730482644767283</v>
      </c>
      <c r="CI67" s="7" t="n">
        <v>0.2840877323611003</v>
      </c>
      <c r="CJ67" s="7" t="n">
        <v>0.3182382665694015</v>
      </c>
      <c r="CK67" s="7" t="n">
        <v>0.1313133193953022</v>
      </c>
      <c r="CL67" s="7" t="n">
        <v>0.3529242303047177</v>
      </c>
      <c r="CM67" s="7" t="n">
        <v>0.4742581312867918</v>
      </c>
      <c r="CN67" s="7" t="n">
        <v>0.3785564856926579</v>
      </c>
      <c r="CO67" s="7" t="n">
        <v>0.3898023518405809</v>
      </c>
      <c r="CP67" s="7" t="n">
        <v>0.5794025860812593</v>
      </c>
      <c r="CQ67" s="7" t="n">
        <v>0.5325050372808133</v>
      </c>
      <c r="CR67" s="7" t="n">
        <v>0.7344820551610207</v>
      </c>
      <c r="CS67" s="7" t="n">
        <v>0.5464544521285163</v>
      </c>
      <c r="CT67" s="7" t="n">
        <v>0.6163027953629067</v>
      </c>
      <c r="CU67" s="7" t="n">
        <v>0.3582424512569913</v>
      </c>
      <c r="CV67" s="7" t="n">
        <v>0.6279899270396156</v>
      </c>
      <c r="CW67" s="7" t="n">
        <v>0.3343579515068305</v>
      </c>
      <c r="CX67" s="7" t="n">
        <v>0.5867085997006298</v>
      </c>
      <c r="CY67" s="7" t="n">
        <v>0.3305353408895154</v>
      </c>
      <c r="CZ67" s="7" t="n">
        <v>0.4361481642898096</v>
      </c>
      <c r="DA67" s="7" t="n">
        <v>0.5573346893516142</v>
      </c>
      <c r="DB67" s="7" t="n">
        <v>0.6106536663325747</v>
      </c>
      <c r="DC67" s="7" t="n">
        <v>0.3240192375269015</v>
      </c>
      <c r="DD67" s="7" t="n">
        <v>0.1142662379662212</v>
      </c>
      <c r="DE67" s="7" t="n">
        <v>0.2634559201816352</v>
      </c>
      <c r="DF67" s="7" t="n">
        <v>0.3016579374245243</v>
      </c>
      <c r="DG67" s="7" t="n">
        <v>0.5984060804677503</v>
      </c>
      <c r="DH67" s="7" t="n">
        <v>0.2736163051671596</v>
      </c>
      <c r="DI67" s="7" t="n">
        <v>0.5353286580541289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0.4983297307354079</v>
      </c>
      <c r="D68" s="7" t="n">
        <v>0.360466394276423</v>
      </c>
      <c r="E68" s="7" t="n">
        <v>0.1704710319016576</v>
      </c>
      <c r="F68" s="7" t="n">
        <v>0.2322909340635758</v>
      </c>
      <c r="G68" s="7" t="n">
        <v>0.2112179605903023</v>
      </c>
      <c r="H68" s="7" t="n">
        <v>0.1466281571313772</v>
      </c>
      <c r="I68" s="7" t="n">
        <v>0.2105815781308963</v>
      </c>
      <c r="J68" s="7" t="n">
        <v>0.4311972918947403</v>
      </c>
      <c r="K68" s="7" t="n">
        <v>0.8354355766238913</v>
      </c>
      <c r="L68" s="7" t="n">
        <v>0.7832808052924319</v>
      </c>
      <c r="M68" s="7" t="n">
        <v>0.0002316730166108899</v>
      </c>
      <c r="N68" s="7" t="n">
        <v>0.1564892833701618</v>
      </c>
      <c r="O68" s="7" t="n">
        <v>0.1894986384777669</v>
      </c>
      <c r="P68" s="7" t="n">
        <v>0.7767825555616217</v>
      </c>
      <c r="Q68" s="7" t="n">
        <v>0.7340183571593282</v>
      </c>
      <c r="R68" s="7" t="n">
        <v>0.6393471601481869</v>
      </c>
      <c r="S68" s="7" t="n">
        <v>0.3685097408718848</v>
      </c>
      <c r="T68" s="7" t="n">
        <v>0.6816998092312743</v>
      </c>
      <c r="U68" s="7" t="n">
        <v>0.5025671184866771</v>
      </c>
      <c r="V68" s="7" t="n">
        <v>0.1321063014374168</v>
      </c>
      <c r="W68" s="7" t="n">
        <v>0.2087779476228891</v>
      </c>
      <c r="X68" s="7" t="n">
        <v>0.1503418078446137</v>
      </c>
      <c r="Y68" s="7" t="n">
        <v>0.1230562081046249</v>
      </c>
      <c r="Z68" s="7" t="n">
        <v>0.1094196423540377</v>
      </c>
      <c r="AA68" s="7" t="n">
        <v>0.04316383093205696</v>
      </c>
      <c r="AB68" s="7" t="n">
        <v>-0.02586223284063977</v>
      </c>
      <c r="AC68" s="7" t="n">
        <v>0.1348162435643263</v>
      </c>
      <c r="AD68" s="7" t="n">
        <v>0.9550503938645293</v>
      </c>
      <c r="AE68" s="7" t="n">
        <v>0.4643905091540118</v>
      </c>
      <c r="AF68" s="7" t="n">
        <v>0.403352271374833</v>
      </c>
      <c r="AG68" s="7" t="n">
        <v>0.6812379040480185</v>
      </c>
      <c r="AH68" s="7" t="n">
        <v>0.7948123911987579</v>
      </c>
      <c r="AI68" s="7" t="n">
        <v>0.2884710463737736</v>
      </c>
      <c r="AJ68" s="7" t="n">
        <v>0.4365379351381162</v>
      </c>
      <c r="AK68" s="7" t="n">
        <v>0.1553221148320434</v>
      </c>
      <c r="AL68" s="7" t="n">
        <v>0.3471809897963731</v>
      </c>
      <c r="AM68" s="7" t="n">
        <v>-0.05656407869449864</v>
      </c>
      <c r="AN68" s="7" t="n">
        <v>0.1296627507411305</v>
      </c>
      <c r="AO68" s="7" t="n">
        <v>0.3934745400738102</v>
      </c>
      <c r="AP68" s="7" t="n">
        <v>0.01968291774631545</v>
      </c>
      <c r="AQ68" s="7" t="n">
        <v>0.1094197344160333</v>
      </c>
      <c r="AR68" s="7" t="n">
        <v>0.6047752600018845</v>
      </c>
      <c r="AS68" s="7" t="n">
        <v>0.7564438886907818</v>
      </c>
      <c r="AT68" s="7" t="n">
        <v>0.3681685986697228</v>
      </c>
      <c r="AU68" s="7" t="n">
        <v>0.3394927058765135</v>
      </c>
      <c r="AV68" s="7" t="n">
        <v>0.1722453280816107</v>
      </c>
      <c r="AW68" s="7" t="n">
        <v>0.1249391472130146</v>
      </c>
      <c r="AX68" s="7" t="n">
        <v>0.1812819311061048</v>
      </c>
      <c r="AY68" s="7" t="n">
        <v>0.1949331882199836</v>
      </c>
      <c r="AZ68" s="7" t="n">
        <v>0.3671674546941194</v>
      </c>
      <c r="BA68" s="7" t="n">
        <v>-0.03782150525224365</v>
      </c>
      <c r="BB68" s="7" t="n">
        <v>0.2807061016873619</v>
      </c>
      <c r="BC68" s="7" t="n">
        <v>0.2936065281262619</v>
      </c>
      <c r="BD68" s="7" t="n">
        <v>0.9078543625866656</v>
      </c>
      <c r="BE68" s="7" t="n">
        <v>0.146004605984253</v>
      </c>
      <c r="BF68" s="7" t="n">
        <v>0.3589892436903678</v>
      </c>
      <c r="BG68" s="7" t="n">
        <v>-0.03392241990534119</v>
      </c>
      <c r="BH68" s="7" t="n">
        <v>0.1424178000992826</v>
      </c>
      <c r="BI68" s="7" t="n">
        <v>0.2428331878998289</v>
      </c>
      <c r="BJ68" s="7" t="n">
        <v>0.2701918951044567</v>
      </c>
      <c r="BK68" s="7" t="n">
        <v>0.9617562723326363</v>
      </c>
      <c r="BL68" s="7" t="n">
        <v>0.9095069725471822</v>
      </c>
      <c r="BM68" s="7" t="n">
        <v>0.1574709093591281</v>
      </c>
      <c r="BN68" s="7" t="n">
        <v>0.2667618407423282</v>
      </c>
      <c r="BO68" s="7" t="n">
        <v>0.1030283238881562</v>
      </c>
      <c r="BP68" s="7" t="n">
        <v>0.2130544878448075</v>
      </c>
      <c r="BQ68" s="7" t="n">
        <v>1</v>
      </c>
      <c r="BR68" s="7" t="n">
        <v>0.2799347190499064</v>
      </c>
      <c r="BS68" s="7" t="n">
        <v>0.833174166745886</v>
      </c>
      <c r="BT68" s="7" t="n">
        <v>0.08373794649563601</v>
      </c>
      <c r="BU68" s="7" t="n">
        <v>0.1269879428247619</v>
      </c>
      <c r="BV68" s="7" t="n">
        <v>0.9461858937145868</v>
      </c>
      <c r="BW68" s="7" t="n">
        <v>0.6946760541951575</v>
      </c>
      <c r="BX68" s="7" t="n">
        <v>0.9503816956640596</v>
      </c>
      <c r="BY68" s="7" t="n">
        <v>0.2680740751360036</v>
      </c>
      <c r="BZ68" s="7" t="n">
        <v>0.8070855074219351</v>
      </c>
      <c r="CA68" s="7" t="n">
        <v>0.1868027840456412</v>
      </c>
      <c r="CB68" s="7" t="n">
        <v>0.06615976428948724</v>
      </c>
      <c r="CC68" s="7" t="n">
        <v>0.4142235180633924</v>
      </c>
      <c r="CD68" s="7" t="n">
        <v>0.9979116361203922</v>
      </c>
      <c r="CE68" s="7" t="n">
        <v>0.9210635726180703</v>
      </c>
      <c r="CF68" s="7" t="n">
        <v>0.885429696200746</v>
      </c>
      <c r="CG68" s="7" t="n">
        <v>0.1428875085447842</v>
      </c>
      <c r="CH68" s="7" t="n">
        <v>0.1155541762059109</v>
      </c>
      <c r="CI68" s="7" t="n">
        <v>-0.02870130055542772</v>
      </c>
      <c r="CJ68" s="7" t="n">
        <v>0.1014163644479499</v>
      </c>
      <c r="CK68" s="7" t="n">
        <v>0.8637098294875056</v>
      </c>
      <c r="CL68" s="7" t="n">
        <v>0.8901665830328561</v>
      </c>
      <c r="CM68" s="7" t="n">
        <v>0.09865231226275668</v>
      </c>
      <c r="CN68" s="7" t="n">
        <v>0.852209130970489</v>
      </c>
      <c r="CO68" s="7" t="n">
        <v>0.9104737623240167</v>
      </c>
      <c r="CP68" s="7" t="n">
        <v>0.474132907534691</v>
      </c>
      <c r="CQ68" s="7" t="n">
        <v>0.1273992564421195</v>
      </c>
      <c r="CR68" s="7" t="n">
        <v>0.1081564729704939</v>
      </c>
      <c r="CS68" s="7" t="n">
        <v>0.1024183810806459</v>
      </c>
      <c r="CT68" s="7" t="n">
        <v>0.3260545708080925</v>
      </c>
      <c r="CU68" s="7" t="n">
        <v>0.7348081476016957</v>
      </c>
      <c r="CV68" s="7" t="n">
        <v>0.1434946968184513</v>
      </c>
      <c r="CW68" s="7" t="n">
        <v>0.7364686743559143</v>
      </c>
      <c r="CX68" s="7" t="n">
        <v>0.2763286107908963</v>
      </c>
      <c r="CY68" s="7" t="n">
        <v>0.7327247351499853</v>
      </c>
      <c r="CZ68" s="7" t="n">
        <v>0.4259234383780263</v>
      </c>
      <c r="DA68" s="7" t="n">
        <v>0.1220992136135377</v>
      </c>
      <c r="DB68" s="7" t="n">
        <v>0.2973126572500294</v>
      </c>
      <c r="DC68" s="7" t="n">
        <v>0.7492147065258127</v>
      </c>
      <c r="DD68" s="7" t="n">
        <v>-0.114936256841854</v>
      </c>
      <c r="DE68" s="7" t="n">
        <v>0.9209920022071851</v>
      </c>
      <c r="DF68" s="7" t="n">
        <v>0.1495682331041523</v>
      </c>
      <c r="DG68" s="7" t="n">
        <v>0.3231603839358575</v>
      </c>
      <c r="DH68" s="7" t="n">
        <v>0.7082294783332177</v>
      </c>
      <c r="DI68" s="7" t="n">
        <v>0.4070315498345027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0.8125765394223344</v>
      </c>
      <c r="D69" s="7" t="n">
        <v>0.8115401623058033</v>
      </c>
      <c r="E69" s="7" t="n">
        <v>0.6486108059223294</v>
      </c>
      <c r="F69" s="7" t="n">
        <v>0.7867672021325103</v>
      </c>
      <c r="G69" s="7" t="n">
        <v>0.7072037387272756</v>
      </c>
      <c r="H69" s="7" t="n">
        <v>0.7618157564421463</v>
      </c>
      <c r="I69" s="7" t="n">
        <v>0.6908347789067976</v>
      </c>
      <c r="J69" s="7" t="n">
        <v>0.7970365748722242</v>
      </c>
      <c r="K69" s="7" t="n">
        <v>0.3295686701848862</v>
      </c>
      <c r="L69" s="7" t="n">
        <v>0.4545296129121658</v>
      </c>
      <c r="M69" s="7" t="n">
        <v>0.65906743131062</v>
      </c>
      <c r="N69" s="7" t="n">
        <v>0.6800077345714127</v>
      </c>
      <c r="O69" s="7" t="n">
        <v>0.7152267746382694</v>
      </c>
      <c r="P69" s="7" t="n">
        <v>0.5933686438739686</v>
      </c>
      <c r="Q69" s="7" t="n">
        <v>0.6633272173617736</v>
      </c>
      <c r="R69" s="7" t="n">
        <v>0.6725649199455678</v>
      </c>
      <c r="S69" s="7" t="n">
        <v>0.7698524489782799</v>
      </c>
      <c r="T69" s="7" t="n">
        <v>0.7139284808929599</v>
      </c>
      <c r="U69" s="7" t="n">
        <v>0.7970849360137753</v>
      </c>
      <c r="V69" s="7" t="n">
        <v>0.5202526125139552</v>
      </c>
      <c r="W69" s="7" t="n">
        <v>0.7307778267605431</v>
      </c>
      <c r="X69" s="7" t="n">
        <v>0.7094824997784158</v>
      </c>
      <c r="Y69" s="7" t="n">
        <v>0.4666324452317005</v>
      </c>
      <c r="Z69" s="7" t="n">
        <v>0.6234411194352247</v>
      </c>
      <c r="AA69" s="7" t="n">
        <v>0.5775839588473375</v>
      </c>
      <c r="AB69" s="7" t="n">
        <v>0.3493436412915917</v>
      </c>
      <c r="AC69" s="7" t="n">
        <v>0.4619617486468202</v>
      </c>
      <c r="AD69" s="7" t="n">
        <v>0.3772027865963988</v>
      </c>
      <c r="AE69" s="7" t="n">
        <v>0.5722305162234296</v>
      </c>
      <c r="AF69" s="7" t="n">
        <v>0.5774239350978219</v>
      </c>
      <c r="AG69" s="7" t="n">
        <v>0.421845239283087</v>
      </c>
      <c r="AH69" s="7" t="n">
        <v>0.5568296706179219</v>
      </c>
      <c r="AI69" s="7" t="n">
        <v>0.7647255646729666</v>
      </c>
      <c r="AJ69" s="7" t="n">
        <v>0.7083436146359355</v>
      </c>
      <c r="AK69" s="7" t="n">
        <v>0.6752426361867344</v>
      </c>
      <c r="AL69" s="7" t="n">
        <v>0.6788426307086843</v>
      </c>
      <c r="AM69" s="7" t="n">
        <v>0.3377947050869654</v>
      </c>
      <c r="AN69" s="7" t="n">
        <v>0.4998515024557392</v>
      </c>
      <c r="AO69" s="7" t="n">
        <v>0.5424377962771645</v>
      </c>
      <c r="AP69" s="7" t="n">
        <v>0.4065023300452694</v>
      </c>
      <c r="AQ69" s="7" t="n">
        <v>0.6234412334746359</v>
      </c>
      <c r="AR69" s="7" t="n">
        <v>0.3143961526304785</v>
      </c>
      <c r="AS69" s="7" t="n">
        <v>0.1543339965393901</v>
      </c>
      <c r="AT69" s="7" t="n">
        <v>0.2706740941382661</v>
      </c>
      <c r="AU69" s="7" t="n">
        <v>0.6744374971488032</v>
      </c>
      <c r="AV69" s="7" t="n">
        <v>0.5056369038289833</v>
      </c>
      <c r="AW69" s="7" t="n">
        <v>0.6508510595396352</v>
      </c>
      <c r="AX69" s="7" t="n">
        <v>0.6701674136273325</v>
      </c>
      <c r="AY69" s="7" t="n">
        <v>0.5679131324454941</v>
      </c>
      <c r="AZ69" s="7" t="n">
        <v>0.6764977033752265</v>
      </c>
      <c r="BA69" s="7" t="n">
        <v>0.5365510191683218</v>
      </c>
      <c r="BB69" s="7" t="n">
        <v>0.7697600978166341</v>
      </c>
      <c r="BC69" s="7" t="n">
        <v>0.4852444766680866</v>
      </c>
      <c r="BD69" s="7" t="n">
        <v>0.302166048160795</v>
      </c>
      <c r="BE69" s="7" t="n">
        <v>0.7426435091713851</v>
      </c>
      <c r="BF69" s="7" t="n">
        <v>0.6941307739103928</v>
      </c>
      <c r="BG69" s="7" t="n">
        <v>0.3353164523295135</v>
      </c>
      <c r="BH69" s="7" t="n">
        <v>0.6086584517382483</v>
      </c>
      <c r="BI69" s="7" t="n">
        <v>0.7536351966299126</v>
      </c>
      <c r="BJ69" s="7" t="n">
        <v>0.1651528504564994</v>
      </c>
      <c r="BK69" s="7" t="n">
        <v>0.3283858051718035</v>
      </c>
      <c r="BL69" s="7" t="n">
        <v>0.3825507622484678</v>
      </c>
      <c r="BM69" s="7" t="n">
        <v>0.6883664271496176</v>
      </c>
      <c r="BN69" s="7" t="n">
        <v>0.5363244119963611</v>
      </c>
      <c r="BO69" s="7" t="n">
        <v>0.5828029168386446</v>
      </c>
      <c r="BP69" s="7" t="n">
        <v>0.7258194389166831</v>
      </c>
      <c r="BQ69" s="7" t="n">
        <v>0.2799347190499064</v>
      </c>
      <c r="BR69" s="7" t="n">
        <v>1</v>
      </c>
      <c r="BS69" s="7" t="n">
        <v>0.2978474467449123</v>
      </c>
      <c r="BT69" s="7" t="n">
        <v>0.4013359102332517</v>
      </c>
      <c r="BU69" s="7" t="n">
        <v>0.4623888459168533</v>
      </c>
      <c r="BV69" s="7" t="n">
        <v>0.2291975041317454</v>
      </c>
      <c r="BW69" s="7" t="n">
        <v>0.007188945239367272</v>
      </c>
      <c r="BX69" s="7" t="n">
        <v>0.2500091395175695</v>
      </c>
      <c r="BY69" s="7" t="n">
        <v>0.7025757158302129</v>
      </c>
      <c r="BZ69" s="7" t="n">
        <v>0.4035977501750908</v>
      </c>
      <c r="CA69" s="7" t="n">
        <v>0.5026841644288075</v>
      </c>
      <c r="CB69" s="7" t="n">
        <v>0.7299855908460698</v>
      </c>
      <c r="CC69" s="7" t="n">
        <v>0.2886158633819974</v>
      </c>
      <c r="CD69" s="7" t="n">
        <v>0.2702410433959715</v>
      </c>
      <c r="CE69" s="7" t="n">
        <v>0.2558607689661239</v>
      </c>
      <c r="CF69" s="7" t="n">
        <v>0.4015232419218589</v>
      </c>
      <c r="CG69" s="7" t="n">
        <v>0.7188534179070172</v>
      </c>
      <c r="CH69" s="7" t="n">
        <v>0.4748111120727556</v>
      </c>
      <c r="CI69" s="7" t="n">
        <v>0.2470862258069914</v>
      </c>
      <c r="CJ69" s="7" t="n">
        <v>0.4390333878785891</v>
      </c>
      <c r="CK69" s="7" t="n">
        <v>0.1547642378161475</v>
      </c>
      <c r="CL69" s="7" t="n">
        <v>0.4280644127551817</v>
      </c>
      <c r="CM69" s="7" t="n">
        <v>0.5320225313245599</v>
      </c>
      <c r="CN69" s="7" t="n">
        <v>0.4158043780699396</v>
      </c>
      <c r="CO69" s="7" t="n">
        <v>0.454535924878833</v>
      </c>
      <c r="CP69" s="7" t="n">
        <v>0.5369846024472661</v>
      </c>
      <c r="CQ69" s="7" t="n">
        <v>0.4123351650851172</v>
      </c>
      <c r="CR69" s="7" t="n">
        <v>0.6184523161340748</v>
      </c>
      <c r="CS69" s="7" t="n">
        <v>0.6333908975177942</v>
      </c>
      <c r="CT69" s="7" t="n">
        <v>0.7783610112001927</v>
      </c>
      <c r="CU69" s="7" t="n">
        <v>0.3925024027729882</v>
      </c>
      <c r="CV69" s="7" t="n">
        <v>0.4766274893717802</v>
      </c>
      <c r="CW69" s="7" t="n">
        <v>0.3685955487286298</v>
      </c>
      <c r="CX69" s="7" t="n">
        <v>0.6396209806968851</v>
      </c>
      <c r="CY69" s="7" t="n">
        <v>0.3637264142332075</v>
      </c>
      <c r="CZ69" s="7" t="n">
        <v>0.4416472904416703</v>
      </c>
      <c r="DA69" s="7" t="n">
        <v>0.646049346562567</v>
      </c>
      <c r="DB69" s="7" t="n">
        <v>0.7113931797257299</v>
      </c>
      <c r="DC69" s="7" t="n">
        <v>0.3538249396245041</v>
      </c>
      <c r="DD69" s="7" t="n">
        <v>0.2063035347705629</v>
      </c>
      <c r="DE69" s="7" t="n">
        <v>0.2973802965985496</v>
      </c>
      <c r="DF69" s="7" t="n">
        <v>0.4075515402594364</v>
      </c>
      <c r="DG69" s="7" t="n">
        <v>0.6686689777159094</v>
      </c>
      <c r="DH69" s="7" t="n">
        <v>0.1874873090389052</v>
      </c>
      <c r="DI69" s="7" t="n">
        <v>0.6466834628271807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0.4872411873756016</v>
      </c>
      <c r="D70" s="7" t="n">
        <v>0.362420651381447</v>
      </c>
      <c r="E70" s="7" t="n">
        <v>0.08987134249361599</v>
      </c>
      <c r="F70" s="7" t="n">
        <v>0.268891634943168</v>
      </c>
      <c r="G70" s="7" t="n">
        <v>0.2034859109012576</v>
      </c>
      <c r="H70" s="7" t="n">
        <v>0.178861091556525</v>
      </c>
      <c r="I70" s="7" t="n">
        <v>0.3528935532261536</v>
      </c>
      <c r="J70" s="7" t="n">
        <v>0.4499926023363046</v>
      </c>
      <c r="K70" s="7" t="n">
        <v>0.7113371068878018</v>
      </c>
      <c r="L70" s="7" t="n">
        <v>0.6869589688709605</v>
      </c>
      <c r="M70" s="7" t="n">
        <v>0.1675745889485311</v>
      </c>
      <c r="N70" s="7" t="n">
        <v>0.2502626971817519</v>
      </c>
      <c r="O70" s="7" t="n">
        <v>0.2384129813705763</v>
      </c>
      <c r="P70" s="7" t="n">
        <v>0.7867687385813641</v>
      </c>
      <c r="Q70" s="7" t="n">
        <v>0.6200923756811416</v>
      </c>
      <c r="R70" s="7" t="n">
        <v>0.515913726792992</v>
      </c>
      <c r="S70" s="7" t="n">
        <v>0.4009374917453072</v>
      </c>
      <c r="T70" s="7" t="n">
        <v>0.6595134997843825</v>
      </c>
      <c r="U70" s="7" t="n">
        <v>0.51196118015694</v>
      </c>
      <c r="V70" s="7" t="n">
        <v>0.174321905586456</v>
      </c>
      <c r="W70" s="7" t="n">
        <v>0.1761541385222505</v>
      </c>
      <c r="X70" s="7" t="n">
        <v>0.2487865655615534</v>
      </c>
      <c r="Y70" s="7" t="n">
        <v>0.1539827677222514</v>
      </c>
      <c r="Z70" s="7" t="n">
        <v>0.1119824098315933</v>
      </c>
      <c r="AA70" s="7" t="n">
        <v>0.1178330538083203</v>
      </c>
      <c r="AB70" s="7" t="n">
        <v>0.07140323066468951</v>
      </c>
      <c r="AC70" s="7" t="n">
        <v>0.1643880984254481</v>
      </c>
      <c r="AD70" s="7" t="n">
        <v>0.8459200154573155</v>
      </c>
      <c r="AE70" s="7" t="n">
        <v>0.4915388309682698</v>
      </c>
      <c r="AF70" s="7" t="n">
        <v>0.4492473149505186</v>
      </c>
      <c r="AG70" s="7" t="n">
        <v>0.5911174655120854</v>
      </c>
      <c r="AH70" s="7" t="n">
        <v>0.8036954268260403</v>
      </c>
      <c r="AI70" s="7" t="n">
        <v>0.3612972881878533</v>
      </c>
      <c r="AJ70" s="7" t="n">
        <v>0.500982235856277</v>
      </c>
      <c r="AK70" s="7" t="n">
        <v>0.249028627038647</v>
      </c>
      <c r="AL70" s="7" t="n">
        <v>0.302969528824467</v>
      </c>
      <c r="AM70" s="7" t="n">
        <v>-0.0360150587444221</v>
      </c>
      <c r="AN70" s="7" t="n">
        <v>0.1745549415608779</v>
      </c>
      <c r="AO70" s="7" t="n">
        <v>0.4374554096033608</v>
      </c>
      <c r="AP70" s="7" t="n">
        <v>0.1300727845150207</v>
      </c>
      <c r="AQ70" s="7" t="n">
        <v>0.1119825277090911</v>
      </c>
      <c r="AR70" s="7" t="n">
        <v>0.560524016147914</v>
      </c>
      <c r="AS70" s="7" t="n">
        <v>0.5775735098309374</v>
      </c>
      <c r="AT70" s="7" t="n">
        <v>0.4113407615183536</v>
      </c>
      <c r="AU70" s="7" t="n">
        <v>0.2980864044073041</v>
      </c>
      <c r="AV70" s="7" t="n">
        <v>0.3396815409716561</v>
      </c>
      <c r="AW70" s="7" t="n">
        <v>0.1097806703677576</v>
      </c>
      <c r="AX70" s="7" t="n">
        <v>0.2696411727499951</v>
      </c>
      <c r="AY70" s="7" t="n">
        <v>0.2228583240385806</v>
      </c>
      <c r="AZ70" s="7" t="n">
        <v>0.2309643443507987</v>
      </c>
      <c r="BA70" s="7" t="n">
        <v>0.006310794917357642</v>
      </c>
      <c r="BB70" s="7" t="n">
        <v>0.3184043814847413</v>
      </c>
      <c r="BC70" s="7" t="n">
        <v>0.4364718471273641</v>
      </c>
      <c r="BD70" s="7" t="n">
        <v>0.7231956371300448</v>
      </c>
      <c r="BE70" s="7" t="n">
        <v>0.197576389588987</v>
      </c>
      <c r="BF70" s="7" t="n">
        <v>0.248903143279629</v>
      </c>
      <c r="BG70" s="7" t="n">
        <v>0.06512367057097725</v>
      </c>
      <c r="BH70" s="7" t="n">
        <v>0.2679428885809371</v>
      </c>
      <c r="BI70" s="7" t="n">
        <v>0.3058829986937047</v>
      </c>
      <c r="BJ70" s="7" t="n">
        <v>0.2019468251382568</v>
      </c>
      <c r="BK70" s="7" t="n">
        <v>0.768443422170014</v>
      </c>
      <c r="BL70" s="7" t="n">
        <v>0.8494650102422732</v>
      </c>
      <c r="BM70" s="7" t="n">
        <v>0.2556256525806201</v>
      </c>
      <c r="BN70" s="7" t="n">
        <v>0.4427477658044086</v>
      </c>
      <c r="BO70" s="7" t="n">
        <v>0.1749745935016011</v>
      </c>
      <c r="BP70" s="7" t="n">
        <v>0.2595809582590083</v>
      </c>
      <c r="BQ70" s="7" t="n">
        <v>0.833174166745886</v>
      </c>
      <c r="BR70" s="7" t="n">
        <v>0.2978474467449123</v>
      </c>
      <c r="BS70" s="7" t="n">
        <v>1</v>
      </c>
      <c r="BT70" s="7" t="n">
        <v>0.1082444928742596</v>
      </c>
      <c r="BU70" s="7" t="n">
        <v>0.1574852767837583</v>
      </c>
      <c r="BV70" s="7" t="n">
        <v>0.7205656412401767</v>
      </c>
      <c r="BW70" s="7" t="n">
        <v>0.5279138205012786</v>
      </c>
      <c r="BX70" s="7" t="n">
        <v>0.7263502739033769</v>
      </c>
      <c r="BY70" s="7" t="n">
        <v>0.2040773839210742</v>
      </c>
      <c r="BZ70" s="7" t="n">
        <v>0.6325524699409664</v>
      </c>
      <c r="CA70" s="7" t="n">
        <v>0.36154304048293</v>
      </c>
      <c r="CB70" s="7" t="n">
        <v>0.159958483669958</v>
      </c>
      <c r="CC70" s="7" t="n">
        <v>0.4430943603789667</v>
      </c>
      <c r="CD70" s="7" t="n">
        <v>0.8249929050544239</v>
      </c>
      <c r="CE70" s="7" t="n">
        <v>0.8268944316907151</v>
      </c>
      <c r="CF70" s="7" t="n">
        <v>0.7994833922173163</v>
      </c>
      <c r="CG70" s="7" t="n">
        <v>0.2500035834398707</v>
      </c>
      <c r="CH70" s="7" t="n">
        <v>0.1439967931305436</v>
      </c>
      <c r="CI70" s="7" t="n">
        <v>0.06125904913384724</v>
      </c>
      <c r="CJ70" s="7" t="n">
        <v>0.1336266621868898</v>
      </c>
      <c r="CK70" s="7" t="n">
        <v>0.7018854794730707</v>
      </c>
      <c r="CL70" s="7" t="n">
        <v>0.8242117175250362</v>
      </c>
      <c r="CM70" s="7" t="n">
        <v>0.157305513588015</v>
      </c>
      <c r="CN70" s="7" t="n">
        <v>0.8264338468887655</v>
      </c>
      <c r="CO70" s="7" t="n">
        <v>0.8227427947392421</v>
      </c>
      <c r="CP70" s="7" t="n">
        <v>0.5112753191304136</v>
      </c>
      <c r="CQ70" s="7" t="n">
        <v>0.2740329912687434</v>
      </c>
      <c r="CR70" s="7" t="n">
        <v>0.2062579902472411</v>
      </c>
      <c r="CS70" s="7" t="n">
        <v>0.1084727049726733</v>
      </c>
      <c r="CT70" s="7" t="n">
        <v>0.3270123769464967</v>
      </c>
      <c r="CU70" s="7" t="n">
        <v>0.7447568580489301</v>
      </c>
      <c r="CV70" s="7" t="n">
        <v>0.3008086346526122</v>
      </c>
      <c r="CW70" s="7" t="n">
        <v>0.730979236070149</v>
      </c>
      <c r="CX70" s="7" t="n">
        <v>0.1688878875907139</v>
      </c>
      <c r="CY70" s="7" t="n">
        <v>0.7193159954884641</v>
      </c>
      <c r="CZ70" s="7" t="n">
        <v>0.7430036704987102</v>
      </c>
      <c r="DA70" s="7" t="n">
        <v>0.108879294351645</v>
      </c>
      <c r="DB70" s="7" t="n">
        <v>0.2873102244578479</v>
      </c>
      <c r="DC70" s="7" t="n">
        <v>0.7471706691598137</v>
      </c>
      <c r="DD70" s="7" t="n">
        <v>-0.1095741481900473</v>
      </c>
      <c r="DE70" s="7" t="n">
        <v>0.7324617153115737</v>
      </c>
      <c r="DF70" s="7" t="n">
        <v>0.1885414925244573</v>
      </c>
      <c r="DG70" s="7" t="n">
        <v>0.2464332643167425</v>
      </c>
      <c r="DH70" s="7" t="n">
        <v>0.7407061673663448</v>
      </c>
      <c r="DI70" s="7" t="n">
        <v>0.2926593570390896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0.4457811078860492</v>
      </c>
      <c r="D71" s="7" t="n">
        <v>0.4945610671369112</v>
      </c>
      <c r="E71" s="7" t="n">
        <v>0.2684739545052086</v>
      </c>
      <c r="F71" s="7" t="n">
        <v>0.4941108976480825</v>
      </c>
      <c r="G71" s="7" t="n">
        <v>0.3106670870792308</v>
      </c>
      <c r="H71" s="7" t="n">
        <v>0.3378137308138638</v>
      </c>
      <c r="I71" s="7" t="n">
        <v>0.699617623941158</v>
      </c>
      <c r="J71" s="7" t="n">
        <v>0.5141110654543566</v>
      </c>
      <c r="K71" s="7" t="n">
        <v>0.1859636478819942</v>
      </c>
      <c r="L71" s="7" t="n">
        <v>0.3419363148183665</v>
      </c>
      <c r="M71" s="7" t="n">
        <v>0.4499728347037778</v>
      </c>
      <c r="N71" s="7" t="n">
        <v>0.4973843840974917</v>
      </c>
      <c r="O71" s="7" t="n">
        <v>0.3146276381488383</v>
      </c>
      <c r="P71" s="7" t="n">
        <v>0.3426303101770362</v>
      </c>
      <c r="Q71" s="7" t="n">
        <v>0.3093246200646427</v>
      </c>
      <c r="R71" s="7" t="n">
        <v>0.2285503252495425</v>
      </c>
      <c r="S71" s="7" t="n">
        <v>0.5265956904187972</v>
      </c>
      <c r="T71" s="7" t="n">
        <v>0.4449899173236891</v>
      </c>
      <c r="U71" s="7" t="n">
        <v>0.5104869294513321</v>
      </c>
      <c r="V71" s="7" t="n">
        <v>0.9670186414622324</v>
      </c>
      <c r="W71" s="7" t="n">
        <v>0.3132716331291078</v>
      </c>
      <c r="X71" s="7" t="n">
        <v>0.4920201181308035</v>
      </c>
      <c r="Y71" s="7" t="n">
        <v>0.9613634089908081</v>
      </c>
      <c r="Z71" s="7" t="n">
        <v>0.2789533723663713</v>
      </c>
      <c r="AA71" s="7" t="n">
        <v>0.249823186663745</v>
      </c>
      <c r="AB71" s="7" t="n">
        <v>0.4142489778263231</v>
      </c>
      <c r="AC71" s="7" t="n">
        <v>0.9529203335741376</v>
      </c>
      <c r="AD71" s="7" t="n">
        <v>0.1899562305172457</v>
      </c>
      <c r="AE71" s="7" t="n">
        <v>0.5974012186924018</v>
      </c>
      <c r="AF71" s="7" t="n">
        <v>0.6312264128319879</v>
      </c>
      <c r="AG71" s="7" t="n">
        <v>0.3834248016368808</v>
      </c>
      <c r="AH71" s="7" t="n">
        <v>0.2636949716187483</v>
      </c>
      <c r="AI71" s="7" t="n">
        <v>0.3844683956300842</v>
      </c>
      <c r="AJ71" s="7" t="n">
        <v>0.5278845187563981</v>
      </c>
      <c r="AK71" s="7" t="n">
        <v>0.4966467282539599</v>
      </c>
      <c r="AL71" s="7" t="n">
        <v>0.3550147131565881</v>
      </c>
      <c r="AM71" s="7" t="n">
        <v>0.1675838276428285</v>
      </c>
      <c r="AN71" s="7" t="n">
        <v>0.9157838945752176</v>
      </c>
      <c r="AO71" s="7" t="n">
        <v>0.5880626394169962</v>
      </c>
      <c r="AP71" s="7" t="n">
        <v>0.4274891820005201</v>
      </c>
      <c r="AQ71" s="7" t="n">
        <v>0.2789534692381188</v>
      </c>
      <c r="AR71" s="7" t="n">
        <v>0.2511613907338051</v>
      </c>
      <c r="AS71" s="7" t="n">
        <v>-0.02654029344159189</v>
      </c>
      <c r="AT71" s="7" t="n">
        <v>0.3776265551654042</v>
      </c>
      <c r="AU71" s="7" t="n">
        <v>0.3278256413708114</v>
      </c>
      <c r="AV71" s="7" t="n">
        <v>0.4184762924659006</v>
      </c>
      <c r="AW71" s="7" t="n">
        <v>0.2628243951156891</v>
      </c>
      <c r="AX71" s="7" t="n">
        <v>0.4802878496968521</v>
      </c>
      <c r="AY71" s="7" t="n">
        <v>0.8926938148750238</v>
      </c>
      <c r="AZ71" s="7" t="n">
        <v>0.2064039843347307</v>
      </c>
      <c r="BA71" s="7" t="n">
        <v>0.3606636779622739</v>
      </c>
      <c r="BB71" s="7" t="n">
        <v>0.5336937899790632</v>
      </c>
      <c r="BC71" s="7" t="n">
        <v>0.2781129502964371</v>
      </c>
      <c r="BD71" s="7" t="n">
        <v>0.07545689062747117</v>
      </c>
      <c r="BE71" s="7" t="n">
        <v>0.5008649011731665</v>
      </c>
      <c r="BF71" s="7" t="n">
        <v>0.183278774610788</v>
      </c>
      <c r="BG71" s="7" t="n">
        <v>0.4183141825096847</v>
      </c>
      <c r="BH71" s="7" t="n">
        <v>0.3367873843966174</v>
      </c>
      <c r="BI71" s="7" t="n">
        <v>0.2445313970180298</v>
      </c>
      <c r="BJ71" s="7" t="n">
        <v>0.3524326549002569</v>
      </c>
      <c r="BK71" s="7" t="n">
        <v>0.08857204628048104</v>
      </c>
      <c r="BL71" s="7" t="n">
        <v>0.2261189516972137</v>
      </c>
      <c r="BM71" s="7" t="n">
        <v>0.497139111415794</v>
      </c>
      <c r="BN71" s="7" t="n">
        <v>0.2093346569701356</v>
      </c>
      <c r="BO71" s="7" t="n">
        <v>0.2395061667341483</v>
      </c>
      <c r="BP71" s="7" t="n">
        <v>0.305552201708411</v>
      </c>
      <c r="BQ71" s="7" t="n">
        <v>0.08373794649563601</v>
      </c>
      <c r="BR71" s="7" t="n">
        <v>0.4013359102332517</v>
      </c>
      <c r="BS71" s="7" t="n">
        <v>0.1082444928742596</v>
      </c>
      <c r="BT71" s="7" t="n">
        <v>1</v>
      </c>
      <c r="BU71" s="7" t="n">
        <v>0.9834984829342869</v>
      </c>
      <c r="BV71" s="7" t="n">
        <v>0.02338274465869892</v>
      </c>
      <c r="BW71" s="7" t="n">
        <v>-0.07160474923521373</v>
      </c>
      <c r="BX71" s="7" t="n">
        <v>0.02674683183492265</v>
      </c>
      <c r="BY71" s="7" t="n">
        <v>0.2695414387509264</v>
      </c>
      <c r="BZ71" s="7" t="n">
        <v>0.09610752975578654</v>
      </c>
      <c r="CA71" s="7" t="n">
        <v>0.4184443582628195</v>
      </c>
      <c r="CB71" s="7" t="n">
        <v>0.2921453026969633</v>
      </c>
      <c r="CC71" s="7" t="n">
        <v>0.3747554635947797</v>
      </c>
      <c r="CD71" s="7" t="n">
        <v>0.08678532941269319</v>
      </c>
      <c r="CE71" s="7" t="n">
        <v>0.1431361741472363</v>
      </c>
      <c r="CF71" s="7" t="n">
        <v>0.4015287019191182</v>
      </c>
      <c r="CG71" s="7" t="n">
        <v>0.4698722838434941</v>
      </c>
      <c r="CH71" s="7" t="n">
        <v>0.9651592088218356</v>
      </c>
      <c r="CI71" s="7" t="n">
        <v>0.37365433112451</v>
      </c>
      <c r="CJ71" s="7" t="n">
        <v>0.9641328272400815</v>
      </c>
      <c r="CK71" s="7" t="n">
        <v>0.08241146419038158</v>
      </c>
      <c r="CL71" s="7" t="n">
        <v>0.2640052348826327</v>
      </c>
      <c r="CM71" s="7" t="n">
        <v>0.9101281397684388</v>
      </c>
      <c r="CN71" s="7" t="n">
        <v>0.2779167304215633</v>
      </c>
      <c r="CO71" s="7" t="n">
        <v>0.2621291217800817</v>
      </c>
      <c r="CP71" s="7" t="n">
        <v>0.6146074743048821</v>
      </c>
      <c r="CQ71" s="7" t="n">
        <v>0.4193602612679048</v>
      </c>
      <c r="CR71" s="7" t="n">
        <v>0.4365374442181233</v>
      </c>
      <c r="CS71" s="7" t="n">
        <v>0.2641888123895003</v>
      </c>
      <c r="CT71" s="7" t="n">
        <v>0.2857384308761329</v>
      </c>
      <c r="CU71" s="7" t="n">
        <v>0.3138357375792047</v>
      </c>
      <c r="CV71" s="7" t="n">
        <v>0.4027519223839957</v>
      </c>
      <c r="CW71" s="7" t="n">
        <v>0.2866235781153527</v>
      </c>
      <c r="CX71" s="7" t="n">
        <v>0.2374984663625189</v>
      </c>
      <c r="CY71" s="7" t="n">
        <v>0.2714481414602271</v>
      </c>
      <c r="CZ71" s="7" t="n">
        <v>0.1897510637298621</v>
      </c>
      <c r="DA71" s="7" t="n">
        <v>0.2659656078157686</v>
      </c>
      <c r="DB71" s="7" t="n">
        <v>0.3599184529030326</v>
      </c>
      <c r="DC71" s="7" t="n">
        <v>0.2804924708817181</v>
      </c>
      <c r="DD71" s="7" t="n">
        <v>0.07004723994033107</v>
      </c>
      <c r="DE71" s="7" t="n">
        <v>0.06767633077905094</v>
      </c>
      <c r="DF71" s="7" t="n">
        <v>0.8917164721440936</v>
      </c>
      <c r="DG71" s="7" t="n">
        <v>0.222415092547395</v>
      </c>
      <c r="DH71" s="7" t="n">
        <v>0.1818367286586154</v>
      </c>
      <c r="DI71" s="7" t="n">
        <v>0.2562245836383688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0.5006439681092444</v>
      </c>
      <c r="D72" s="7" t="n">
        <v>0.5393486053031307</v>
      </c>
      <c r="E72" s="7" t="n">
        <v>0.3115269459989825</v>
      </c>
      <c r="F72" s="7" t="n">
        <v>0.5311019757853837</v>
      </c>
      <c r="G72" s="7" t="n">
        <v>0.3565660747997184</v>
      </c>
      <c r="H72" s="7" t="n">
        <v>0.3675557633132014</v>
      </c>
      <c r="I72" s="7" t="n">
        <v>0.7291123097493389</v>
      </c>
      <c r="J72" s="7" t="n">
        <v>0.5612340922746213</v>
      </c>
      <c r="K72" s="7" t="n">
        <v>0.2333740880325861</v>
      </c>
      <c r="L72" s="7" t="n">
        <v>0.3908377920115432</v>
      </c>
      <c r="M72" s="7" t="n">
        <v>0.4829030813287367</v>
      </c>
      <c r="N72" s="7" t="n">
        <v>0.5270124790047499</v>
      </c>
      <c r="O72" s="7" t="n">
        <v>0.3525321519464311</v>
      </c>
      <c r="P72" s="7" t="n">
        <v>0.4037282173286315</v>
      </c>
      <c r="Q72" s="7" t="n">
        <v>0.3642642070957818</v>
      </c>
      <c r="R72" s="7" t="n">
        <v>0.2937300771166726</v>
      </c>
      <c r="S72" s="7" t="n">
        <v>0.5669691825075679</v>
      </c>
      <c r="T72" s="7" t="n">
        <v>0.5081819367066452</v>
      </c>
      <c r="U72" s="7" t="n">
        <v>0.5627302404785909</v>
      </c>
      <c r="V72" s="7" t="n">
        <v>0.9693235138088091</v>
      </c>
      <c r="W72" s="7" t="n">
        <v>0.3648630310480369</v>
      </c>
      <c r="X72" s="7" t="n">
        <v>0.5244464166502317</v>
      </c>
      <c r="Y72" s="7" t="n">
        <v>0.9631337501672089</v>
      </c>
      <c r="Z72" s="7" t="n">
        <v>0.3226945222134067</v>
      </c>
      <c r="AA72" s="7" t="n">
        <v>0.2834427320242158</v>
      </c>
      <c r="AB72" s="7" t="n">
        <v>0.4346970734840772</v>
      </c>
      <c r="AC72" s="7" t="n">
        <v>0.9573898095671529</v>
      </c>
      <c r="AD72" s="7" t="n">
        <v>0.2378918658311045</v>
      </c>
      <c r="AE72" s="7" t="n">
        <v>0.6442088343729114</v>
      </c>
      <c r="AF72" s="7" t="n">
        <v>0.6716906102257497</v>
      </c>
      <c r="AG72" s="7" t="n">
        <v>0.4199971232848112</v>
      </c>
      <c r="AH72" s="7" t="n">
        <v>0.3240258932562446</v>
      </c>
      <c r="AI72" s="7" t="n">
        <v>0.4180074205212609</v>
      </c>
      <c r="AJ72" s="7" t="n">
        <v>0.5716758571345643</v>
      </c>
      <c r="AK72" s="7" t="n">
        <v>0.5265405299415756</v>
      </c>
      <c r="AL72" s="7" t="n">
        <v>0.4094864722950869</v>
      </c>
      <c r="AM72" s="7" t="n">
        <v>0.187850700808723</v>
      </c>
      <c r="AN72" s="7" t="n">
        <v>0.9612238541358322</v>
      </c>
      <c r="AO72" s="7" t="n">
        <v>0.6310956606990532</v>
      </c>
      <c r="AP72" s="7" t="n">
        <v>0.4503826057680653</v>
      </c>
      <c r="AQ72" s="7" t="n">
        <v>0.3226946040540314</v>
      </c>
      <c r="AR72" s="7" t="n">
        <v>0.2917950915724244</v>
      </c>
      <c r="AS72" s="7" t="n">
        <v>0.01066161681251268</v>
      </c>
      <c r="AT72" s="7" t="n">
        <v>0.3944375869962889</v>
      </c>
      <c r="AU72" s="7" t="n">
        <v>0.3858689840890787</v>
      </c>
      <c r="AV72" s="7" t="n">
        <v>0.4592468697256302</v>
      </c>
      <c r="AW72" s="7" t="n">
        <v>0.3048086558494796</v>
      </c>
      <c r="AX72" s="7" t="n">
        <v>0.509963678890108</v>
      </c>
      <c r="AY72" s="7" t="n">
        <v>0.935210779745949</v>
      </c>
      <c r="AZ72" s="7" t="n">
        <v>0.2770532008225703</v>
      </c>
      <c r="BA72" s="7" t="n">
        <v>0.3656340160385573</v>
      </c>
      <c r="BB72" s="7" t="n">
        <v>0.5701397085771072</v>
      </c>
      <c r="BC72" s="7" t="n">
        <v>0.312430501609444</v>
      </c>
      <c r="BD72" s="7" t="n">
        <v>0.1186721704800129</v>
      </c>
      <c r="BE72" s="7" t="n">
        <v>0.5336086281060686</v>
      </c>
      <c r="BF72" s="7" t="n">
        <v>0.2459114651952193</v>
      </c>
      <c r="BG72" s="7" t="n">
        <v>0.4345500122992077</v>
      </c>
      <c r="BH72" s="7" t="n">
        <v>0.3697085318996343</v>
      </c>
      <c r="BI72" s="7" t="n">
        <v>0.311700082382038</v>
      </c>
      <c r="BJ72" s="7" t="n">
        <v>0.3610169941620439</v>
      </c>
      <c r="BK72" s="7" t="n">
        <v>0.1323638002858161</v>
      </c>
      <c r="BL72" s="7" t="n">
        <v>0.2730049701326455</v>
      </c>
      <c r="BM72" s="7" t="n">
        <v>0.531061640119157</v>
      </c>
      <c r="BN72" s="7" t="n">
        <v>0.2247151879894</v>
      </c>
      <c r="BO72" s="7" t="n">
        <v>0.2760469617705492</v>
      </c>
      <c r="BP72" s="7" t="n">
        <v>0.3427167880478436</v>
      </c>
      <c r="BQ72" s="7" t="n">
        <v>0.1269879428247619</v>
      </c>
      <c r="BR72" s="7" t="n">
        <v>0.4623888459168533</v>
      </c>
      <c r="BS72" s="7" t="n">
        <v>0.1574852767837583</v>
      </c>
      <c r="BT72" s="7" t="n">
        <v>0.9834984829342869</v>
      </c>
      <c r="BU72" s="7" t="n">
        <v>1</v>
      </c>
      <c r="BV72" s="7" t="n">
        <v>0.05627761334663991</v>
      </c>
      <c r="BW72" s="7" t="n">
        <v>-0.03921705826317981</v>
      </c>
      <c r="BX72" s="7" t="n">
        <v>0.06519279893624221</v>
      </c>
      <c r="BY72" s="7" t="n">
        <v>0.3318695413848261</v>
      </c>
      <c r="BZ72" s="7" t="n">
        <v>0.1550262197552554</v>
      </c>
      <c r="CA72" s="7" t="n">
        <v>0.4582271975359158</v>
      </c>
      <c r="CB72" s="7" t="n">
        <v>0.3364338790739997</v>
      </c>
      <c r="CC72" s="7" t="n">
        <v>0.3973704486538341</v>
      </c>
      <c r="CD72" s="7" t="n">
        <v>0.1278122786060422</v>
      </c>
      <c r="CE72" s="7" t="n">
        <v>0.1749979913169737</v>
      </c>
      <c r="CF72" s="7" t="n">
        <v>0.4292120793169176</v>
      </c>
      <c r="CG72" s="7" t="n">
        <v>0.4958891125866344</v>
      </c>
      <c r="CH72" s="7" t="n">
        <v>0.9624320596145073</v>
      </c>
      <c r="CI72" s="7" t="n">
        <v>0.3791895809681109</v>
      </c>
      <c r="CJ72" s="7" t="n">
        <v>0.9843917783346632</v>
      </c>
      <c r="CK72" s="7" t="n">
        <v>0.09351916657787489</v>
      </c>
      <c r="CL72" s="7" t="n">
        <v>0.3115378046687097</v>
      </c>
      <c r="CM72" s="7" t="n">
        <v>0.9392929797050683</v>
      </c>
      <c r="CN72" s="7" t="n">
        <v>0.3226833252430865</v>
      </c>
      <c r="CO72" s="7" t="n">
        <v>0.3160454317419686</v>
      </c>
      <c r="CP72" s="7" t="n">
        <v>0.662393786661587</v>
      </c>
      <c r="CQ72" s="7" t="n">
        <v>0.4529163512692129</v>
      </c>
      <c r="CR72" s="7" t="n">
        <v>0.4761049941848039</v>
      </c>
      <c r="CS72" s="7" t="n">
        <v>0.3172058656394728</v>
      </c>
      <c r="CT72" s="7" t="n">
        <v>0.3534592513544635</v>
      </c>
      <c r="CU72" s="7" t="n">
        <v>0.3709154960288766</v>
      </c>
      <c r="CV72" s="7" t="n">
        <v>0.4431640818795567</v>
      </c>
      <c r="CW72" s="7" t="n">
        <v>0.3439345148583025</v>
      </c>
      <c r="CX72" s="7" t="n">
        <v>0.2689256886869618</v>
      </c>
      <c r="CY72" s="7" t="n">
        <v>0.3277522892824527</v>
      </c>
      <c r="CZ72" s="7" t="n">
        <v>0.2355511744089736</v>
      </c>
      <c r="DA72" s="7" t="n">
        <v>0.306148244830477</v>
      </c>
      <c r="DB72" s="7" t="n">
        <v>0.4088764721694518</v>
      </c>
      <c r="DC72" s="7" t="n">
        <v>0.3328152071545047</v>
      </c>
      <c r="DD72" s="7" t="n">
        <v>0.08230945657859398</v>
      </c>
      <c r="DE72" s="7" t="n">
        <v>0.1123718563685851</v>
      </c>
      <c r="DF72" s="7" t="n">
        <v>0.8893000693897545</v>
      </c>
      <c r="DG72" s="7" t="n">
        <v>0.2658756968016081</v>
      </c>
      <c r="DH72" s="7" t="n">
        <v>0.209853055410931</v>
      </c>
      <c r="DI72" s="7" t="n">
        <v>0.301068460679054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0.470054099217337</v>
      </c>
      <c r="D73" s="7" t="n">
        <v>0.3272018232872198</v>
      </c>
      <c r="E73" s="7" t="n">
        <v>0.2049830480209122</v>
      </c>
      <c r="F73" s="7" t="n">
        <v>0.1901276326104228</v>
      </c>
      <c r="G73" s="7" t="n">
        <v>0.2063918443893419</v>
      </c>
      <c r="H73" s="7" t="n">
        <v>0.1388600323930621</v>
      </c>
      <c r="I73" s="7" t="n">
        <v>0.1123156161974889</v>
      </c>
      <c r="J73" s="7" t="n">
        <v>0.37740094913999</v>
      </c>
      <c r="K73" s="7" t="n">
        <v>0.7879616061641507</v>
      </c>
      <c r="L73" s="7" t="n">
        <v>0.7248167487443022</v>
      </c>
      <c r="M73" s="7" t="n">
        <v>-0.09274633326034226</v>
      </c>
      <c r="N73" s="7" t="n">
        <v>0.07717960581301882</v>
      </c>
      <c r="O73" s="7" t="n">
        <v>0.1626451151034935</v>
      </c>
      <c r="P73" s="7" t="n">
        <v>0.7222793146951512</v>
      </c>
      <c r="Q73" s="7" t="n">
        <v>0.7164084945075763</v>
      </c>
      <c r="R73" s="7" t="n">
        <v>0.6406591517609632</v>
      </c>
      <c r="S73" s="7" t="n">
        <v>0.3143373744619082</v>
      </c>
      <c r="T73" s="7" t="n">
        <v>0.6237414869386688</v>
      </c>
      <c r="U73" s="7" t="n">
        <v>0.4463977963087951</v>
      </c>
      <c r="V73" s="7" t="n">
        <v>0.05840511231376764</v>
      </c>
      <c r="W73" s="7" t="n">
        <v>0.2277352094578759</v>
      </c>
      <c r="X73" s="7" t="n">
        <v>0.06394674738075322</v>
      </c>
      <c r="Y73" s="7" t="n">
        <v>0.05732633145253608</v>
      </c>
      <c r="Z73" s="7" t="n">
        <v>0.09815937241013301</v>
      </c>
      <c r="AA73" s="7" t="n">
        <v>-0.03132349470746931</v>
      </c>
      <c r="AB73" s="7" t="n">
        <v>-0.07777175958553822</v>
      </c>
      <c r="AC73" s="7" t="n">
        <v>0.07496758916943773</v>
      </c>
      <c r="AD73" s="7" t="n">
        <v>0.891206534656217</v>
      </c>
      <c r="AE73" s="7" t="n">
        <v>0.3847280404628378</v>
      </c>
      <c r="AF73" s="7" t="n">
        <v>0.3067507438921347</v>
      </c>
      <c r="AG73" s="7" t="n">
        <v>0.6222368882539797</v>
      </c>
      <c r="AH73" s="7" t="n">
        <v>0.7470911147542068</v>
      </c>
      <c r="AI73" s="7" t="n">
        <v>0.2134247640925887</v>
      </c>
      <c r="AJ73" s="7" t="n">
        <v>0.3553885249469996</v>
      </c>
      <c r="AK73" s="7" t="n">
        <v>0.07719152071319581</v>
      </c>
      <c r="AL73" s="7" t="n">
        <v>0.3217550985865513</v>
      </c>
      <c r="AM73" s="7" t="n">
        <v>-0.02222849254304035</v>
      </c>
      <c r="AN73" s="7" t="n">
        <v>0.04992945252479847</v>
      </c>
      <c r="AO73" s="7" t="n">
        <v>0.30339633229846</v>
      </c>
      <c r="AP73" s="7" t="n">
        <v>-0.04012402680133017</v>
      </c>
      <c r="AQ73" s="7" t="n">
        <v>0.09815944272985036</v>
      </c>
      <c r="AR73" s="7" t="n">
        <v>0.5556407077941838</v>
      </c>
      <c r="AS73" s="7" t="n">
        <v>0.814575143075061</v>
      </c>
      <c r="AT73" s="7" t="n">
        <v>0.2880513389784461</v>
      </c>
      <c r="AU73" s="7" t="n">
        <v>0.3155442657991558</v>
      </c>
      <c r="AV73" s="7" t="n">
        <v>0.09482011611072209</v>
      </c>
      <c r="AW73" s="7" t="n">
        <v>0.1392725920331631</v>
      </c>
      <c r="AX73" s="7" t="n">
        <v>0.09859738942878772</v>
      </c>
      <c r="AY73" s="7" t="n">
        <v>0.1389227913156772</v>
      </c>
      <c r="AZ73" s="7" t="n">
        <v>0.3884279413397518</v>
      </c>
      <c r="BA73" s="7" t="n">
        <v>-0.03884032438743146</v>
      </c>
      <c r="BB73" s="7" t="n">
        <v>0.233445896797231</v>
      </c>
      <c r="BC73" s="7" t="n">
        <v>0.2439184886045214</v>
      </c>
      <c r="BD73" s="7" t="n">
        <v>0.936393160048973</v>
      </c>
      <c r="BE73" s="7" t="n">
        <v>0.09932157176102591</v>
      </c>
      <c r="BF73" s="7" t="n">
        <v>0.3865375059809625</v>
      </c>
      <c r="BG73" s="7" t="n">
        <v>-0.08980110890972914</v>
      </c>
      <c r="BH73" s="7" t="n">
        <v>0.1082292907154165</v>
      </c>
      <c r="BI73" s="7" t="n">
        <v>0.13524323432751</v>
      </c>
      <c r="BJ73" s="7" t="n">
        <v>0.2335494331865149</v>
      </c>
      <c r="BK73" s="7" t="n">
        <v>0.9575898772480493</v>
      </c>
      <c r="BL73" s="7" t="n">
        <v>0.806882168680109</v>
      </c>
      <c r="BM73" s="7" t="n">
        <v>0.0760856259000471</v>
      </c>
      <c r="BN73" s="7" t="n">
        <v>0.201278511793095</v>
      </c>
      <c r="BO73" s="7" t="n">
        <v>0.02054042279310602</v>
      </c>
      <c r="BP73" s="7" t="n">
        <v>0.1819011948802457</v>
      </c>
      <c r="BQ73" s="7" t="n">
        <v>0.9461858937145868</v>
      </c>
      <c r="BR73" s="7" t="n">
        <v>0.2291975041317454</v>
      </c>
      <c r="BS73" s="7" t="n">
        <v>0.7205656412401767</v>
      </c>
      <c r="BT73" s="7" t="n">
        <v>0.02338274465869892</v>
      </c>
      <c r="BU73" s="7" t="n">
        <v>0.05627761334663991</v>
      </c>
      <c r="BV73" s="7" t="n">
        <v>1</v>
      </c>
      <c r="BW73" s="7" t="n">
        <v>0.7771490012510718</v>
      </c>
      <c r="BX73" s="7" t="n">
        <v>0.9805019389630072</v>
      </c>
      <c r="BY73" s="7" t="n">
        <v>0.2990482306837423</v>
      </c>
      <c r="BZ73" s="7" t="n">
        <v>0.8275465562457761</v>
      </c>
      <c r="CA73" s="7" t="n">
        <v>0.1049222440251471</v>
      </c>
      <c r="CB73" s="7" t="n">
        <v>0.02078327778430029</v>
      </c>
      <c r="CC73" s="7" t="n">
        <v>0.3356763229093844</v>
      </c>
      <c r="CD73" s="7" t="n">
        <v>0.9569986757309814</v>
      </c>
      <c r="CE73" s="7" t="n">
        <v>0.8993601982059324</v>
      </c>
      <c r="CF73" s="7" t="n">
        <v>0.8407322737695715</v>
      </c>
      <c r="CG73" s="7" t="n">
        <v>0.06743530844703979</v>
      </c>
      <c r="CH73" s="7" t="n">
        <v>0.04954698031218596</v>
      </c>
      <c r="CI73" s="7" t="n">
        <v>-0.08376523242816741</v>
      </c>
      <c r="CJ73" s="7" t="n">
        <v>0.03009444074667938</v>
      </c>
      <c r="CK73" s="7" t="n">
        <v>0.8991603599156878</v>
      </c>
      <c r="CL73" s="7" t="n">
        <v>0.7836491223345118</v>
      </c>
      <c r="CM73" s="7" t="n">
        <v>0.03264547631158687</v>
      </c>
      <c r="CN73" s="7" t="n">
        <v>0.7467280063480695</v>
      </c>
      <c r="CO73" s="7" t="n">
        <v>0.8339661414763493</v>
      </c>
      <c r="CP73" s="7" t="n">
        <v>0.3842325032548018</v>
      </c>
      <c r="CQ73" s="7" t="n">
        <v>0.02762633914460014</v>
      </c>
      <c r="CR73" s="7" t="n">
        <v>0.04791463336620339</v>
      </c>
      <c r="CS73" s="7" t="n">
        <v>0.08900155917293903</v>
      </c>
      <c r="CT73" s="7" t="n">
        <v>0.297896221120156</v>
      </c>
      <c r="CU73" s="7" t="n">
        <v>0.6034857874688524</v>
      </c>
      <c r="CV73" s="7" t="n">
        <v>0.06415848546869377</v>
      </c>
      <c r="CW73" s="7" t="n">
        <v>0.606806279181249</v>
      </c>
      <c r="CX73" s="7" t="n">
        <v>0.3419104731265174</v>
      </c>
      <c r="CY73" s="7" t="n">
        <v>0.6098968638830295</v>
      </c>
      <c r="CZ73" s="7" t="n">
        <v>0.3117051442117424</v>
      </c>
      <c r="DA73" s="7" t="n">
        <v>0.1356072820169256</v>
      </c>
      <c r="DB73" s="7" t="n">
        <v>0.2695024800549127</v>
      </c>
      <c r="DC73" s="7" t="n">
        <v>0.620768710850566</v>
      </c>
      <c r="DD73" s="7" t="n">
        <v>-0.07178489450653462</v>
      </c>
      <c r="DE73" s="7" t="n">
        <v>0.9441993507608356</v>
      </c>
      <c r="DF73" s="7" t="n">
        <v>0.097671870646241</v>
      </c>
      <c r="DG73" s="7" t="n">
        <v>0.3543832426999561</v>
      </c>
      <c r="DH73" s="7" t="n">
        <v>0.6710492575735342</v>
      </c>
      <c r="DI73" s="7" t="n">
        <v>0.4512099132241271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0.27393459713595</v>
      </c>
      <c r="D74" s="7" t="n">
        <v>0.12258864901858</v>
      </c>
      <c r="E74" s="7" t="n">
        <v>0.1581410962673861</v>
      </c>
      <c r="F74" s="7" t="n">
        <v>-0.003820975636384095</v>
      </c>
      <c r="G74" s="7" t="n">
        <v>-0.004763508146308357</v>
      </c>
      <c r="H74" s="7" t="n">
        <v>0.09497533546434692</v>
      </c>
      <c r="I74" s="7" t="n">
        <v>-0.04718700652164319</v>
      </c>
      <c r="J74" s="7" t="n">
        <v>0.1702797402886924</v>
      </c>
      <c r="K74" s="7" t="n">
        <v>0.6636908491870451</v>
      </c>
      <c r="L74" s="7" t="n">
        <v>0.5831187917679955</v>
      </c>
      <c r="M74" s="7" t="n">
        <v>-0.1100060125542422</v>
      </c>
      <c r="N74" s="7" t="n">
        <v>-0.1063417717147323</v>
      </c>
      <c r="O74" s="7" t="n">
        <v>0.1339814399643947</v>
      </c>
      <c r="P74" s="7" t="n">
        <v>0.5839932619444484</v>
      </c>
      <c r="Q74" s="7" t="n">
        <v>0.4833044871870702</v>
      </c>
      <c r="R74" s="7" t="n">
        <v>0.4535218595502908</v>
      </c>
      <c r="S74" s="7" t="n">
        <v>0.1339018861124952</v>
      </c>
      <c r="T74" s="7" t="n">
        <v>0.4688012471598819</v>
      </c>
      <c r="U74" s="7" t="n">
        <v>0.2466452662121294</v>
      </c>
      <c r="V74" s="7" t="n">
        <v>-0.06365145093317412</v>
      </c>
      <c r="W74" s="7" t="n">
        <v>0.1571379371169762</v>
      </c>
      <c r="X74" s="7" t="n">
        <v>-0.1099484908379445</v>
      </c>
      <c r="Y74" s="7" t="n">
        <v>-0.04056824202737198</v>
      </c>
      <c r="Z74" s="7" t="n">
        <v>-0.04324780828460978</v>
      </c>
      <c r="AA74" s="7" t="n">
        <v>-0.03498380319858854</v>
      </c>
      <c r="AB74" s="7" t="n">
        <v>-0.04636055168176226</v>
      </c>
      <c r="AC74" s="7" t="n">
        <v>-0.01625633877687066</v>
      </c>
      <c r="AD74" s="7" t="n">
        <v>0.6683807976183369</v>
      </c>
      <c r="AE74" s="7" t="n">
        <v>0.2672974201658562</v>
      </c>
      <c r="AF74" s="7" t="n">
        <v>0.16042236022551</v>
      </c>
      <c r="AG74" s="7" t="n">
        <v>0.4947000189457477</v>
      </c>
      <c r="AH74" s="7" t="n">
        <v>0.6056698947679835</v>
      </c>
      <c r="AI74" s="7" t="n">
        <v>0.02017055894312049</v>
      </c>
      <c r="AJ74" s="7" t="n">
        <v>0.1745982458396844</v>
      </c>
      <c r="AK74" s="7" t="n">
        <v>-0.100321436111882</v>
      </c>
      <c r="AL74" s="7" t="n">
        <v>0.1106444556499568</v>
      </c>
      <c r="AM74" s="7" t="n">
        <v>0.01460373306633088</v>
      </c>
      <c r="AN74" s="7" t="n">
        <v>-0.01102801993411756</v>
      </c>
      <c r="AO74" s="7" t="n">
        <v>0.1942988769744207</v>
      </c>
      <c r="AP74" s="7" t="n">
        <v>-0.0256761407413365</v>
      </c>
      <c r="AQ74" s="7" t="n">
        <v>-0.04324774515537888</v>
      </c>
      <c r="AR74" s="7" t="n">
        <v>0.375842698164011</v>
      </c>
      <c r="AS74" s="7" t="n">
        <v>0.9539996975975875</v>
      </c>
      <c r="AT74" s="7" t="n">
        <v>0.1717222463655444</v>
      </c>
      <c r="AU74" s="7" t="n">
        <v>0.1193615323299668</v>
      </c>
      <c r="AV74" s="7" t="n">
        <v>0.08064661427289618</v>
      </c>
      <c r="AW74" s="7" t="n">
        <v>-0.02914891600454102</v>
      </c>
      <c r="AX74" s="7" t="n">
        <v>-0.0778414261686214</v>
      </c>
      <c r="AY74" s="7" t="n">
        <v>0.08184158713761817</v>
      </c>
      <c r="AZ74" s="7" t="n">
        <v>0.2578994232728323</v>
      </c>
      <c r="BA74" s="7" t="n">
        <v>-0.007852027215502429</v>
      </c>
      <c r="BB74" s="7" t="n">
        <v>0.05701452269947313</v>
      </c>
      <c r="BC74" s="7" t="n">
        <v>0.2616587764892331</v>
      </c>
      <c r="BD74" s="7" t="n">
        <v>0.7035183926563459</v>
      </c>
      <c r="BE74" s="7" t="n">
        <v>-0.06887844533251689</v>
      </c>
      <c r="BF74" s="7" t="n">
        <v>0.2521738581229804</v>
      </c>
      <c r="BG74" s="7" t="n">
        <v>-0.06689999217988177</v>
      </c>
      <c r="BH74" s="7" t="n">
        <v>0.1224291356869604</v>
      </c>
      <c r="BI74" s="7" t="n">
        <v>-0.03650129294137103</v>
      </c>
      <c r="BJ74" s="7" t="n">
        <v>0.2128299206046343</v>
      </c>
      <c r="BK74" s="7" t="n">
        <v>0.6952317011657921</v>
      </c>
      <c r="BL74" s="7" t="n">
        <v>0.6034377486093641</v>
      </c>
      <c r="BM74" s="7" t="n">
        <v>-0.0995775066891065</v>
      </c>
      <c r="BN74" s="7" t="n">
        <v>0.03680813844170202</v>
      </c>
      <c r="BO74" s="7" t="n">
        <v>-0.007256145983667915</v>
      </c>
      <c r="BP74" s="7" t="n">
        <v>0.1368703953642585</v>
      </c>
      <c r="BQ74" s="7" t="n">
        <v>0.6946760541951575</v>
      </c>
      <c r="BR74" s="7" t="n">
        <v>0.007188945239367272</v>
      </c>
      <c r="BS74" s="7" t="n">
        <v>0.5279138205012786</v>
      </c>
      <c r="BT74" s="7" t="n">
        <v>-0.07160474923521373</v>
      </c>
      <c r="BU74" s="7" t="n">
        <v>-0.03921705826317981</v>
      </c>
      <c r="BV74" s="7" t="n">
        <v>0.7771490012510718</v>
      </c>
      <c r="BW74" s="7" t="n">
        <v>1</v>
      </c>
      <c r="BX74" s="7" t="n">
        <v>0.7339326214305015</v>
      </c>
      <c r="BY74" s="7" t="n">
        <v>0.1747634269834323</v>
      </c>
      <c r="BZ74" s="7" t="n">
        <v>0.5809141080111045</v>
      </c>
      <c r="CA74" s="7" t="n">
        <v>0.08185617298438086</v>
      </c>
      <c r="CB74" s="7" t="n">
        <v>-0.08369130435801672</v>
      </c>
      <c r="CC74" s="7" t="n">
        <v>0.2132427215018517</v>
      </c>
      <c r="CD74" s="7" t="n">
        <v>0.7082558901130276</v>
      </c>
      <c r="CE74" s="7" t="n">
        <v>0.684846516287912</v>
      </c>
      <c r="CF74" s="7" t="n">
        <v>0.6206003439944441</v>
      </c>
      <c r="CG74" s="7" t="n">
        <v>-0.1040090888968185</v>
      </c>
      <c r="CH74" s="7" t="n">
        <v>-0.04667525906775239</v>
      </c>
      <c r="CI74" s="7" t="n">
        <v>-0.08281957294053545</v>
      </c>
      <c r="CJ74" s="7" t="n">
        <v>-0.04643095672177762</v>
      </c>
      <c r="CK74" s="7" t="n">
        <v>0.7142544530029765</v>
      </c>
      <c r="CL74" s="7" t="n">
        <v>0.5655283089524885</v>
      </c>
      <c r="CM74" s="7" t="n">
        <v>-0.06149945645719893</v>
      </c>
      <c r="CN74" s="7" t="n">
        <v>0.5439365009438462</v>
      </c>
      <c r="CO74" s="7" t="n">
        <v>0.5869364149916068</v>
      </c>
      <c r="CP74" s="7" t="n">
        <v>0.2759747125370524</v>
      </c>
      <c r="CQ74" s="7" t="n">
        <v>-0.009999474520964903</v>
      </c>
      <c r="CR74" s="7" t="n">
        <v>0.01612389099272046</v>
      </c>
      <c r="CS74" s="7" t="n">
        <v>-0.03275168335935101</v>
      </c>
      <c r="CT74" s="7" t="n">
        <v>0.109824400382958</v>
      </c>
      <c r="CU74" s="7" t="n">
        <v>0.4793636720482628</v>
      </c>
      <c r="CV74" s="7" t="n">
        <v>0.05587586224115038</v>
      </c>
      <c r="CW74" s="7" t="n">
        <v>0.4924026913808398</v>
      </c>
      <c r="CX74" s="7" t="n">
        <v>0.230671615716526</v>
      </c>
      <c r="CY74" s="7" t="n">
        <v>0.4963850548237804</v>
      </c>
      <c r="CZ74" s="7" t="n">
        <v>0.1831937867903377</v>
      </c>
      <c r="DA74" s="7" t="n">
        <v>-0.03018187500266677</v>
      </c>
      <c r="DB74" s="7" t="n">
        <v>0.03432267835901578</v>
      </c>
      <c r="DC74" s="7" t="n">
        <v>0.5052110617150182</v>
      </c>
      <c r="DD74" s="7" t="n">
        <v>-0.01522847367138705</v>
      </c>
      <c r="DE74" s="7" t="n">
        <v>0.7099061237465021</v>
      </c>
      <c r="DF74" s="7" t="n">
        <v>-0.01653795084584942</v>
      </c>
      <c r="DG74" s="7" t="n">
        <v>0.2800872379486243</v>
      </c>
      <c r="DH74" s="7" t="n">
        <v>0.5501415666715757</v>
      </c>
      <c r="DI74" s="7" t="n">
        <v>0.2891630280482263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0.4748073559108053</v>
      </c>
      <c r="D75" s="7" t="n">
        <v>0.3455217636760075</v>
      </c>
      <c r="E75" s="7" t="n">
        <v>0.2049637570140135</v>
      </c>
      <c r="F75" s="7" t="n">
        <v>0.2118560865008448</v>
      </c>
      <c r="G75" s="7" t="n">
        <v>0.2341021089106032</v>
      </c>
      <c r="H75" s="7" t="n">
        <v>0.1215761739032988</v>
      </c>
      <c r="I75" s="7" t="n">
        <v>0.1271992210371888</v>
      </c>
      <c r="J75" s="7" t="n">
        <v>0.3966144126934946</v>
      </c>
      <c r="K75" s="7" t="n">
        <v>0.7884083257143468</v>
      </c>
      <c r="L75" s="7" t="n">
        <v>0.7295917091418604</v>
      </c>
      <c r="M75" s="7" t="n">
        <v>-0.05793398397827158</v>
      </c>
      <c r="N75" s="7" t="n">
        <v>0.09627807455570059</v>
      </c>
      <c r="O75" s="7" t="n">
        <v>0.1639242958083138</v>
      </c>
      <c r="P75" s="7" t="n">
        <v>0.7214519566976312</v>
      </c>
      <c r="Q75" s="7" t="n">
        <v>0.7201651537231248</v>
      </c>
      <c r="R75" s="7" t="n">
        <v>0.6309109051061862</v>
      </c>
      <c r="S75" s="7" t="n">
        <v>0.3353601278737432</v>
      </c>
      <c r="T75" s="7" t="n">
        <v>0.6281415839481946</v>
      </c>
      <c r="U75" s="7" t="n">
        <v>0.4625406227976627</v>
      </c>
      <c r="V75" s="7" t="n">
        <v>0.07014762933393681</v>
      </c>
      <c r="W75" s="7" t="n">
        <v>0.2274393953496581</v>
      </c>
      <c r="X75" s="7" t="n">
        <v>0.08510734371895008</v>
      </c>
      <c r="Y75" s="7" t="n">
        <v>0.06528294493874946</v>
      </c>
      <c r="Z75" s="7" t="n">
        <v>0.1285474023625617</v>
      </c>
      <c r="AA75" s="7" t="n">
        <v>-0.01764401098319311</v>
      </c>
      <c r="AB75" s="7" t="n">
        <v>-0.07062745337437783</v>
      </c>
      <c r="AC75" s="7" t="n">
        <v>0.08187636260722611</v>
      </c>
      <c r="AD75" s="7" t="n">
        <v>0.9017760445978951</v>
      </c>
      <c r="AE75" s="7" t="n">
        <v>0.3953999775125588</v>
      </c>
      <c r="AF75" s="7" t="n">
        <v>0.3227223396718356</v>
      </c>
      <c r="AG75" s="7" t="n">
        <v>0.6200249876461692</v>
      </c>
      <c r="AH75" s="7" t="n">
        <v>0.7454478068768494</v>
      </c>
      <c r="AI75" s="7" t="n">
        <v>0.2349563644016394</v>
      </c>
      <c r="AJ75" s="7" t="n">
        <v>0.3765457230531557</v>
      </c>
      <c r="AK75" s="7" t="n">
        <v>0.09732093199943748</v>
      </c>
      <c r="AL75" s="7" t="n">
        <v>0.3569502464303833</v>
      </c>
      <c r="AM75" s="7" t="n">
        <v>-0.04541996579580829</v>
      </c>
      <c r="AN75" s="7" t="n">
        <v>0.06427152071365046</v>
      </c>
      <c r="AO75" s="7" t="n">
        <v>0.3175814596450693</v>
      </c>
      <c r="AP75" s="7" t="n">
        <v>-0.03091281259332589</v>
      </c>
      <c r="AQ75" s="7" t="n">
        <v>0.1285474849925946</v>
      </c>
      <c r="AR75" s="7" t="n">
        <v>0.5479020930374268</v>
      </c>
      <c r="AS75" s="7" t="n">
        <v>0.7902076533644583</v>
      </c>
      <c r="AT75" s="7" t="n">
        <v>0.2800441429613182</v>
      </c>
      <c r="AU75" s="7" t="n">
        <v>0.3498207667488325</v>
      </c>
      <c r="AV75" s="7" t="n">
        <v>0.1049904735020616</v>
      </c>
      <c r="AW75" s="7" t="n">
        <v>0.1613836033814176</v>
      </c>
      <c r="AX75" s="7" t="n">
        <v>0.1187807605348034</v>
      </c>
      <c r="AY75" s="7" t="n">
        <v>0.1479871010824592</v>
      </c>
      <c r="AZ75" s="7" t="n">
        <v>0.3786242840561049</v>
      </c>
      <c r="BA75" s="7" t="n">
        <v>-0.05138437946490512</v>
      </c>
      <c r="BB75" s="7" t="n">
        <v>0.2508116332479376</v>
      </c>
      <c r="BC75" s="7" t="n">
        <v>0.2309229172899482</v>
      </c>
      <c r="BD75" s="7" t="n">
        <v>0.9417509017779154</v>
      </c>
      <c r="BE75" s="7" t="n">
        <v>0.1057741612364952</v>
      </c>
      <c r="BF75" s="7" t="n">
        <v>0.3762264382128513</v>
      </c>
      <c r="BG75" s="7" t="n">
        <v>-0.08589990130610704</v>
      </c>
      <c r="BH75" s="7" t="n">
        <v>0.1161265868874018</v>
      </c>
      <c r="BI75" s="7" t="n">
        <v>0.1921058080290021</v>
      </c>
      <c r="BJ75" s="7" t="n">
        <v>0.2429907936800862</v>
      </c>
      <c r="BK75" s="7" t="n">
        <v>0.9720943979629002</v>
      </c>
      <c r="BL75" s="7" t="n">
        <v>0.8198175838961183</v>
      </c>
      <c r="BM75" s="7" t="n">
        <v>0.09785641833988629</v>
      </c>
      <c r="BN75" s="7" t="n">
        <v>0.1915651964240888</v>
      </c>
      <c r="BO75" s="7" t="n">
        <v>0.02352509187534072</v>
      </c>
      <c r="BP75" s="7" t="n">
        <v>0.1827868669355057</v>
      </c>
      <c r="BQ75" s="7" t="n">
        <v>0.9503816956640596</v>
      </c>
      <c r="BR75" s="7" t="n">
        <v>0.2500091395175695</v>
      </c>
      <c r="BS75" s="7" t="n">
        <v>0.7263502739033769</v>
      </c>
      <c r="BT75" s="7" t="n">
        <v>0.02674683183492265</v>
      </c>
      <c r="BU75" s="7" t="n">
        <v>0.06519279893624221</v>
      </c>
      <c r="BV75" s="7" t="n">
        <v>0.9805019389630072</v>
      </c>
      <c r="BW75" s="7" t="n">
        <v>0.7339326214305015</v>
      </c>
      <c r="BX75" s="7" t="n">
        <v>1</v>
      </c>
      <c r="BY75" s="7" t="n">
        <v>0.2964447877214497</v>
      </c>
      <c r="BZ75" s="7" t="n">
        <v>0.859038589637115</v>
      </c>
      <c r="CA75" s="7" t="n">
        <v>0.1153055098582571</v>
      </c>
      <c r="CB75" s="7" t="n">
        <v>0.04713475648337347</v>
      </c>
      <c r="CC75" s="7" t="n">
        <v>0.3258544080187927</v>
      </c>
      <c r="CD75" s="7" t="n">
        <v>0.9574741789107563</v>
      </c>
      <c r="CE75" s="7" t="n">
        <v>0.8710870754809587</v>
      </c>
      <c r="CF75" s="7" t="n">
        <v>0.8389914328590373</v>
      </c>
      <c r="CG75" s="7" t="n">
        <v>0.08428683435037997</v>
      </c>
      <c r="CH75" s="7" t="n">
        <v>0.05580917979443055</v>
      </c>
      <c r="CI75" s="7" t="n">
        <v>-0.07646032539139733</v>
      </c>
      <c r="CJ75" s="7" t="n">
        <v>0.04195869104701055</v>
      </c>
      <c r="CK75" s="7" t="n">
        <v>0.8453200834003362</v>
      </c>
      <c r="CL75" s="7" t="n">
        <v>0.8011764836451201</v>
      </c>
      <c r="CM75" s="7" t="n">
        <v>0.04248150232712895</v>
      </c>
      <c r="CN75" s="7" t="n">
        <v>0.7539341452427875</v>
      </c>
      <c r="CO75" s="7" t="n">
        <v>0.8649835709903947</v>
      </c>
      <c r="CP75" s="7" t="n">
        <v>0.3960583491580162</v>
      </c>
      <c r="CQ75" s="7" t="n">
        <v>0.03658996766009266</v>
      </c>
      <c r="CR75" s="7" t="n">
        <v>0.06211627016905304</v>
      </c>
      <c r="CS75" s="7" t="n">
        <v>0.1147098810805709</v>
      </c>
      <c r="CT75" s="7" t="n">
        <v>0.3260287658261747</v>
      </c>
      <c r="CU75" s="7" t="n">
        <v>0.6344761325042407</v>
      </c>
      <c r="CV75" s="7" t="n">
        <v>0.07422255315640262</v>
      </c>
      <c r="CW75" s="7" t="n">
        <v>0.6340433230067901</v>
      </c>
      <c r="CX75" s="7" t="n">
        <v>0.298115149392466</v>
      </c>
      <c r="CY75" s="7" t="n">
        <v>0.6382337504249601</v>
      </c>
      <c r="CZ75" s="7" t="n">
        <v>0.3251234950772543</v>
      </c>
      <c r="DA75" s="7" t="n">
        <v>0.1570762820406725</v>
      </c>
      <c r="DB75" s="7" t="n">
        <v>0.3000959113741843</v>
      </c>
      <c r="DC75" s="7" t="n">
        <v>0.6461688994915441</v>
      </c>
      <c r="DD75" s="7" t="n">
        <v>-0.09570659723357404</v>
      </c>
      <c r="DE75" s="7" t="n">
        <v>0.9524484409241442</v>
      </c>
      <c r="DF75" s="7" t="n">
        <v>0.1012539789466496</v>
      </c>
      <c r="DG75" s="7" t="n">
        <v>0.3400568352959397</v>
      </c>
      <c r="DH75" s="7" t="n">
        <v>0.6510742256370795</v>
      </c>
      <c r="DI75" s="7" t="n">
        <v>0.4369831185757335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0.8423369476737458</v>
      </c>
      <c r="D76" s="7" t="n">
        <v>0.7763195186885992</v>
      </c>
      <c r="E76" s="7" t="n">
        <v>0.9396964574051255</v>
      </c>
      <c r="F76" s="7" t="n">
        <v>0.7020666881135855</v>
      </c>
      <c r="G76" s="7" t="n">
        <v>0.845955989189189</v>
      </c>
      <c r="H76" s="7" t="n">
        <v>0.655817233123188</v>
      </c>
      <c r="I76" s="7" t="n">
        <v>0.4741306473182444</v>
      </c>
      <c r="J76" s="7" t="n">
        <v>0.7141022271817498</v>
      </c>
      <c r="K76" s="7" t="n">
        <v>0.3929398145975481</v>
      </c>
      <c r="L76" s="7" t="n">
        <v>0.4271614842418214</v>
      </c>
      <c r="M76" s="7" t="n">
        <v>0.3746733851729793</v>
      </c>
      <c r="N76" s="7" t="n">
        <v>0.4176591236418584</v>
      </c>
      <c r="O76" s="7" t="n">
        <v>0.5626785203128153</v>
      </c>
      <c r="P76" s="7" t="n">
        <v>0.5569409441274225</v>
      </c>
      <c r="Q76" s="7" t="n">
        <v>0.7513796489221762</v>
      </c>
      <c r="R76" s="7" t="n">
        <v>0.7870406597598943</v>
      </c>
      <c r="S76" s="7" t="n">
        <v>0.6469036940832902</v>
      </c>
      <c r="T76" s="7" t="n">
        <v>0.7064601749744817</v>
      </c>
      <c r="U76" s="7" t="n">
        <v>0.7303426125847705</v>
      </c>
      <c r="V76" s="7" t="n">
        <v>0.3783128366488746</v>
      </c>
      <c r="W76" s="7" t="n">
        <v>0.9617329059009424</v>
      </c>
      <c r="X76" s="7" t="n">
        <v>0.4308065464353369</v>
      </c>
      <c r="Y76" s="7" t="n">
        <v>0.3887471351466668</v>
      </c>
      <c r="Z76" s="7" t="n">
        <v>0.6701992307431942</v>
      </c>
      <c r="AA76" s="7" t="n">
        <v>0.3687486742816926</v>
      </c>
      <c r="AB76" s="7" t="n">
        <v>0.1696489557548525</v>
      </c>
      <c r="AC76" s="7" t="n">
        <v>0.3896072633275273</v>
      </c>
      <c r="AD76" s="7" t="n">
        <v>0.3713087856666236</v>
      </c>
      <c r="AE76" s="7" t="n">
        <v>0.4109094235593171</v>
      </c>
      <c r="AF76" s="7" t="n">
        <v>0.3784423547128491</v>
      </c>
      <c r="AG76" s="7" t="n">
        <v>0.2544081851892704</v>
      </c>
      <c r="AH76" s="7" t="n">
        <v>0.5470036183823821</v>
      </c>
      <c r="AI76" s="7" t="n">
        <v>0.6198012951736143</v>
      </c>
      <c r="AJ76" s="7" t="n">
        <v>0.5331593419265556</v>
      </c>
      <c r="AK76" s="7" t="n">
        <v>0.4131968337625654</v>
      </c>
      <c r="AL76" s="7" t="n">
        <v>0.7402758323018626</v>
      </c>
      <c r="AM76" s="7" t="n">
        <v>0.422824806106144</v>
      </c>
      <c r="AN76" s="7" t="n">
        <v>0.3477476228402616</v>
      </c>
      <c r="AO76" s="7" t="n">
        <v>0.3513346940428678</v>
      </c>
      <c r="AP76" s="7" t="n">
        <v>0.2059726318721204</v>
      </c>
      <c r="AQ76" s="7" t="n">
        <v>0.6701993414441982</v>
      </c>
      <c r="AR76" s="7" t="n">
        <v>0.3549209948667023</v>
      </c>
      <c r="AS76" s="7" t="n">
        <v>0.302116273554535</v>
      </c>
      <c r="AT76" s="7" t="n">
        <v>0.2237707051870808</v>
      </c>
      <c r="AU76" s="7" t="n">
        <v>0.7359218082051732</v>
      </c>
      <c r="AV76" s="7" t="n">
        <v>0.3129532123859037</v>
      </c>
      <c r="AW76" s="7" t="n">
        <v>0.849038956513599</v>
      </c>
      <c r="AX76" s="7" t="n">
        <v>0.4014602589145094</v>
      </c>
      <c r="AY76" s="7" t="n">
        <v>0.4104664355159274</v>
      </c>
      <c r="AZ76" s="7" t="n">
        <v>0.7961378801645622</v>
      </c>
      <c r="BA76" s="7" t="n">
        <v>0.4627474405869589</v>
      </c>
      <c r="BB76" s="7" t="n">
        <v>0.6073142198839716</v>
      </c>
      <c r="BC76" s="7" t="n">
        <v>0.4094077840522198</v>
      </c>
      <c r="BD76" s="7" t="n">
        <v>0.3522218912608431</v>
      </c>
      <c r="BE76" s="7" t="n">
        <v>0.7353786586909988</v>
      </c>
      <c r="BF76" s="7" t="n">
        <v>0.7926128612935626</v>
      </c>
      <c r="BG76" s="7" t="n">
        <v>0.1541628650782477</v>
      </c>
      <c r="BH76" s="7" t="n">
        <v>0.4555020223369058</v>
      </c>
      <c r="BI76" s="7" t="n">
        <v>0.6132191786605167</v>
      </c>
      <c r="BJ76" s="7" t="n">
        <v>0.3199955505647807</v>
      </c>
      <c r="BK76" s="7" t="n">
        <v>0.3467070768331026</v>
      </c>
      <c r="BL76" s="7" t="n">
        <v>0.3470033712552901</v>
      </c>
      <c r="BM76" s="7" t="n">
        <v>0.4221317279884564</v>
      </c>
      <c r="BN76" s="7" t="n">
        <v>0.4184839369302135</v>
      </c>
      <c r="BO76" s="7" t="n">
        <v>0.3968737643751134</v>
      </c>
      <c r="BP76" s="7" t="n">
        <v>0.5748108738047814</v>
      </c>
      <c r="BQ76" s="7" t="n">
        <v>0.2680740751360036</v>
      </c>
      <c r="BR76" s="7" t="n">
        <v>0.7025757158302129</v>
      </c>
      <c r="BS76" s="7" t="n">
        <v>0.2040773839210742</v>
      </c>
      <c r="BT76" s="7" t="n">
        <v>0.2695414387509264</v>
      </c>
      <c r="BU76" s="7" t="n">
        <v>0.3318695413848261</v>
      </c>
      <c r="BV76" s="7" t="n">
        <v>0.2990482306837423</v>
      </c>
      <c r="BW76" s="7" t="n">
        <v>0.1747634269834323</v>
      </c>
      <c r="BX76" s="7" t="n">
        <v>0.2964447877214497</v>
      </c>
      <c r="BY76" s="7" t="n">
        <v>1</v>
      </c>
      <c r="BZ76" s="7" t="n">
        <v>0.4794994279528692</v>
      </c>
      <c r="CA76" s="7" t="n">
        <v>0.3040335317922652</v>
      </c>
      <c r="CB76" s="7" t="n">
        <v>0.5939060691079455</v>
      </c>
      <c r="CC76" s="7" t="n">
        <v>0.2668451457003136</v>
      </c>
      <c r="CD76" s="7" t="n">
        <v>0.2696212545824589</v>
      </c>
      <c r="CE76" s="7" t="n">
        <v>0.2796204953074053</v>
      </c>
      <c r="CF76" s="7" t="n">
        <v>0.3786015679754618</v>
      </c>
      <c r="CG76" s="7" t="n">
        <v>0.4587233670281528</v>
      </c>
      <c r="CH76" s="7" t="n">
        <v>0.3735138492665247</v>
      </c>
      <c r="CI76" s="7" t="n">
        <v>0.052224688901794</v>
      </c>
      <c r="CJ76" s="7" t="n">
        <v>0.3389240091340802</v>
      </c>
      <c r="CK76" s="7" t="n">
        <v>0.2233196715769461</v>
      </c>
      <c r="CL76" s="7" t="n">
        <v>0.3775227820303092</v>
      </c>
      <c r="CM76" s="7" t="n">
        <v>0.3411001851847867</v>
      </c>
      <c r="CN76" s="7" t="n">
        <v>0.3701943959906414</v>
      </c>
      <c r="CO76" s="7" t="n">
        <v>0.4011144119584208</v>
      </c>
      <c r="CP76" s="7" t="n">
        <v>0.368162322959538</v>
      </c>
      <c r="CQ76" s="7" t="n">
        <v>0.1955088911675819</v>
      </c>
      <c r="CR76" s="7" t="n">
        <v>0.4462118946197662</v>
      </c>
      <c r="CS76" s="7" t="n">
        <v>0.6624671328761206</v>
      </c>
      <c r="CT76" s="7" t="n">
        <v>0.8896015417158732</v>
      </c>
      <c r="CU76" s="7" t="n">
        <v>0.3559718026259955</v>
      </c>
      <c r="CV76" s="7" t="n">
        <v>0.2683799678583667</v>
      </c>
      <c r="CW76" s="7" t="n">
        <v>0.3373633890399946</v>
      </c>
      <c r="CX76" s="7" t="n">
        <v>0.769430910358553</v>
      </c>
      <c r="CY76" s="7" t="n">
        <v>0.3395751608974837</v>
      </c>
      <c r="CZ76" s="7" t="n">
        <v>0.2776086517339941</v>
      </c>
      <c r="DA76" s="7" t="n">
        <v>0.8452398525761435</v>
      </c>
      <c r="DB76" s="7" t="n">
        <v>0.7653424782158478</v>
      </c>
      <c r="DC76" s="7" t="n">
        <v>0.3173097651143968</v>
      </c>
      <c r="DD76" s="7" t="n">
        <v>0.3420699535893487</v>
      </c>
      <c r="DE76" s="7" t="n">
        <v>0.3558211430133094</v>
      </c>
      <c r="DF76" s="7" t="n">
        <v>0.3449771332107592</v>
      </c>
      <c r="DG76" s="7" t="n">
        <v>0.9263045051375504</v>
      </c>
      <c r="DH76" s="7" t="n">
        <v>0.2080330362485156</v>
      </c>
      <c r="DI76" s="7" t="n">
        <v>0.8963386564089404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0.6400382649871891</v>
      </c>
      <c r="D77" s="7" t="n">
        <v>0.5652797329402105</v>
      </c>
      <c r="E77" s="7" t="n">
        <v>0.4119125487793938</v>
      </c>
      <c r="F77" s="7" t="n">
        <v>0.4595722544494161</v>
      </c>
      <c r="G77" s="7" t="n">
        <v>0.5186626434573097</v>
      </c>
      <c r="H77" s="7" t="n">
        <v>0.3020867177032209</v>
      </c>
      <c r="I77" s="7" t="n">
        <v>0.3193076443322113</v>
      </c>
      <c r="J77" s="7" t="n">
        <v>0.5929844985835755</v>
      </c>
      <c r="K77" s="7" t="n">
        <v>0.6857886122464342</v>
      </c>
      <c r="L77" s="7" t="n">
        <v>0.6656730826860151</v>
      </c>
      <c r="M77" s="7" t="n">
        <v>0.1499138948097071</v>
      </c>
      <c r="N77" s="7" t="n">
        <v>0.297610347452211</v>
      </c>
      <c r="O77" s="7" t="n">
        <v>0.300752232027953</v>
      </c>
      <c r="P77" s="7" t="n">
        <v>0.7500591016042648</v>
      </c>
      <c r="Q77" s="7" t="n">
        <v>0.7640948884109316</v>
      </c>
      <c r="R77" s="7" t="n">
        <v>0.6858769083394786</v>
      </c>
      <c r="S77" s="7" t="n">
        <v>0.5333545288866661</v>
      </c>
      <c r="T77" s="7" t="n">
        <v>0.7112681675877198</v>
      </c>
      <c r="U77" s="7" t="n">
        <v>0.6366202264924867</v>
      </c>
      <c r="V77" s="7" t="n">
        <v>0.1878640524166822</v>
      </c>
      <c r="W77" s="7" t="n">
        <v>0.4324654016434464</v>
      </c>
      <c r="X77" s="7" t="n">
        <v>0.2897577634151302</v>
      </c>
      <c r="Y77" s="7" t="n">
        <v>0.1718975891335529</v>
      </c>
      <c r="Z77" s="7" t="n">
        <v>0.3740079717291312</v>
      </c>
      <c r="AA77" s="7" t="n">
        <v>0.1199982903591969</v>
      </c>
      <c r="AB77" s="7" t="n">
        <v>0.07414228546392931</v>
      </c>
      <c r="AC77" s="7" t="n">
        <v>0.1817365823858458</v>
      </c>
      <c r="AD77" s="7" t="n">
        <v>0.8171337242587053</v>
      </c>
      <c r="AE77" s="7" t="n">
        <v>0.5156583140702543</v>
      </c>
      <c r="AF77" s="7" t="n">
        <v>0.4648011744015897</v>
      </c>
      <c r="AG77" s="7" t="n">
        <v>0.6335892590446317</v>
      </c>
      <c r="AH77" s="7" t="n">
        <v>0.7402791961918896</v>
      </c>
      <c r="AI77" s="7" t="n">
        <v>0.458115592236747</v>
      </c>
      <c r="AJ77" s="7" t="n">
        <v>0.547523598731144</v>
      </c>
      <c r="AK77" s="7" t="n">
        <v>0.2948712169729322</v>
      </c>
      <c r="AL77" s="7" t="n">
        <v>0.6728259870790932</v>
      </c>
      <c r="AM77" s="7" t="n">
        <v>-0.02343500761753638</v>
      </c>
      <c r="AN77" s="7" t="n">
        <v>0.1767997858283795</v>
      </c>
      <c r="AO77" s="7" t="n">
        <v>0.4442096339489308</v>
      </c>
      <c r="AP77" s="7" t="n">
        <v>0.1219958869871967</v>
      </c>
      <c r="AQ77" s="7" t="n">
        <v>0.3740081289982682</v>
      </c>
      <c r="AR77" s="7" t="n">
        <v>0.4913980200334955</v>
      </c>
      <c r="AS77" s="7" t="n">
        <v>0.672206040777006</v>
      </c>
      <c r="AT77" s="7" t="n">
        <v>0.2466613085484848</v>
      </c>
      <c r="AU77" s="7" t="n">
        <v>0.6734721293825231</v>
      </c>
      <c r="AV77" s="7" t="n">
        <v>0.2433756994890783</v>
      </c>
      <c r="AW77" s="7" t="n">
        <v>0.4040374069547157</v>
      </c>
      <c r="AX77" s="7" t="n">
        <v>0.3057084184990468</v>
      </c>
      <c r="AY77" s="7" t="n">
        <v>0.273282067959014</v>
      </c>
      <c r="AZ77" s="7" t="n">
        <v>0.4615415804068751</v>
      </c>
      <c r="BA77" s="7" t="n">
        <v>0.1604714945178261</v>
      </c>
      <c r="BB77" s="7" t="n">
        <v>0.4549888973254169</v>
      </c>
      <c r="BC77" s="7" t="n">
        <v>0.3469799734489152</v>
      </c>
      <c r="BD77" s="7" t="n">
        <v>0.9038296248438967</v>
      </c>
      <c r="BE77" s="7" t="n">
        <v>0.2575324650673297</v>
      </c>
      <c r="BF77" s="7" t="n">
        <v>0.4797749941507999</v>
      </c>
      <c r="BG77" s="7" t="n">
        <v>0.05907752169117359</v>
      </c>
      <c r="BH77" s="7" t="n">
        <v>0.2915696288488402</v>
      </c>
      <c r="BI77" s="7" t="n">
        <v>0.3118697542313229</v>
      </c>
      <c r="BJ77" s="7" t="n">
        <v>0.2525888609078593</v>
      </c>
      <c r="BK77" s="7" t="n">
        <v>0.8927869491141033</v>
      </c>
      <c r="BL77" s="7" t="n">
        <v>0.7243640322371577</v>
      </c>
      <c r="BM77" s="7" t="n">
        <v>0.2979999970379721</v>
      </c>
      <c r="BN77" s="7" t="n">
        <v>0.3409630802773173</v>
      </c>
      <c r="BO77" s="7" t="n">
        <v>0.153927894160134</v>
      </c>
      <c r="BP77" s="7" t="n">
        <v>0.3072724960163278</v>
      </c>
      <c r="BQ77" s="7" t="n">
        <v>0.8070855074219351</v>
      </c>
      <c r="BR77" s="7" t="n">
        <v>0.4035977501750908</v>
      </c>
      <c r="BS77" s="7" t="n">
        <v>0.6325524699409664</v>
      </c>
      <c r="BT77" s="7" t="n">
        <v>0.09610752975578654</v>
      </c>
      <c r="BU77" s="7" t="n">
        <v>0.1550262197552554</v>
      </c>
      <c r="BV77" s="7" t="n">
        <v>0.8275465562457761</v>
      </c>
      <c r="BW77" s="7" t="n">
        <v>0.5809141080111045</v>
      </c>
      <c r="BX77" s="7" t="n">
        <v>0.859038589637115</v>
      </c>
      <c r="BY77" s="7" t="n">
        <v>0.4794994279528692</v>
      </c>
      <c r="BZ77" s="7" t="n">
        <v>1</v>
      </c>
      <c r="CA77" s="7" t="n">
        <v>0.2451452738937648</v>
      </c>
      <c r="CB77" s="7" t="n">
        <v>0.2699810370175387</v>
      </c>
      <c r="CC77" s="7" t="n">
        <v>0.2815356229105003</v>
      </c>
      <c r="CD77" s="7" t="n">
        <v>0.8082184139207611</v>
      </c>
      <c r="CE77" s="7" t="n">
        <v>0.7060079172134051</v>
      </c>
      <c r="CF77" s="7" t="n">
        <v>0.7565222528641925</v>
      </c>
      <c r="CG77" s="7" t="n">
        <v>0.295408679021392</v>
      </c>
      <c r="CH77" s="7" t="n">
        <v>0.1682961552927744</v>
      </c>
      <c r="CI77" s="7" t="n">
        <v>0.04914541064304181</v>
      </c>
      <c r="CJ77" s="7" t="n">
        <v>0.1400558461885822</v>
      </c>
      <c r="CK77" s="7" t="n">
        <v>0.6667913213745247</v>
      </c>
      <c r="CL77" s="7" t="n">
        <v>0.7285428607276445</v>
      </c>
      <c r="CM77" s="7" t="n">
        <v>0.1815404821966415</v>
      </c>
      <c r="CN77" s="7" t="n">
        <v>0.6653856612680714</v>
      </c>
      <c r="CO77" s="7" t="n">
        <v>0.8621792308752313</v>
      </c>
      <c r="CP77" s="7" t="n">
        <v>0.4563939769105488</v>
      </c>
      <c r="CQ77" s="7" t="n">
        <v>0.1585468637922114</v>
      </c>
      <c r="CR77" s="7" t="n">
        <v>0.230836492324516</v>
      </c>
      <c r="CS77" s="7" t="n">
        <v>0.3261970255398132</v>
      </c>
      <c r="CT77" s="7" t="n">
        <v>0.5204419290068143</v>
      </c>
      <c r="CU77" s="7" t="n">
        <v>0.574888181844517</v>
      </c>
      <c r="CV77" s="7" t="n">
        <v>0.2095998834031257</v>
      </c>
      <c r="CW77" s="7" t="n">
        <v>0.567996825254068</v>
      </c>
      <c r="CX77" s="7" t="n">
        <v>0.4118942230958038</v>
      </c>
      <c r="CY77" s="7" t="n">
        <v>0.5670898879490049</v>
      </c>
      <c r="CZ77" s="7" t="n">
        <v>0.3661366924606725</v>
      </c>
      <c r="DA77" s="7" t="n">
        <v>0.3984869723337111</v>
      </c>
      <c r="DB77" s="7" t="n">
        <v>0.6139005097021476</v>
      </c>
      <c r="DC77" s="7" t="n">
        <v>0.5686083566370614</v>
      </c>
      <c r="DD77" s="7" t="n">
        <v>-0.1038865223570012</v>
      </c>
      <c r="DE77" s="7" t="n">
        <v>0.9140791057591608</v>
      </c>
      <c r="DF77" s="7" t="n">
        <v>0.1778009981568105</v>
      </c>
      <c r="DG77" s="7" t="n">
        <v>0.4873077768689135</v>
      </c>
      <c r="DH77" s="7" t="n">
        <v>0.638123890069791</v>
      </c>
      <c r="DI77" s="7" t="n">
        <v>0.547511538277571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0.5953765950133212</v>
      </c>
      <c r="D78" s="7" t="n">
        <v>0.6688426684601417</v>
      </c>
      <c r="E78" s="7" t="n">
        <v>0.2420732627693651</v>
      </c>
      <c r="F78" s="7" t="n">
        <v>0.6737500156985948</v>
      </c>
      <c r="G78" s="7" t="n">
        <v>0.4897162906659855</v>
      </c>
      <c r="H78" s="7" t="n">
        <v>0.5839014168360777</v>
      </c>
      <c r="I78" s="7" t="n">
        <v>0.694010814909679</v>
      </c>
      <c r="J78" s="7" t="n">
        <v>0.7459393699364446</v>
      </c>
      <c r="K78" s="7" t="n">
        <v>0.1867944777293482</v>
      </c>
      <c r="L78" s="7" t="n">
        <v>0.4206304221574679</v>
      </c>
      <c r="M78" s="7" t="n">
        <v>0.8155910959654302</v>
      </c>
      <c r="N78" s="7" t="n">
        <v>0.5797751957525649</v>
      </c>
      <c r="O78" s="7" t="n">
        <v>0.706023843942418</v>
      </c>
      <c r="P78" s="7" t="n">
        <v>0.5386748497171411</v>
      </c>
      <c r="Q78" s="7" t="n">
        <v>0.4843666931608445</v>
      </c>
      <c r="R78" s="7" t="n">
        <v>0.4435671986823545</v>
      </c>
      <c r="S78" s="7" t="n">
        <v>0.7952627943070117</v>
      </c>
      <c r="T78" s="7" t="n">
        <v>0.6313714764229421</v>
      </c>
      <c r="U78" s="7" t="n">
        <v>0.7369448578333389</v>
      </c>
      <c r="V78" s="7" t="n">
        <v>0.5138543836723037</v>
      </c>
      <c r="W78" s="7" t="n">
        <v>0.3452920453318394</v>
      </c>
      <c r="X78" s="7" t="n">
        <v>0.6013969571656513</v>
      </c>
      <c r="Y78" s="7" t="n">
        <v>0.4193563821519414</v>
      </c>
      <c r="Z78" s="7" t="n">
        <v>0.4063339071893632</v>
      </c>
      <c r="AA78" s="7" t="n">
        <v>0.4277926067726047</v>
      </c>
      <c r="AB78" s="7" t="n">
        <v>0.859707884638093</v>
      </c>
      <c r="AC78" s="7" t="n">
        <v>0.4027049614440711</v>
      </c>
      <c r="AD78" s="7" t="n">
        <v>0.2739040921810365</v>
      </c>
      <c r="AE78" s="7" t="n">
        <v>0.8748433229008814</v>
      </c>
      <c r="AF78" s="7" t="n">
        <v>0.8736681015754743</v>
      </c>
      <c r="AG78" s="7" t="n">
        <v>0.6581842617388169</v>
      </c>
      <c r="AH78" s="7" t="n">
        <v>0.46520661306758</v>
      </c>
      <c r="AI78" s="7" t="n">
        <v>0.6156322440036383</v>
      </c>
      <c r="AJ78" s="7" t="n">
        <v>0.8447102478736094</v>
      </c>
      <c r="AK78" s="7" t="n">
        <v>0.5764408213631943</v>
      </c>
      <c r="AL78" s="7" t="n">
        <v>0.5253967593947863</v>
      </c>
      <c r="AM78" s="7" t="n">
        <v>0.2960919445724352</v>
      </c>
      <c r="AN78" s="7" t="n">
        <v>0.5555062842940259</v>
      </c>
      <c r="AO78" s="7" t="n">
        <v>0.89911264055716</v>
      </c>
      <c r="AP78" s="7" t="n">
        <v>0.9008622683404858</v>
      </c>
      <c r="AQ78" s="7" t="n">
        <v>0.4063339073279874</v>
      </c>
      <c r="AR78" s="7" t="n">
        <v>0.3972843818290288</v>
      </c>
      <c r="AS78" s="7" t="n">
        <v>0.1495218921204297</v>
      </c>
      <c r="AT78" s="7" t="n">
        <v>0.4727487345561228</v>
      </c>
      <c r="AU78" s="7" t="n">
        <v>0.5229968195323137</v>
      </c>
      <c r="AV78" s="7" t="n">
        <v>0.9988849347695784</v>
      </c>
      <c r="AW78" s="7" t="n">
        <v>0.4138222625915116</v>
      </c>
      <c r="AX78" s="7" t="n">
        <v>0.558236715649284</v>
      </c>
      <c r="AY78" s="7" t="n">
        <v>0.5796829158910815</v>
      </c>
      <c r="AZ78" s="7" t="n">
        <v>0.3747795208115637</v>
      </c>
      <c r="BA78" s="7" t="n">
        <v>0.4872877439192389</v>
      </c>
      <c r="BB78" s="7" t="n">
        <v>0.7839895604381358</v>
      </c>
      <c r="BC78" s="7" t="n">
        <v>0.6713082515891587</v>
      </c>
      <c r="BD78" s="7" t="n">
        <v>0.1922886802873381</v>
      </c>
      <c r="BE78" s="7" t="n">
        <v>0.4698128733031205</v>
      </c>
      <c r="BF78" s="7" t="n">
        <v>0.4211348256842551</v>
      </c>
      <c r="BG78" s="7" t="n">
        <v>0.8296306417658857</v>
      </c>
      <c r="BH78" s="7" t="n">
        <v>0.8063275532399482</v>
      </c>
      <c r="BI78" s="7" t="n">
        <v>0.4699206678281646</v>
      </c>
      <c r="BJ78" s="7" t="n">
        <v>-0.04223242670765354</v>
      </c>
      <c r="BK78" s="7" t="n">
        <v>0.2114496839777206</v>
      </c>
      <c r="BL78" s="7" t="n">
        <v>0.3006406237443496</v>
      </c>
      <c r="BM78" s="7" t="n">
        <v>0.5777667284733845</v>
      </c>
      <c r="BN78" s="7" t="n">
        <v>0.5704225124368266</v>
      </c>
      <c r="BO78" s="7" t="n">
        <v>0.4077163068298829</v>
      </c>
      <c r="BP78" s="7" t="n">
        <v>0.6702958113867853</v>
      </c>
      <c r="BQ78" s="7" t="n">
        <v>0.1868027840456412</v>
      </c>
      <c r="BR78" s="7" t="n">
        <v>0.5026841644288075</v>
      </c>
      <c r="BS78" s="7" t="n">
        <v>0.36154304048293</v>
      </c>
      <c r="BT78" s="7" t="n">
        <v>0.4184443582628195</v>
      </c>
      <c r="BU78" s="7" t="n">
        <v>0.4582271975359158</v>
      </c>
      <c r="BV78" s="7" t="n">
        <v>0.1049222440251471</v>
      </c>
      <c r="BW78" s="7" t="n">
        <v>0.08185617298438086</v>
      </c>
      <c r="BX78" s="7" t="n">
        <v>0.1153055098582571</v>
      </c>
      <c r="BY78" s="7" t="n">
        <v>0.3040335317922652</v>
      </c>
      <c r="BZ78" s="7" t="n">
        <v>0.2451452738937648</v>
      </c>
      <c r="CA78" s="7" t="n">
        <v>1</v>
      </c>
      <c r="CB78" s="7" t="n">
        <v>0.5442355033804901</v>
      </c>
      <c r="CC78" s="7" t="n">
        <v>0.4583462361685258</v>
      </c>
      <c r="CD78" s="7" t="n">
        <v>0.1727351842936303</v>
      </c>
      <c r="CE78" s="7" t="n">
        <v>0.2142972615939142</v>
      </c>
      <c r="CF78" s="7" t="n">
        <v>0.3493784132190546</v>
      </c>
      <c r="CG78" s="7" t="n">
        <v>0.6260998206439436</v>
      </c>
      <c r="CH78" s="7" t="n">
        <v>0.4409696021393314</v>
      </c>
      <c r="CI78" s="7" t="n">
        <v>0.7187082038623944</v>
      </c>
      <c r="CJ78" s="7" t="n">
        <v>0.4057770705755745</v>
      </c>
      <c r="CK78" s="7" t="n">
        <v>0.1212314241708557</v>
      </c>
      <c r="CL78" s="7" t="n">
        <v>0.333609346986448</v>
      </c>
      <c r="CM78" s="7" t="n">
        <v>0.6063300860853601</v>
      </c>
      <c r="CN78" s="7" t="n">
        <v>0.3511287409651366</v>
      </c>
      <c r="CO78" s="7" t="n">
        <v>0.3953375004749887</v>
      </c>
      <c r="CP78" s="7" t="n">
        <v>0.8341174803163407</v>
      </c>
      <c r="CQ78" s="7" t="n">
        <v>0.9437717342646089</v>
      </c>
      <c r="CR78" s="7" t="n">
        <v>0.9301526528914552</v>
      </c>
      <c r="CS78" s="7" t="n">
        <v>0.4123701117309591</v>
      </c>
      <c r="CT78" s="7" t="n">
        <v>0.428696642694913</v>
      </c>
      <c r="CU78" s="7" t="n">
        <v>0.3508366559809348</v>
      </c>
      <c r="CV78" s="7" t="n">
        <v>0.988517906386664</v>
      </c>
      <c r="CW78" s="7" t="n">
        <v>0.3159441455996848</v>
      </c>
      <c r="CX78" s="7" t="n">
        <v>0.2464095049986733</v>
      </c>
      <c r="CY78" s="7" t="n">
        <v>0.3022046691684179</v>
      </c>
      <c r="CZ78" s="7" t="n">
        <v>0.6673333820728433</v>
      </c>
      <c r="DA78" s="7" t="n">
        <v>0.4104892404184785</v>
      </c>
      <c r="DB78" s="7" t="n">
        <v>0.5408495652725421</v>
      </c>
      <c r="DC78" s="7" t="n">
        <v>0.2926960895956066</v>
      </c>
      <c r="DD78" s="7" t="n">
        <v>0.09997247926070724</v>
      </c>
      <c r="DE78" s="7" t="n">
        <v>0.1766903187929647</v>
      </c>
      <c r="DF78" s="7" t="n">
        <v>0.3570172209359354</v>
      </c>
      <c r="DG78" s="7" t="n">
        <v>0.2741817138021388</v>
      </c>
      <c r="DH78" s="7" t="n">
        <v>0.5100854962403556</v>
      </c>
      <c r="DI78" s="7" t="n">
        <v>0.2794010261960905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0.6622021960656232</v>
      </c>
      <c r="D79" s="7" t="n">
        <v>0.7298488350757357</v>
      </c>
      <c r="E79" s="7" t="n">
        <v>0.5830624829299466</v>
      </c>
      <c r="F79" s="7" t="n">
        <v>0.7503598565795209</v>
      </c>
      <c r="G79" s="7" t="n">
        <v>0.6893918330314118</v>
      </c>
      <c r="H79" s="7" t="n">
        <v>0.6435451702495256</v>
      </c>
      <c r="I79" s="7" t="n">
        <v>0.6596156495245054</v>
      </c>
      <c r="J79" s="7" t="n">
        <v>0.7307294272449202</v>
      </c>
      <c r="K79" s="7" t="n">
        <v>0.1234779417836381</v>
      </c>
      <c r="L79" s="7" t="n">
        <v>0.2597708667814801</v>
      </c>
      <c r="M79" s="7" t="n">
        <v>0.7472768160116198</v>
      </c>
      <c r="N79" s="7" t="n">
        <v>0.6800189278290582</v>
      </c>
      <c r="O79" s="7" t="n">
        <v>0.6839763415272108</v>
      </c>
      <c r="P79" s="7" t="n">
        <v>0.4575611766768553</v>
      </c>
      <c r="Q79" s="7" t="n">
        <v>0.4912673658326694</v>
      </c>
      <c r="R79" s="7" t="n">
        <v>0.4937672453855257</v>
      </c>
      <c r="S79" s="7" t="n">
        <v>0.7392844140715045</v>
      </c>
      <c r="T79" s="7" t="n">
        <v>0.5677484803024734</v>
      </c>
      <c r="U79" s="7" t="n">
        <v>0.7096297605115789</v>
      </c>
      <c r="V79" s="7" t="n">
        <v>0.3938211246734478</v>
      </c>
      <c r="W79" s="7" t="n">
        <v>0.6708732536567203</v>
      </c>
      <c r="X79" s="7" t="n">
        <v>0.6912167989735241</v>
      </c>
      <c r="Y79" s="7" t="n">
        <v>0.3561422097834765</v>
      </c>
      <c r="Z79" s="7" t="n">
        <v>0.8735084379894457</v>
      </c>
      <c r="AA79" s="7" t="n">
        <v>0.4744640403815522</v>
      </c>
      <c r="AB79" s="7" t="n">
        <v>0.404342964343226</v>
      </c>
      <c r="AC79" s="7" t="n">
        <v>0.3486340726677619</v>
      </c>
      <c r="AD79" s="7" t="n">
        <v>0.159746782968319</v>
      </c>
      <c r="AE79" s="7" t="n">
        <v>0.5027597657854525</v>
      </c>
      <c r="AF79" s="7" t="n">
        <v>0.522179955384364</v>
      </c>
      <c r="AG79" s="7" t="n">
        <v>0.3377202497435736</v>
      </c>
      <c r="AH79" s="7" t="n">
        <v>0.4172833123875437</v>
      </c>
      <c r="AI79" s="7" t="n">
        <v>0.8283902249877918</v>
      </c>
      <c r="AJ79" s="7" t="n">
        <v>0.7042471669308807</v>
      </c>
      <c r="AK79" s="7" t="n">
        <v>0.6751340789975264</v>
      </c>
      <c r="AL79" s="7" t="n">
        <v>0.6241215624426298</v>
      </c>
      <c r="AM79" s="7" t="n">
        <v>0.1030485957382281</v>
      </c>
      <c r="AN79" s="7" t="n">
        <v>0.3799707915072907</v>
      </c>
      <c r="AO79" s="7" t="n">
        <v>0.5024841356426071</v>
      </c>
      <c r="AP79" s="7" t="n">
        <v>0.4716126554609638</v>
      </c>
      <c r="AQ79" s="7" t="n">
        <v>0.8735084467909605</v>
      </c>
      <c r="AR79" s="7" t="n">
        <v>0.07171230397885625</v>
      </c>
      <c r="AS79" s="7" t="n">
        <v>0.04447260191625818</v>
      </c>
      <c r="AT79" s="7" t="n">
        <v>0.0494256617391418</v>
      </c>
      <c r="AU79" s="7" t="n">
        <v>0.6187630160726151</v>
      </c>
      <c r="AV79" s="7" t="n">
        <v>0.5458492570523371</v>
      </c>
      <c r="AW79" s="7" t="n">
        <v>0.6360275601278707</v>
      </c>
      <c r="AX79" s="7" t="n">
        <v>0.6683900361196502</v>
      </c>
      <c r="AY79" s="7" t="n">
        <v>0.4365846804524353</v>
      </c>
      <c r="AZ79" s="7" t="n">
        <v>0.5986084386528497</v>
      </c>
      <c r="BA79" s="7" t="n">
        <v>0.5118317571853008</v>
      </c>
      <c r="BB79" s="7" t="n">
        <v>0.7319218281726984</v>
      </c>
      <c r="BC79" s="7" t="n">
        <v>0.3838555580427283</v>
      </c>
      <c r="BD79" s="7" t="n">
        <v>0.1415457951671091</v>
      </c>
      <c r="BE79" s="7" t="n">
        <v>0.6648894986021315</v>
      </c>
      <c r="BF79" s="7" t="n">
        <v>0.6388495379237317</v>
      </c>
      <c r="BG79" s="7" t="n">
        <v>0.3908938903261935</v>
      </c>
      <c r="BH79" s="7" t="n">
        <v>0.5875987014635965</v>
      </c>
      <c r="BI79" s="7" t="n">
        <v>0.5831454349257276</v>
      </c>
      <c r="BJ79" s="7" t="n">
        <v>0.1168152312183486</v>
      </c>
      <c r="BK79" s="7" t="n">
        <v>0.1386376518022099</v>
      </c>
      <c r="BL79" s="7" t="n">
        <v>0.1614773404409081</v>
      </c>
      <c r="BM79" s="7" t="n">
        <v>0.6845311813581594</v>
      </c>
      <c r="BN79" s="7" t="n">
        <v>0.6554399035732873</v>
      </c>
      <c r="BO79" s="7" t="n">
        <v>0.5043526373979318</v>
      </c>
      <c r="BP79" s="7" t="n">
        <v>0.6677585775702487</v>
      </c>
      <c r="BQ79" s="7" t="n">
        <v>0.06615976428948724</v>
      </c>
      <c r="BR79" s="7" t="n">
        <v>0.7299855908460698</v>
      </c>
      <c r="BS79" s="7" t="n">
        <v>0.159958483669958</v>
      </c>
      <c r="BT79" s="7" t="n">
        <v>0.2921453026969633</v>
      </c>
      <c r="BU79" s="7" t="n">
        <v>0.3364338790739997</v>
      </c>
      <c r="BV79" s="7" t="n">
        <v>0.02078327778430029</v>
      </c>
      <c r="BW79" s="7" t="n">
        <v>-0.08369130435801672</v>
      </c>
      <c r="BX79" s="7" t="n">
        <v>0.04713475648337347</v>
      </c>
      <c r="BY79" s="7" t="n">
        <v>0.5939060691079455</v>
      </c>
      <c r="BZ79" s="7" t="n">
        <v>0.2699810370175387</v>
      </c>
      <c r="CA79" s="7" t="n">
        <v>0.5442355033804901</v>
      </c>
      <c r="CB79" s="7" t="n">
        <v>1</v>
      </c>
      <c r="CC79" s="7" t="n">
        <v>0.05275590554849569</v>
      </c>
      <c r="CD79" s="7" t="n">
        <v>0.05875279657754788</v>
      </c>
      <c r="CE79" s="7" t="n">
        <v>0.03540810587854942</v>
      </c>
      <c r="CF79" s="7" t="n">
        <v>0.177122781390457</v>
      </c>
      <c r="CG79" s="7" t="n">
        <v>0.7355681326976571</v>
      </c>
      <c r="CH79" s="7" t="n">
        <v>0.366562268237834</v>
      </c>
      <c r="CI79" s="7" t="n">
        <v>0.3354055475223487</v>
      </c>
      <c r="CJ79" s="7" t="n">
        <v>0.3098684826726057</v>
      </c>
      <c r="CK79" s="7" t="n">
        <v>-0.02467624738456266</v>
      </c>
      <c r="CL79" s="7" t="n">
        <v>0.1958269502907085</v>
      </c>
      <c r="CM79" s="7" t="n">
        <v>0.4235252226368157</v>
      </c>
      <c r="CN79" s="7" t="n">
        <v>0.1895362592738518</v>
      </c>
      <c r="CO79" s="7" t="n">
        <v>0.2683821203020729</v>
      </c>
      <c r="CP79" s="7" t="n">
        <v>0.4287875681272363</v>
      </c>
      <c r="CQ79" s="7" t="n">
        <v>0.4474617118169238</v>
      </c>
      <c r="CR79" s="7" t="n">
        <v>0.6549663495614236</v>
      </c>
      <c r="CS79" s="7" t="n">
        <v>0.8723437896698821</v>
      </c>
      <c r="CT79" s="7" t="n">
        <v>0.7282360411923253</v>
      </c>
      <c r="CU79" s="7" t="n">
        <v>0.2140325360963729</v>
      </c>
      <c r="CV79" s="7" t="n">
        <v>0.5279095770353039</v>
      </c>
      <c r="CW79" s="7" t="n">
        <v>0.1918880678038965</v>
      </c>
      <c r="CX79" s="7" t="n">
        <v>0.4571318408615634</v>
      </c>
      <c r="CY79" s="7" t="n">
        <v>0.1949120190959345</v>
      </c>
      <c r="CZ79" s="7" t="n">
        <v>0.4474915765419338</v>
      </c>
      <c r="DA79" s="7" t="n">
        <v>0.6333835600390871</v>
      </c>
      <c r="DB79" s="7" t="n">
        <v>0.6937463011299017</v>
      </c>
      <c r="DC79" s="7" t="n">
        <v>0.1674750683730709</v>
      </c>
      <c r="DD79" s="7" t="n">
        <v>-0.05384363101644543</v>
      </c>
      <c r="DE79" s="7" t="n">
        <v>0.1375135432889086</v>
      </c>
      <c r="DF79" s="7" t="n">
        <v>0.3378952387332771</v>
      </c>
      <c r="DG79" s="7" t="n">
        <v>0.573516392982202</v>
      </c>
      <c r="DH79" s="7" t="n">
        <v>0.1031261387358551</v>
      </c>
      <c r="DI79" s="7" t="n">
        <v>0.4966823269291091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0.4682975583237769</v>
      </c>
      <c r="D80" s="7" t="n">
        <v>0.3917444433381787</v>
      </c>
      <c r="E80" s="7" t="n">
        <v>0.1703401101394638</v>
      </c>
      <c r="F80" s="7" t="n">
        <v>0.3190961381128908</v>
      </c>
      <c r="G80" s="7" t="n">
        <v>0.1931196553790743</v>
      </c>
      <c r="H80" s="7" t="n">
        <v>0.3308170232390157</v>
      </c>
      <c r="I80" s="7" t="n">
        <v>0.3597586850493915</v>
      </c>
      <c r="J80" s="7" t="n">
        <v>0.4462290610981622</v>
      </c>
      <c r="K80" s="7" t="n">
        <v>0.4155685832888491</v>
      </c>
      <c r="L80" s="7" t="n">
        <v>0.5089058142839453</v>
      </c>
      <c r="M80" s="7" t="n">
        <v>0.2943518635690727</v>
      </c>
      <c r="N80" s="7" t="n">
        <v>0.2097062791798046</v>
      </c>
      <c r="O80" s="7" t="n">
        <v>0.3285481060122273</v>
      </c>
      <c r="P80" s="7" t="n">
        <v>0.6006142322660596</v>
      </c>
      <c r="Q80" s="7" t="n">
        <v>0.5090547800843803</v>
      </c>
      <c r="R80" s="7" t="n">
        <v>0.4503338841829132</v>
      </c>
      <c r="S80" s="7" t="n">
        <v>0.4260024988282901</v>
      </c>
      <c r="T80" s="7" t="n">
        <v>0.5815995344744076</v>
      </c>
      <c r="U80" s="7" t="n">
        <v>0.4901270067126657</v>
      </c>
      <c r="V80" s="7" t="n">
        <v>0.4070500873660514</v>
      </c>
      <c r="W80" s="7" t="n">
        <v>0.2179581052397177</v>
      </c>
      <c r="X80" s="7" t="n">
        <v>0.2204957215211578</v>
      </c>
      <c r="Y80" s="7" t="n">
        <v>0.3963856128946839</v>
      </c>
      <c r="Z80" s="7" t="n">
        <v>0.04082812217939984</v>
      </c>
      <c r="AA80" s="7" t="n">
        <v>0.2283634337538364</v>
      </c>
      <c r="AB80" s="7" t="n">
        <v>0.4245434167502376</v>
      </c>
      <c r="AC80" s="7" t="n">
        <v>0.3950300267658707</v>
      </c>
      <c r="AD80" s="7" t="n">
        <v>0.4824982184639387</v>
      </c>
      <c r="AE80" s="7" t="n">
        <v>0.5923508287577881</v>
      </c>
      <c r="AF80" s="7" t="n">
        <v>0.5777281569196621</v>
      </c>
      <c r="AG80" s="7" t="n">
        <v>0.6079234871110714</v>
      </c>
      <c r="AH80" s="7" t="n">
        <v>0.5547081564066884</v>
      </c>
      <c r="AI80" s="7" t="n">
        <v>0.2328604474465405</v>
      </c>
      <c r="AJ80" s="7" t="n">
        <v>0.4728862851389617</v>
      </c>
      <c r="AK80" s="7" t="n">
        <v>0.2047781266157606</v>
      </c>
      <c r="AL80" s="7" t="n">
        <v>0.2794396453791458</v>
      </c>
      <c r="AM80" s="7" t="n">
        <v>0.2946999522710748</v>
      </c>
      <c r="AN80" s="7" t="n">
        <v>0.4146943494617862</v>
      </c>
      <c r="AO80" s="7" t="n">
        <v>0.5688007571111486</v>
      </c>
      <c r="AP80" s="7" t="n">
        <v>0.4386550125766167</v>
      </c>
      <c r="AQ80" s="7" t="n">
        <v>0.04082817526474686</v>
      </c>
      <c r="AR80" s="7" t="n">
        <v>0.9295342280585668</v>
      </c>
      <c r="AS80" s="7" t="n">
        <v>0.1935659246023848</v>
      </c>
      <c r="AT80" s="7" t="n">
        <v>0.9893071432093326</v>
      </c>
      <c r="AU80" s="7" t="n">
        <v>0.2748506456803396</v>
      </c>
      <c r="AV80" s="7" t="n">
        <v>0.445020353579164</v>
      </c>
      <c r="AW80" s="7" t="n">
        <v>0.1426503104617193</v>
      </c>
      <c r="AX80" s="7" t="n">
        <v>0.2065312443618427</v>
      </c>
      <c r="AY80" s="7" t="n">
        <v>0.4303726694250524</v>
      </c>
      <c r="AZ80" s="7" t="n">
        <v>0.3515563716081017</v>
      </c>
      <c r="BA80" s="7" t="n">
        <v>0.1976725764982629</v>
      </c>
      <c r="BB80" s="7" t="n">
        <v>0.3916175092791919</v>
      </c>
      <c r="BC80" s="7" t="n">
        <v>0.4591364450355025</v>
      </c>
      <c r="BD80" s="7" t="n">
        <v>0.307534318585274</v>
      </c>
      <c r="BE80" s="7" t="n">
        <v>0.3725602762361351</v>
      </c>
      <c r="BF80" s="7" t="n">
        <v>0.3533354671537616</v>
      </c>
      <c r="BG80" s="7" t="n">
        <v>0.4297080351562574</v>
      </c>
      <c r="BH80" s="7" t="n">
        <v>0.354045545510182</v>
      </c>
      <c r="BI80" s="7" t="n">
        <v>0.2631197873956185</v>
      </c>
      <c r="BJ80" s="7" t="n">
        <v>0.2064728471988967</v>
      </c>
      <c r="BK80" s="7" t="n">
        <v>0.3471903576401865</v>
      </c>
      <c r="BL80" s="7" t="n">
        <v>0.5240917559156211</v>
      </c>
      <c r="BM80" s="7" t="n">
        <v>0.211674547624105</v>
      </c>
      <c r="BN80" s="7" t="n">
        <v>0.3468995061319238</v>
      </c>
      <c r="BO80" s="7" t="n">
        <v>0.2340379179983865</v>
      </c>
      <c r="BP80" s="7" t="n">
        <v>0.3500379943136646</v>
      </c>
      <c r="BQ80" s="7" t="n">
        <v>0.4142235180633924</v>
      </c>
      <c r="BR80" s="7" t="n">
        <v>0.2886158633819974</v>
      </c>
      <c r="BS80" s="7" t="n">
        <v>0.4430943603789667</v>
      </c>
      <c r="BT80" s="7" t="n">
        <v>0.3747554635947797</v>
      </c>
      <c r="BU80" s="7" t="n">
        <v>0.3973704486538341</v>
      </c>
      <c r="BV80" s="7" t="n">
        <v>0.3356763229093844</v>
      </c>
      <c r="BW80" s="7" t="n">
        <v>0.2132427215018517</v>
      </c>
      <c r="BX80" s="7" t="n">
        <v>0.3258544080187927</v>
      </c>
      <c r="BY80" s="7" t="n">
        <v>0.2668451457003136</v>
      </c>
      <c r="BZ80" s="7" t="n">
        <v>0.2815356229105003</v>
      </c>
      <c r="CA80" s="7" t="n">
        <v>0.4583462361685258</v>
      </c>
      <c r="CB80" s="7" t="n">
        <v>0.05275590554849569</v>
      </c>
      <c r="CC80" s="7" t="n">
        <v>1</v>
      </c>
      <c r="CD80" s="7" t="n">
        <v>0.4181512111967596</v>
      </c>
      <c r="CE80" s="7" t="n">
        <v>0.518709835530527</v>
      </c>
      <c r="CF80" s="7" t="n">
        <v>0.5571350592597062</v>
      </c>
      <c r="CG80" s="7" t="n">
        <v>0.2364798088550106</v>
      </c>
      <c r="CH80" s="7" t="n">
        <v>0.3734957541699203</v>
      </c>
      <c r="CI80" s="7" t="n">
        <v>0.3862401301116236</v>
      </c>
      <c r="CJ80" s="7" t="n">
        <v>0.3802049099195976</v>
      </c>
      <c r="CK80" s="7" t="n">
        <v>0.4444011564860577</v>
      </c>
      <c r="CL80" s="7" t="n">
        <v>0.5262490070226442</v>
      </c>
      <c r="CM80" s="7" t="n">
        <v>0.4186653421533218</v>
      </c>
      <c r="CN80" s="7" t="n">
        <v>0.5623481836090167</v>
      </c>
      <c r="CO80" s="7" t="n">
        <v>0.4417810535013545</v>
      </c>
      <c r="CP80" s="7" t="n">
        <v>0.6040405420209825</v>
      </c>
      <c r="CQ80" s="7" t="n">
        <v>0.4918847824000877</v>
      </c>
      <c r="CR80" s="7" t="n">
        <v>0.432289993157129</v>
      </c>
      <c r="CS80" s="7" t="n">
        <v>0.04062513560821611</v>
      </c>
      <c r="CT80" s="7" t="n">
        <v>0.2330459731581838</v>
      </c>
      <c r="CU80" s="7" t="n">
        <v>0.5136297487843191</v>
      </c>
      <c r="CV80" s="7" t="n">
        <v>0.4530719667390302</v>
      </c>
      <c r="CW80" s="7" t="n">
        <v>0.4992572246734423</v>
      </c>
      <c r="CX80" s="7" t="n">
        <v>0.2267610244723026</v>
      </c>
      <c r="CY80" s="7" t="n">
        <v>0.488383704974954</v>
      </c>
      <c r="CZ80" s="7" t="n">
        <v>0.3805386149292077</v>
      </c>
      <c r="DA80" s="7" t="n">
        <v>0.1424766016321148</v>
      </c>
      <c r="DB80" s="7" t="n">
        <v>0.2307740973236502</v>
      </c>
      <c r="DC80" s="7" t="n">
        <v>0.4925429190659583</v>
      </c>
      <c r="DD80" s="7" t="n">
        <v>0.2074969710994437</v>
      </c>
      <c r="DE80" s="7" t="n">
        <v>0.3035708351395208</v>
      </c>
      <c r="DF80" s="7" t="n">
        <v>0.4057921076451348</v>
      </c>
      <c r="DG80" s="7" t="n">
        <v>0.1732821648920343</v>
      </c>
      <c r="DH80" s="7" t="n">
        <v>0.4978637448722948</v>
      </c>
      <c r="DI80" s="7" t="n">
        <v>0.292717993010474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0.4956636374675963</v>
      </c>
      <c r="D81" s="7" t="n">
        <v>0.3563051296623178</v>
      </c>
      <c r="E81" s="7" t="n">
        <v>0.1729188592389509</v>
      </c>
      <c r="F81" s="7" t="n">
        <v>0.2270430989391743</v>
      </c>
      <c r="G81" s="7" t="n">
        <v>0.2058820942699792</v>
      </c>
      <c r="H81" s="7" t="n">
        <v>0.1445000266017216</v>
      </c>
      <c r="I81" s="7" t="n">
        <v>0.2062858884648627</v>
      </c>
      <c r="J81" s="7" t="n">
        <v>0.4251335307592828</v>
      </c>
      <c r="K81" s="7" t="n">
        <v>0.8305954640697593</v>
      </c>
      <c r="L81" s="7" t="n">
        <v>0.7747286369279658</v>
      </c>
      <c r="M81" s="7" t="n">
        <v>-0.01520419695354069</v>
      </c>
      <c r="N81" s="7" t="n">
        <v>0.1536252141099535</v>
      </c>
      <c r="O81" s="7" t="n">
        <v>0.1836440183504421</v>
      </c>
      <c r="P81" s="7" t="n">
        <v>0.7760938900344454</v>
      </c>
      <c r="Q81" s="7" t="n">
        <v>0.7333266394441916</v>
      </c>
      <c r="R81" s="7" t="n">
        <v>0.6378234699105798</v>
      </c>
      <c r="S81" s="7" t="n">
        <v>0.3623854499959776</v>
      </c>
      <c r="T81" s="7" t="n">
        <v>0.6792182145110389</v>
      </c>
      <c r="U81" s="7" t="n">
        <v>0.4972122716983363</v>
      </c>
      <c r="V81" s="7" t="n">
        <v>0.1320590255935819</v>
      </c>
      <c r="W81" s="7" t="n">
        <v>0.209995595926927</v>
      </c>
      <c r="X81" s="7" t="n">
        <v>0.1476080842366054</v>
      </c>
      <c r="Y81" s="7" t="n">
        <v>0.1254783144253553</v>
      </c>
      <c r="Z81" s="7" t="n">
        <v>0.1076293425496113</v>
      </c>
      <c r="AA81" s="7" t="n">
        <v>0.03987947173733297</v>
      </c>
      <c r="AB81" s="7" t="n">
        <v>-0.03730844188683523</v>
      </c>
      <c r="AC81" s="7" t="n">
        <v>0.1385978554491001</v>
      </c>
      <c r="AD81" s="7" t="n">
        <v>0.9513173838329755</v>
      </c>
      <c r="AE81" s="7" t="n">
        <v>0.4560979666832872</v>
      </c>
      <c r="AF81" s="7" t="n">
        <v>0.393931239158703</v>
      </c>
      <c r="AG81" s="7" t="n">
        <v>0.6810219745786741</v>
      </c>
      <c r="AH81" s="7" t="n">
        <v>0.794957736600968</v>
      </c>
      <c r="AI81" s="7" t="n">
        <v>0.2809213333085225</v>
      </c>
      <c r="AJ81" s="7" t="n">
        <v>0.4286454495615331</v>
      </c>
      <c r="AK81" s="7" t="n">
        <v>0.1529112096820807</v>
      </c>
      <c r="AL81" s="7" t="n">
        <v>0.3383696973822933</v>
      </c>
      <c r="AM81" s="7" t="n">
        <v>-0.05718774468061302</v>
      </c>
      <c r="AN81" s="7" t="n">
        <v>0.1262559606651909</v>
      </c>
      <c r="AO81" s="7" t="n">
        <v>0.3836549096398518</v>
      </c>
      <c r="AP81" s="7" t="n">
        <v>0.007410184787957369</v>
      </c>
      <c r="AQ81" s="7" t="n">
        <v>0.1076294265698288</v>
      </c>
      <c r="AR81" s="7" t="n">
        <v>0.6096538623513414</v>
      </c>
      <c r="AS81" s="7" t="n">
        <v>0.7638925881101267</v>
      </c>
      <c r="AT81" s="7" t="n">
        <v>0.3732724631825802</v>
      </c>
      <c r="AU81" s="7" t="n">
        <v>0.3300921249959022</v>
      </c>
      <c r="AV81" s="7" t="n">
        <v>0.1582143235872433</v>
      </c>
      <c r="AW81" s="7" t="n">
        <v>0.1207500193771114</v>
      </c>
      <c r="AX81" s="7" t="n">
        <v>0.1781173028602384</v>
      </c>
      <c r="AY81" s="7" t="n">
        <v>0.1955259923285134</v>
      </c>
      <c r="AZ81" s="7" t="n">
        <v>0.369742130693375</v>
      </c>
      <c r="BA81" s="7" t="n">
        <v>-0.03823332036679791</v>
      </c>
      <c r="BB81" s="7" t="n">
        <v>0.274935009306556</v>
      </c>
      <c r="BC81" s="7" t="n">
        <v>0.2840836385264326</v>
      </c>
      <c r="BD81" s="7" t="n">
        <v>0.9142671567836451</v>
      </c>
      <c r="BE81" s="7" t="n">
        <v>0.1418304635477776</v>
      </c>
      <c r="BF81" s="7" t="n">
        <v>0.3633420321599563</v>
      </c>
      <c r="BG81" s="7" t="n">
        <v>-0.04531939327370708</v>
      </c>
      <c r="BH81" s="7" t="n">
        <v>0.1312574856833352</v>
      </c>
      <c r="BI81" s="7" t="n">
        <v>0.2210163724070327</v>
      </c>
      <c r="BJ81" s="7" t="n">
        <v>0.2739430785571922</v>
      </c>
      <c r="BK81" s="7" t="n">
        <v>0.96170121654591</v>
      </c>
      <c r="BL81" s="7" t="n">
        <v>0.9014505293122521</v>
      </c>
      <c r="BM81" s="7" t="n">
        <v>0.1548171992127556</v>
      </c>
      <c r="BN81" s="7" t="n">
        <v>0.265855641974337</v>
      </c>
      <c r="BO81" s="7" t="n">
        <v>0.09944117748171746</v>
      </c>
      <c r="BP81" s="7" t="n">
        <v>0.2073101318240842</v>
      </c>
      <c r="BQ81" s="7" t="n">
        <v>0.9979116361203922</v>
      </c>
      <c r="BR81" s="7" t="n">
        <v>0.2702410433959715</v>
      </c>
      <c r="BS81" s="7" t="n">
        <v>0.8249929050544239</v>
      </c>
      <c r="BT81" s="7" t="n">
        <v>0.08678532941269319</v>
      </c>
      <c r="BU81" s="7" t="n">
        <v>0.1278122786060422</v>
      </c>
      <c r="BV81" s="7" t="n">
        <v>0.9569986757309814</v>
      </c>
      <c r="BW81" s="7" t="n">
        <v>0.7082558901130276</v>
      </c>
      <c r="BX81" s="7" t="n">
        <v>0.9574741789107563</v>
      </c>
      <c r="BY81" s="7" t="n">
        <v>0.2696212545824589</v>
      </c>
      <c r="BZ81" s="7" t="n">
        <v>0.8082184139207611</v>
      </c>
      <c r="CA81" s="7" t="n">
        <v>0.1727351842936303</v>
      </c>
      <c r="CB81" s="7" t="n">
        <v>0.05875279657754788</v>
      </c>
      <c r="CC81" s="7" t="n">
        <v>0.4181512111967596</v>
      </c>
      <c r="CD81" s="7" t="n">
        <v>1</v>
      </c>
      <c r="CE81" s="7" t="n">
        <v>0.927837888694661</v>
      </c>
      <c r="CF81" s="7" t="n">
        <v>0.8884982589523752</v>
      </c>
      <c r="CG81" s="7" t="n">
        <v>0.140677062958936</v>
      </c>
      <c r="CH81" s="7" t="n">
        <v>0.1176275040214707</v>
      </c>
      <c r="CI81" s="7" t="n">
        <v>-0.03919825026959509</v>
      </c>
      <c r="CJ81" s="7" t="n">
        <v>0.1025303950803255</v>
      </c>
      <c r="CK81" s="7" t="n">
        <v>0.8772626007473858</v>
      </c>
      <c r="CL81" s="7" t="n">
        <v>0.8795624199841695</v>
      </c>
      <c r="CM81" s="7" t="n">
        <v>0.09898886687233917</v>
      </c>
      <c r="CN81" s="7" t="n">
        <v>0.845743533883351</v>
      </c>
      <c r="CO81" s="7" t="n">
        <v>0.900633365000841</v>
      </c>
      <c r="CP81" s="7" t="n">
        <v>0.460854656118536</v>
      </c>
      <c r="CQ81" s="7" t="n">
        <v>0.1110490085186096</v>
      </c>
      <c r="CR81" s="7" t="n">
        <v>0.09612583804479449</v>
      </c>
      <c r="CS81" s="7" t="n">
        <v>0.09941154811351685</v>
      </c>
      <c r="CT81" s="7" t="n">
        <v>0.3190541885757661</v>
      </c>
      <c r="CU81" s="7" t="n">
        <v>0.7227291706412008</v>
      </c>
      <c r="CV81" s="7" t="n">
        <v>0.129359716061896</v>
      </c>
      <c r="CW81" s="7" t="n">
        <v>0.7247208833520049</v>
      </c>
      <c r="CX81" s="7" t="n">
        <v>0.2852190325236816</v>
      </c>
      <c r="CY81" s="7" t="n">
        <v>0.7216816760686452</v>
      </c>
      <c r="CZ81" s="7" t="n">
        <v>0.413117499257022</v>
      </c>
      <c r="DA81" s="7" t="n">
        <v>0.1182920213349473</v>
      </c>
      <c r="DB81" s="7" t="n">
        <v>0.2901604881021377</v>
      </c>
      <c r="DC81" s="7" t="n">
        <v>0.7375847324688887</v>
      </c>
      <c r="DD81" s="7" t="n">
        <v>-0.1154576318681112</v>
      </c>
      <c r="DE81" s="7" t="n">
        <v>0.926984251291515</v>
      </c>
      <c r="DF81" s="7" t="n">
        <v>0.1555867311018717</v>
      </c>
      <c r="DG81" s="7" t="n">
        <v>0.3245550336297717</v>
      </c>
      <c r="DH81" s="7" t="n">
        <v>0.7049443273461764</v>
      </c>
      <c r="DI81" s="7" t="n">
        <v>0.4129435397869088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0.5121190425506644</v>
      </c>
      <c r="D82" s="7" t="n">
        <v>0.3365323246499398</v>
      </c>
      <c r="E82" s="7" t="n">
        <v>0.1754230879889233</v>
      </c>
      <c r="F82" s="7" t="n">
        <v>0.1930426567866413</v>
      </c>
      <c r="G82" s="7" t="n">
        <v>0.1504411373773683</v>
      </c>
      <c r="H82" s="7" t="n">
        <v>0.1885724380132347</v>
      </c>
      <c r="I82" s="7" t="n">
        <v>0.2042073657294425</v>
      </c>
      <c r="J82" s="7" t="n">
        <v>0.4054148790023875</v>
      </c>
      <c r="K82" s="7" t="n">
        <v>0.7953904996862607</v>
      </c>
      <c r="L82" s="7" t="n">
        <v>0.7604088115117159</v>
      </c>
      <c r="M82" s="7" t="n">
        <v>-0.005939219590543227</v>
      </c>
      <c r="N82" s="7" t="n">
        <v>0.1164996438703595</v>
      </c>
      <c r="O82" s="7" t="n">
        <v>0.2051508907134252</v>
      </c>
      <c r="P82" s="7" t="n">
        <v>0.8176268767066742</v>
      </c>
      <c r="Q82" s="7" t="n">
        <v>0.7010526159628847</v>
      </c>
      <c r="R82" s="7" t="n">
        <v>0.616495816481993</v>
      </c>
      <c r="S82" s="7" t="n">
        <v>0.3370452691841833</v>
      </c>
      <c r="T82" s="7" t="n">
        <v>0.6977798268421282</v>
      </c>
      <c r="U82" s="7" t="n">
        <v>0.4862100920728744</v>
      </c>
      <c r="V82" s="7" t="n">
        <v>0.180864965726067</v>
      </c>
      <c r="W82" s="7" t="n">
        <v>0.2147606282633545</v>
      </c>
      <c r="X82" s="7" t="n">
        <v>0.1045151233771277</v>
      </c>
      <c r="Y82" s="7" t="n">
        <v>0.1829272364730649</v>
      </c>
      <c r="Z82" s="7" t="n">
        <v>0.0420257107097177</v>
      </c>
      <c r="AA82" s="7" t="n">
        <v>0.01180118577838126</v>
      </c>
      <c r="AB82" s="7" t="n">
        <v>0.02414700000781391</v>
      </c>
      <c r="AC82" s="7" t="n">
        <v>0.198203711217563</v>
      </c>
      <c r="AD82" s="7" t="n">
        <v>0.9217951561389297</v>
      </c>
      <c r="AE82" s="7" t="n">
        <v>0.4806169514599396</v>
      </c>
      <c r="AF82" s="7" t="n">
        <v>0.4215228893462572</v>
      </c>
      <c r="AG82" s="7" t="n">
        <v>0.6983617801013966</v>
      </c>
      <c r="AH82" s="7" t="n">
        <v>0.8424244098706233</v>
      </c>
      <c r="AI82" s="7" t="n">
        <v>0.2241298990676005</v>
      </c>
      <c r="AJ82" s="7" t="n">
        <v>0.4115988289005652</v>
      </c>
      <c r="AK82" s="7" t="n">
        <v>0.1155822654475455</v>
      </c>
      <c r="AL82" s="7" t="n">
        <v>0.2872709238368887</v>
      </c>
      <c r="AM82" s="7" t="n">
        <v>0.05182870125980615</v>
      </c>
      <c r="AN82" s="7" t="n">
        <v>0.170345978080148</v>
      </c>
      <c r="AO82" s="7" t="n">
        <v>0.4085163688124825</v>
      </c>
      <c r="AP82" s="7" t="n">
        <v>0.06302602897509131</v>
      </c>
      <c r="AQ82" s="7" t="n">
        <v>0.04202584325693708</v>
      </c>
      <c r="AR82" s="7" t="n">
        <v>0.6625359423131331</v>
      </c>
      <c r="AS82" s="7" t="n">
        <v>0.731112937883068</v>
      </c>
      <c r="AT82" s="7" t="n">
        <v>0.4679722589503935</v>
      </c>
      <c r="AU82" s="7" t="n">
        <v>0.2798295391425716</v>
      </c>
      <c r="AV82" s="7" t="n">
        <v>0.1956273433110127</v>
      </c>
      <c r="AW82" s="7" t="n">
        <v>0.06635107773565986</v>
      </c>
      <c r="AX82" s="7" t="n">
        <v>0.1383268111884523</v>
      </c>
      <c r="AY82" s="7" t="n">
        <v>0.2433171119683988</v>
      </c>
      <c r="AZ82" s="7" t="n">
        <v>0.3721811840025905</v>
      </c>
      <c r="BA82" s="7" t="n">
        <v>0.006915218422455598</v>
      </c>
      <c r="BB82" s="7" t="n">
        <v>0.2521373990906563</v>
      </c>
      <c r="BC82" s="7" t="n">
        <v>0.3820950661152103</v>
      </c>
      <c r="BD82" s="7" t="n">
        <v>0.7935378387590007</v>
      </c>
      <c r="BE82" s="7" t="n">
        <v>0.1656473778547677</v>
      </c>
      <c r="BF82" s="7" t="n">
        <v>0.3721507616470014</v>
      </c>
      <c r="BG82" s="7" t="n">
        <v>0.02626547940832842</v>
      </c>
      <c r="BH82" s="7" t="n">
        <v>0.1758667279092317</v>
      </c>
      <c r="BI82" s="7" t="n">
        <v>0.1784863945122087</v>
      </c>
      <c r="BJ82" s="7" t="n">
        <v>0.2983765354061122</v>
      </c>
      <c r="BK82" s="7" t="n">
        <v>0.8533325796425634</v>
      </c>
      <c r="BL82" s="7" t="n">
        <v>0.9094116260162952</v>
      </c>
      <c r="BM82" s="7" t="n">
        <v>0.1191776230686197</v>
      </c>
      <c r="BN82" s="7" t="n">
        <v>0.2829798776638328</v>
      </c>
      <c r="BO82" s="7" t="n">
        <v>0.07417568760009702</v>
      </c>
      <c r="BP82" s="7" t="n">
        <v>0.2292668827992268</v>
      </c>
      <c r="BQ82" s="7" t="n">
        <v>0.9210635726180703</v>
      </c>
      <c r="BR82" s="7" t="n">
        <v>0.2558607689661239</v>
      </c>
      <c r="BS82" s="7" t="n">
        <v>0.8268944316907151</v>
      </c>
      <c r="BT82" s="7" t="n">
        <v>0.1431361741472363</v>
      </c>
      <c r="BU82" s="7" t="n">
        <v>0.1749979913169737</v>
      </c>
      <c r="BV82" s="7" t="n">
        <v>0.8993601982059324</v>
      </c>
      <c r="BW82" s="7" t="n">
        <v>0.684846516287912</v>
      </c>
      <c r="BX82" s="7" t="n">
        <v>0.8710870754809587</v>
      </c>
      <c r="BY82" s="7" t="n">
        <v>0.2796204953074053</v>
      </c>
      <c r="BZ82" s="7" t="n">
        <v>0.7060079172134051</v>
      </c>
      <c r="CA82" s="7" t="n">
        <v>0.2142972615939142</v>
      </c>
      <c r="CB82" s="7" t="n">
        <v>0.03540810587854942</v>
      </c>
      <c r="CC82" s="7" t="n">
        <v>0.518709835530527</v>
      </c>
      <c r="CD82" s="7" t="n">
        <v>0.927837888694661</v>
      </c>
      <c r="CE82" s="7" t="n">
        <v>1</v>
      </c>
      <c r="CF82" s="7" t="n">
        <v>0.9042242491306527</v>
      </c>
      <c r="CG82" s="7" t="n">
        <v>0.1018605366117177</v>
      </c>
      <c r="CH82" s="7" t="n">
        <v>0.1722706041867231</v>
      </c>
      <c r="CI82" s="7" t="n">
        <v>0.04431728752343465</v>
      </c>
      <c r="CJ82" s="7" t="n">
        <v>0.1510265891803508</v>
      </c>
      <c r="CK82" s="7" t="n">
        <v>0.9545214306616215</v>
      </c>
      <c r="CL82" s="7" t="n">
        <v>0.8881913771627052</v>
      </c>
      <c r="CM82" s="7" t="n">
        <v>0.1476627915902996</v>
      </c>
      <c r="CN82" s="7" t="n">
        <v>0.8951247317859423</v>
      </c>
      <c r="CO82" s="7" t="n">
        <v>0.8216527188533704</v>
      </c>
      <c r="CP82" s="7" t="n">
        <v>0.5071987135575403</v>
      </c>
      <c r="CQ82" s="7" t="n">
        <v>0.1681542654390536</v>
      </c>
      <c r="CR82" s="7" t="n">
        <v>0.1292117315507886</v>
      </c>
      <c r="CS82" s="7" t="n">
        <v>0.04299650815091728</v>
      </c>
      <c r="CT82" s="7" t="n">
        <v>0.2926681638399471</v>
      </c>
      <c r="CU82" s="7" t="n">
        <v>0.7502510015160149</v>
      </c>
      <c r="CV82" s="7" t="n">
        <v>0.1623621794087291</v>
      </c>
      <c r="CW82" s="7" t="n">
        <v>0.7482000356458641</v>
      </c>
      <c r="CX82" s="7" t="n">
        <v>0.3236220226130713</v>
      </c>
      <c r="CY82" s="7" t="n">
        <v>0.7471715712312558</v>
      </c>
      <c r="CZ82" s="7" t="n">
        <v>0.4172055651600756</v>
      </c>
      <c r="DA82" s="7" t="n">
        <v>0.06371526006986454</v>
      </c>
      <c r="DB82" s="7" t="n">
        <v>0.2375207249746932</v>
      </c>
      <c r="DC82" s="7" t="n">
        <v>0.7613673732957248</v>
      </c>
      <c r="DD82" s="7" t="n">
        <v>-0.007477123900906884</v>
      </c>
      <c r="DE82" s="7" t="n">
        <v>0.8064453912864037</v>
      </c>
      <c r="DF82" s="7" t="n">
        <v>0.2250019086918347</v>
      </c>
      <c r="DG82" s="7" t="n">
        <v>0.3133336368515472</v>
      </c>
      <c r="DH82" s="7" t="n">
        <v>0.703817254096493</v>
      </c>
      <c r="DI82" s="7" t="n">
        <v>0.4514128056418253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0.645121227025921</v>
      </c>
      <c r="D83" s="7" t="n">
        <v>0.5341102918856279</v>
      </c>
      <c r="E83" s="7" t="n">
        <v>0.2938408253863765</v>
      </c>
      <c r="F83" s="7" t="n">
        <v>0.414155724167578</v>
      </c>
      <c r="G83" s="7" t="n">
        <v>0.3262403938239272</v>
      </c>
      <c r="H83" s="7" t="n">
        <v>0.3093761938583784</v>
      </c>
      <c r="I83" s="7" t="n">
        <v>0.4359786141236292</v>
      </c>
      <c r="J83" s="7" t="n">
        <v>0.5992839927258931</v>
      </c>
      <c r="K83" s="7" t="n">
        <v>0.8376976375381902</v>
      </c>
      <c r="L83" s="7" t="n">
        <v>0.8372281555606684</v>
      </c>
      <c r="M83" s="7" t="n">
        <v>0.1886551798801459</v>
      </c>
      <c r="N83" s="7" t="n">
        <v>0.3055791017385016</v>
      </c>
      <c r="O83" s="7" t="n">
        <v>0.3399776469858131</v>
      </c>
      <c r="P83" s="7" t="n">
        <v>0.8626566625644745</v>
      </c>
      <c r="Q83" s="7" t="n">
        <v>0.7958262511925824</v>
      </c>
      <c r="R83" s="7" t="n">
        <v>0.6839969493269725</v>
      </c>
      <c r="S83" s="7" t="n">
        <v>0.5529038744103665</v>
      </c>
      <c r="T83" s="7" t="n">
        <v>0.7968684496283521</v>
      </c>
      <c r="U83" s="7" t="n">
        <v>0.6621360300771012</v>
      </c>
      <c r="V83" s="7" t="n">
        <v>0.4456540016861762</v>
      </c>
      <c r="W83" s="7" t="n">
        <v>0.3498588673250713</v>
      </c>
      <c r="X83" s="7" t="n">
        <v>0.2967439164239077</v>
      </c>
      <c r="Y83" s="7" t="n">
        <v>0.4300561611926452</v>
      </c>
      <c r="Z83" s="7" t="n">
        <v>0.2015783226439591</v>
      </c>
      <c r="AA83" s="7" t="n">
        <v>0.1451371802004875</v>
      </c>
      <c r="AB83" s="7" t="n">
        <v>0.1535609016936572</v>
      </c>
      <c r="AC83" s="7" t="n">
        <v>0.4395412100766442</v>
      </c>
      <c r="AD83" s="7" t="n">
        <v>0.9423962521861727</v>
      </c>
      <c r="AE83" s="7" t="n">
        <v>0.6415784816322285</v>
      </c>
      <c r="AF83" s="7" t="n">
        <v>0.595224812429609</v>
      </c>
      <c r="AG83" s="7" t="n">
        <v>0.7525554650680573</v>
      </c>
      <c r="AH83" s="7" t="n">
        <v>0.8555446766554036</v>
      </c>
      <c r="AI83" s="7" t="n">
        <v>0.4068512182955121</v>
      </c>
      <c r="AJ83" s="7" t="n">
        <v>0.6061878710127678</v>
      </c>
      <c r="AK83" s="7" t="n">
        <v>0.3043168539145171</v>
      </c>
      <c r="AL83" s="7" t="n">
        <v>0.4755254567723078</v>
      </c>
      <c r="AM83" s="7" t="n">
        <v>0.1078006428001434</v>
      </c>
      <c r="AN83" s="7" t="n">
        <v>0.3886788972208846</v>
      </c>
      <c r="AO83" s="7" t="n">
        <v>0.5723010966439201</v>
      </c>
      <c r="AP83" s="7" t="n">
        <v>0.2022026849810803</v>
      </c>
      <c r="AQ83" s="7" t="n">
        <v>0.2015784803489256</v>
      </c>
      <c r="AR83" s="7" t="n">
        <v>0.6841891299396727</v>
      </c>
      <c r="AS83" s="7" t="n">
        <v>0.6812032459349078</v>
      </c>
      <c r="AT83" s="7" t="n">
        <v>0.5164829382253333</v>
      </c>
      <c r="AU83" s="7" t="n">
        <v>0.4574783322763972</v>
      </c>
      <c r="AV83" s="7" t="n">
        <v>0.3353816194506548</v>
      </c>
      <c r="AW83" s="7" t="n">
        <v>0.2144932023220522</v>
      </c>
      <c r="AX83" s="7" t="n">
        <v>0.3215120598089241</v>
      </c>
      <c r="AY83" s="7" t="n">
        <v>0.4835389087948296</v>
      </c>
      <c r="AZ83" s="7" t="n">
        <v>0.4359712878080557</v>
      </c>
      <c r="BA83" s="7" t="n">
        <v>0.1406362144327961</v>
      </c>
      <c r="BB83" s="7" t="n">
        <v>0.4721066889789028</v>
      </c>
      <c r="BC83" s="7" t="n">
        <v>0.4649553199594205</v>
      </c>
      <c r="BD83" s="7" t="n">
        <v>0.8321073171663729</v>
      </c>
      <c r="BE83" s="7" t="n">
        <v>0.3438392157909247</v>
      </c>
      <c r="BF83" s="7" t="n">
        <v>0.438055575187527</v>
      </c>
      <c r="BG83" s="7" t="n">
        <v>0.1463421714744043</v>
      </c>
      <c r="BH83" s="7" t="n">
        <v>0.3296202837044756</v>
      </c>
      <c r="BI83" s="7" t="n">
        <v>0.2566219811226468</v>
      </c>
      <c r="BJ83" s="7" t="n">
        <v>0.3377920970683954</v>
      </c>
      <c r="BK83" s="7" t="n">
        <v>0.8701950053372995</v>
      </c>
      <c r="BL83" s="7" t="n">
        <v>0.9237148438029921</v>
      </c>
      <c r="BM83" s="7" t="n">
        <v>0.3084022372590663</v>
      </c>
      <c r="BN83" s="7" t="n">
        <v>0.3659988299018096</v>
      </c>
      <c r="BO83" s="7" t="n">
        <v>0.1982053316416223</v>
      </c>
      <c r="BP83" s="7" t="n">
        <v>0.3566971757008276</v>
      </c>
      <c r="BQ83" s="7" t="n">
        <v>0.885429696200746</v>
      </c>
      <c r="BR83" s="7" t="n">
        <v>0.4015232419218589</v>
      </c>
      <c r="BS83" s="7" t="n">
        <v>0.7994833922173163</v>
      </c>
      <c r="BT83" s="7" t="n">
        <v>0.4015287019191182</v>
      </c>
      <c r="BU83" s="7" t="n">
        <v>0.4292120793169176</v>
      </c>
      <c r="BV83" s="7" t="n">
        <v>0.8407322737695715</v>
      </c>
      <c r="BW83" s="7" t="n">
        <v>0.6206003439944441</v>
      </c>
      <c r="BX83" s="7" t="n">
        <v>0.8389914328590373</v>
      </c>
      <c r="BY83" s="7" t="n">
        <v>0.3786015679754618</v>
      </c>
      <c r="BZ83" s="7" t="n">
        <v>0.7565222528641925</v>
      </c>
      <c r="CA83" s="7" t="n">
        <v>0.3493784132190546</v>
      </c>
      <c r="CB83" s="7" t="n">
        <v>0.177122781390457</v>
      </c>
      <c r="CC83" s="7" t="n">
        <v>0.5571350592597062</v>
      </c>
      <c r="CD83" s="7" t="n">
        <v>0.8884982589523752</v>
      </c>
      <c r="CE83" s="7" t="n">
        <v>0.9042242491306527</v>
      </c>
      <c r="CF83" s="7" t="n">
        <v>1</v>
      </c>
      <c r="CG83" s="7" t="n">
        <v>0.2980127246325923</v>
      </c>
      <c r="CH83" s="7" t="n">
        <v>0.427907876321081</v>
      </c>
      <c r="CI83" s="7" t="n">
        <v>0.1417471844304755</v>
      </c>
      <c r="CJ83" s="7" t="n">
        <v>0.4000589372357831</v>
      </c>
      <c r="CK83" s="7" t="n">
        <v>0.8271850668577544</v>
      </c>
      <c r="CL83" s="7" t="n">
        <v>0.9327122340918377</v>
      </c>
      <c r="CM83" s="7" t="n">
        <v>0.3793263297688769</v>
      </c>
      <c r="CN83" s="7" t="n">
        <v>0.9118674906947658</v>
      </c>
      <c r="CO83" s="7" t="n">
        <v>0.9290343936504031</v>
      </c>
      <c r="CP83" s="7" t="n">
        <v>0.6639268831733842</v>
      </c>
      <c r="CQ83" s="7" t="n">
        <v>0.2708107839612188</v>
      </c>
      <c r="CR83" s="7" t="n">
        <v>0.292692927439404</v>
      </c>
      <c r="CS83" s="7" t="n">
        <v>0.1873065327166382</v>
      </c>
      <c r="CT83" s="7" t="n">
        <v>0.4144276942666376</v>
      </c>
      <c r="CU83" s="7" t="n">
        <v>0.8329932233307697</v>
      </c>
      <c r="CV83" s="7" t="n">
        <v>0.2892466816170153</v>
      </c>
      <c r="CW83" s="7" t="n">
        <v>0.8149159584472734</v>
      </c>
      <c r="CX83" s="7" t="n">
        <v>0.363309976169405</v>
      </c>
      <c r="CY83" s="7" t="n">
        <v>0.8083380124192633</v>
      </c>
      <c r="CZ83" s="7" t="n">
        <v>0.4852868986020692</v>
      </c>
      <c r="DA83" s="7" t="n">
        <v>0.2132417306612607</v>
      </c>
      <c r="DB83" s="7" t="n">
        <v>0.4317356395180866</v>
      </c>
      <c r="DC83" s="7" t="n">
        <v>0.8233607026288864</v>
      </c>
      <c r="DD83" s="7" t="n">
        <v>0.00563866783207751</v>
      </c>
      <c r="DE83" s="7" t="n">
        <v>0.8320840352118507</v>
      </c>
      <c r="DF83" s="7" t="n">
        <v>0.4381699270165035</v>
      </c>
      <c r="DG83" s="7" t="n">
        <v>0.3933161719121552</v>
      </c>
      <c r="DH83" s="7" t="n">
        <v>0.7498124713503649</v>
      </c>
      <c r="DI83" s="7" t="n">
        <v>0.4938251251602778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0.7201429728498001</v>
      </c>
      <c r="D84" s="7" t="n">
        <v>0.8259684439287723</v>
      </c>
      <c r="E84" s="7" t="n">
        <v>0.4779190623771802</v>
      </c>
      <c r="F84" s="7" t="n">
        <v>0.8790978239091878</v>
      </c>
      <c r="G84" s="7" t="n">
        <v>0.6720415112665847</v>
      </c>
      <c r="H84" s="7" t="n">
        <v>0.6362143098544412</v>
      </c>
      <c r="I84" s="7" t="n">
        <v>0.9211438751182427</v>
      </c>
      <c r="J84" s="7" t="n">
        <v>0.8357483873057511</v>
      </c>
      <c r="K84" s="7" t="n">
        <v>0.1094271886230484</v>
      </c>
      <c r="L84" s="7" t="n">
        <v>0.2620422506159447</v>
      </c>
      <c r="M84" s="7" t="n">
        <v>0.7537299580285144</v>
      </c>
      <c r="N84" s="7" t="n">
        <v>0.9705671146515297</v>
      </c>
      <c r="O84" s="7" t="n">
        <v>0.6348958509808647</v>
      </c>
      <c r="P84" s="7" t="n">
        <v>0.4728923635077408</v>
      </c>
      <c r="Q84" s="7" t="n">
        <v>0.5057224444041621</v>
      </c>
      <c r="R84" s="7" t="n">
        <v>0.4577909795979798</v>
      </c>
      <c r="S84" s="7" t="n">
        <v>0.8541251494577318</v>
      </c>
      <c r="T84" s="7" t="n">
        <v>0.6056929871346899</v>
      </c>
      <c r="U84" s="7" t="n">
        <v>0.8012440740127477</v>
      </c>
      <c r="V84" s="7" t="n">
        <v>0.6086563964359195</v>
      </c>
      <c r="W84" s="7" t="n">
        <v>0.5663561278920562</v>
      </c>
      <c r="X84" s="7" t="n">
        <v>0.9738692904179623</v>
      </c>
      <c r="Y84" s="7" t="n">
        <v>0.5375683452876507</v>
      </c>
      <c r="Z84" s="7" t="n">
        <v>0.605762970519775</v>
      </c>
      <c r="AA84" s="7" t="n">
        <v>0.5363895767073487</v>
      </c>
      <c r="AB84" s="7" t="n">
        <v>0.5271479082640981</v>
      </c>
      <c r="AC84" s="7" t="n">
        <v>0.5252037261643836</v>
      </c>
      <c r="AD84" s="7" t="n">
        <v>0.2054720961824843</v>
      </c>
      <c r="AE84" s="7" t="n">
        <v>0.6574613002403258</v>
      </c>
      <c r="AF84" s="7" t="n">
        <v>0.6998558298712624</v>
      </c>
      <c r="AG84" s="7" t="n">
        <v>0.4961034640187234</v>
      </c>
      <c r="AH84" s="7" t="n">
        <v>0.4067998617797972</v>
      </c>
      <c r="AI84" s="7" t="n">
        <v>0.9163938548120539</v>
      </c>
      <c r="AJ84" s="7" t="n">
        <v>0.8381125196128216</v>
      </c>
      <c r="AK84" s="7" t="n">
        <v>0.9714977630605623</v>
      </c>
      <c r="AL84" s="7" t="n">
        <v>0.6180739159205326</v>
      </c>
      <c r="AM84" s="7" t="n">
        <v>0.2057057612097423</v>
      </c>
      <c r="AN84" s="7" t="n">
        <v>0.5435636958363957</v>
      </c>
      <c r="AO84" s="7" t="n">
        <v>0.6662544705761951</v>
      </c>
      <c r="AP84" s="7" t="n">
        <v>0.5714665164437187</v>
      </c>
      <c r="AQ84" s="7" t="n">
        <v>0.6057630041254839</v>
      </c>
      <c r="AR84" s="7" t="n">
        <v>0.2004674278869718</v>
      </c>
      <c r="AS84" s="7" t="n">
        <v>0.02387639833985017</v>
      </c>
      <c r="AT84" s="7" t="n">
        <v>0.2452932041325401</v>
      </c>
      <c r="AU84" s="7" t="n">
        <v>0.6022000930287201</v>
      </c>
      <c r="AV84" s="7" t="n">
        <v>0.6290077092845245</v>
      </c>
      <c r="AW84" s="7" t="n">
        <v>0.5910028677629668</v>
      </c>
      <c r="AX84" s="7" t="n">
        <v>0.95450516480623</v>
      </c>
      <c r="AY84" s="7" t="n">
        <v>0.6166367644637888</v>
      </c>
      <c r="AZ84" s="7" t="n">
        <v>0.4437869237157009</v>
      </c>
      <c r="BA84" s="7" t="n">
        <v>0.5036783843012951</v>
      </c>
      <c r="BB84" s="7" t="n">
        <v>0.8798930010452704</v>
      </c>
      <c r="BC84" s="7" t="n">
        <v>0.4128698437427608</v>
      </c>
      <c r="BD84" s="7" t="n">
        <v>0.1994701163389177</v>
      </c>
      <c r="BE84" s="7" t="n">
        <v>0.6137917779753947</v>
      </c>
      <c r="BF84" s="7" t="n">
        <v>0.5016451292336436</v>
      </c>
      <c r="BG84" s="7" t="n">
        <v>0.5127785991516431</v>
      </c>
      <c r="BH84" s="7" t="n">
        <v>0.5665859739858738</v>
      </c>
      <c r="BI84" s="7" t="n">
        <v>0.6442504880969956</v>
      </c>
      <c r="BJ84" s="7" t="n">
        <v>0.1205893844426223</v>
      </c>
      <c r="BK84" s="7" t="n">
        <v>0.1857528801782296</v>
      </c>
      <c r="BL84" s="7" t="n">
        <v>0.208511946866638</v>
      </c>
      <c r="BM84" s="7" t="n">
        <v>0.9690152914947731</v>
      </c>
      <c r="BN84" s="7" t="n">
        <v>0.7452673743149835</v>
      </c>
      <c r="BO84" s="7" t="n">
        <v>0.5463947202872095</v>
      </c>
      <c r="BP84" s="7" t="n">
        <v>0.6251100336701632</v>
      </c>
      <c r="BQ84" s="7" t="n">
        <v>0.1428875085447842</v>
      </c>
      <c r="BR84" s="7" t="n">
        <v>0.7188534179070172</v>
      </c>
      <c r="BS84" s="7" t="n">
        <v>0.2500035834398707</v>
      </c>
      <c r="BT84" s="7" t="n">
        <v>0.4698722838434941</v>
      </c>
      <c r="BU84" s="7" t="n">
        <v>0.4958891125866344</v>
      </c>
      <c r="BV84" s="7" t="n">
        <v>0.06743530844703979</v>
      </c>
      <c r="BW84" s="7" t="n">
        <v>-0.1040090888968185</v>
      </c>
      <c r="BX84" s="7" t="n">
        <v>0.08428683435037997</v>
      </c>
      <c r="BY84" s="7" t="n">
        <v>0.4587233670281528</v>
      </c>
      <c r="BZ84" s="7" t="n">
        <v>0.295408679021392</v>
      </c>
      <c r="CA84" s="7" t="n">
        <v>0.6260998206439436</v>
      </c>
      <c r="CB84" s="7" t="n">
        <v>0.7355681326976571</v>
      </c>
      <c r="CC84" s="7" t="n">
        <v>0.2364798088550106</v>
      </c>
      <c r="CD84" s="7" t="n">
        <v>0.140677062958936</v>
      </c>
      <c r="CE84" s="7" t="n">
        <v>0.1018605366117177</v>
      </c>
      <c r="CF84" s="7" t="n">
        <v>0.2980127246325923</v>
      </c>
      <c r="CG84" s="7" t="n">
        <v>1</v>
      </c>
      <c r="CH84" s="7" t="n">
        <v>0.5589995133177746</v>
      </c>
      <c r="CI84" s="7" t="n">
        <v>0.450253660524657</v>
      </c>
      <c r="CJ84" s="7" t="n">
        <v>0.462437226182198</v>
      </c>
      <c r="CK84" s="7" t="n">
        <v>0.02028576663845687</v>
      </c>
      <c r="CL84" s="7" t="n">
        <v>0.2433913869200186</v>
      </c>
      <c r="CM84" s="7" t="n">
        <v>0.6411980278537109</v>
      </c>
      <c r="CN84" s="7" t="n">
        <v>0.2340248014523231</v>
      </c>
      <c r="CO84" s="7" t="n">
        <v>0.3527974662302686</v>
      </c>
      <c r="CP84" s="7" t="n">
        <v>0.5328060428009156</v>
      </c>
      <c r="CQ84" s="7" t="n">
        <v>0.5511213625586161</v>
      </c>
      <c r="CR84" s="7" t="n">
        <v>0.7282358951699723</v>
      </c>
      <c r="CS84" s="7" t="n">
        <v>0.5812387805834689</v>
      </c>
      <c r="CT84" s="7" t="n">
        <v>0.6213407681432166</v>
      </c>
      <c r="CU84" s="7" t="n">
        <v>0.2429491249803959</v>
      </c>
      <c r="CV84" s="7" t="n">
        <v>0.6119917025720739</v>
      </c>
      <c r="CW84" s="7" t="n">
        <v>0.2103966790149256</v>
      </c>
      <c r="CX84" s="7" t="n">
        <v>0.4271778584108217</v>
      </c>
      <c r="CY84" s="7" t="n">
        <v>0.2022671624340795</v>
      </c>
      <c r="CZ84" s="7" t="n">
        <v>0.562484766999096</v>
      </c>
      <c r="DA84" s="7" t="n">
        <v>0.5947466041897846</v>
      </c>
      <c r="DB84" s="7" t="n">
        <v>0.7016952807563867</v>
      </c>
      <c r="DC84" s="7" t="n">
        <v>0.1926879734552807</v>
      </c>
      <c r="DD84" s="7" t="n">
        <v>0.03674994097736071</v>
      </c>
      <c r="DE84" s="7" t="n">
        <v>0.1840214375894131</v>
      </c>
      <c r="DF84" s="7" t="n">
        <v>0.5030550025401822</v>
      </c>
      <c r="DG84" s="7" t="n">
        <v>0.4819435695755919</v>
      </c>
      <c r="DH84" s="7" t="n">
        <v>0.2779628254645251</v>
      </c>
      <c r="DI84" s="7" t="n">
        <v>0.4248143579389242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0.5455822695876543</v>
      </c>
      <c r="D85" s="7" t="n">
        <v>0.5791420728700716</v>
      </c>
      <c r="E85" s="7" t="n">
        <v>0.3732351537813139</v>
      </c>
      <c r="F85" s="7" t="n">
        <v>0.5703647595120405</v>
      </c>
      <c r="G85" s="7" t="n">
        <v>0.4103176344025809</v>
      </c>
      <c r="H85" s="7" t="n">
        <v>0.4013159470905761</v>
      </c>
      <c r="I85" s="7" t="n">
        <v>0.7765128923649676</v>
      </c>
      <c r="J85" s="7" t="n">
        <v>0.5944837843570113</v>
      </c>
      <c r="K85" s="7" t="n">
        <v>0.2413648819054446</v>
      </c>
      <c r="L85" s="7" t="n">
        <v>0.378533930727408</v>
      </c>
      <c r="M85" s="7" t="n">
        <v>0.4947540417175318</v>
      </c>
      <c r="N85" s="7" t="n">
        <v>0.5780886166955731</v>
      </c>
      <c r="O85" s="7" t="n">
        <v>0.3795847413563375</v>
      </c>
      <c r="P85" s="7" t="n">
        <v>0.4278369196398154</v>
      </c>
      <c r="Q85" s="7" t="n">
        <v>0.3846499867711372</v>
      </c>
      <c r="R85" s="7" t="n">
        <v>0.3008575379816913</v>
      </c>
      <c r="S85" s="7" t="n">
        <v>0.5942604635056571</v>
      </c>
      <c r="T85" s="7" t="n">
        <v>0.5331335755598368</v>
      </c>
      <c r="U85" s="7" t="n">
        <v>0.5948041445307868</v>
      </c>
      <c r="V85" s="7" t="n">
        <v>0.9770336121258223</v>
      </c>
      <c r="W85" s="7" t="n">
        <v>0.4255672170462039</v>
      </c>
      <c r="X85" s="7" t="n">
        <v>0.5646992975912776</v>
      </c>
      <c r="Y85" s="7" t="n">
        <v>0.994032504545275</v>
      </c>
      <c r="Z85" s="7" t="n">
        <v>0.3543250435911667</v>
      </c>
      <c r="AA85" s="7" t="n">
        <v>0.2699922091089326</v>
      </c>
      <c r="AB85" s="7" t="n">
        <v>0.4049921846661043</v>
      </c>
      <c r="AC85" s="7" t="n">
        <v>0.9899864949105998</v>
      </c>
      <c r="AD85" s="7" t="n">
        <v>0.2323823795745991</v>
      </c>
      <c r="AE85" s="7" t="n">
        <v>0.6194792605688515</v>
      </c>
      <c r="AF85" s="7" t="n">
        <v>0.6496175233746894</v>
      </c>
      <c r="AG85" s="7" t="n">
        <v>0.4098923465090827</v>
      </c>
      <c r="AH85" s="7" t="n">
        <v>0.35143025904054</v>
      </c>
      <c r="AI85" s="7" t="n">
        <v>0.4933948422087073</v>
      </c>
      <c r="AJ85" s="7" t="n">
        <v>0.5910975336519821</v>
      </c>
      <c r="AK85" s="7" t="n">
        <v>0.5772229689981355</v>
      </c>
      <c r="AL85" s="7" t="n">
        <v>0.4487901898292437</v>
      </c>
      <c r="AM85" s="7" t="n">
        <v>0.2081067073369193</v>
      </c>
      <c r="AN85" s="7" t="n">
        <v>0.9007400100748189</v>
      </c>
      <c r="AO85" s="7" t="n">
        <v>0.603394853820799</v>
      </c>
      <c r="AP85" s="7" t="n">
        <v>0.4244344691599579</v>
      </c>
      <c r="AQ85" s="7" t="n">
        <v>0.3543251552077318</v>
      </c>
      <c r="AR85" s="7" t="n">
        <v>0.2551985472854098</v>
      </c>
      <c r="AS85" s="7" t="n">
        <v>0.02081306430673692</v>
      </c>
      <c r="AT85" s="7" t="n">
        <v>0.3679773370657473</v>
      </c>
      <c r="AU85" s="7" t="n">
        <v>0.4208495327809187</v>
      </c>
      <c r="AV85" s="7" t="n">
        <v>0.4435240778566354</v>
      </c>
      <c r="AW85" s="7" t="n">
        <v>0.3674990417958381</v>
      </c>
      <c r="AX85" s="7" t="n">
        <v>0.5576016733195408</v>
      </c>
      <c r="AY85" s="7" t="n">
        <v>0.9073695402739752</v>
      </c>
      <c r="AZ85" s="7" t="n">
        <v>0.2668964053796293</v>
      </c>
      <c r="BA85" s="7" t="n">
        <v>0.380912964068897</v>
      </c>
      <c r="BB85" s="7" t="n">
        <v>0.595126577811997</v>
      </c>
      <c r="BC85" s="7" t="n">
        <v>0.3406790661470837</v>
      </c>
      <c r="BD85" s="7" t="n">
        <v>0.1114444901909176</v>
      </c>
      <c r="BE85" s="7" t="n">
        <v>0.5315575601444174</v>
      </c>
      <c r="BF85" s="7" t="n">
        <v>0.2535069521613295</v>
      </c>
      <c r="BG85" s="7" t="n">
        <v>0.4045904474996382</v>
      </c>
      <c r="BH85" s="7" t="n">
        <v>0.3922773630121886</v>
      </c>
      <c r="BI85" s="7" t="n">
        <v>0.3530202816868283</v>
      </c>
      <c r="BJ85" s="7" t="n">
        <v>0.5012305475589958</v>
      </c>
      <c r="BK85" s="7" t="n">
        <v>0.1238966168244654</v>
      </c>
      <c r="BL85" s="7" t="n">
        <v>0.2685676803745192</v>
      </c>
      <c r="BM85" s="7" t="n">
        <v>0.5797744559165565</v>
      </c>
      <c r="BN85" s="7" t="n">
        <v>0.3306661440766401</v>
      </c>
      <c r="BO85" s="7" t="n">
        <v>0.2551596172010429</v>
      </c>
      <c r="BP85" s="7" t="n">
        <v>0.3730482644767283</v>
      </c>
      <c r="BQ85" s="7" t="n">
        <v>0.1155541762059109</v>
      </c>
      <c r="BR85" s="7" t="n">
        <v>0.4748111120727556</v>
      </c>
      <c r="BS85" s="7" t="n">
        <v>0.1439967931305436</v>
      </c>
      <c r="BT85" s="7" t="n">
        <v>0.9651592088218356</v>
      </c>
      <c r="BU85" s="7" t="n">
        <v>0.9624320596145073</v>
      </c>
      <c r="BV85" s="7" t="n">
        <v>0.04954698031218596</v>
      </c>
      <c r="BW85" s="7" t="n">
        <v>-0.04667525906775239</v>
      </c>
      <c r="BX85" s="7" t="n">
        <v>0.05580917979443055</v>
      </c>
      <c r="BY85" s="7" t="n">
        <v>0.3735138492665247</v>
      </c>
      <c r="BZ85" s="7" t="n">
        <v>0.1682961552927744</v>
      </c>
      <c r="CA85" s="7" t="n">
        <v>0.4409696021393314</v>
      </c>
      <c r="CB85" s="7" t="n">
        <v>0.366562268237834</v>
      </c>
      <c r="CC85" s="7" t="n">
        <v>0.3734957541699203</v>
      </c>
      <c r="CD85" s="7" t="n">
        <v>0.1176275040214707</v>
      </c>
      <c r="CE85" s="7" t="n">
        <v>0.1722706041867231</v>
      </c>
      <c r="CF85" s="7" t="n">
        <v>0.427907876321081</v>
      </c>
      <c r="CG85" s="7" t="n">
        <v>0.5589995133177746</v>
      </c>
      <c r="CH85" s="7" t="n">
        <v>1</v>
      </c>
      <c r="CI85" s="7" t="n">
        <v>0.3540677220653838</v>
      </c>
      <c r="CJ85" s="7" t="n">
        <v>0.9687795287676858</v>
      </c>
      <c r="CK85" s="7" t="n">
        <v>0.1066532906135251</v>
      </c>
      <c r="CL85" s="7" t="n">
        <v>0.3083220354321044</v>
      </c>
      <c r="CM85" s="7" t="n">
        <v>0.9036231987864735</v>
      </c>
      <c r="CN85" s="7" t="n">
        <v>0.3167070206692498</v>
      </c>
      <c r="CO85" s="7" t="n">
        <v>0.3115981727725478</v>
      </c>
      <c r="CP85" s="7" t="n">
        <v>0.6232621461436421</v>
      </c>
      <c r="CQ85" s="7" t="n">
        <v>0.4156954061447549</v>
      </c>
      <c r="CR85" s="7" t="n">
        <v>0.4758046339343333</v>
      </c>
      <c r="CS85" s="7" t="n">
        <v>0.329335748417564</v>
      </c>
      <c r="CT85" s="7" t="n">
        <v>0.3975321200132804</v>
      </c>
      <c r="CU85" s="7" t="n">
        <v>0.3556453133908852</v>
      </c>
      <c r="CV85" s="7" t="n">
        <v>0.4147466666641526</v>
      </c>
      <c r="CW85" s="7" t="n">
        <v>0.3294517555708699</v>
      </c>
      <c r="CX85" s="7" t="n">
        <v>0.3047999462662168</v>
      </c>
      <c r="CY85" s="7" t="n">
        <v>0.31661741688788</v>
      </c>
      <c r="CZ85" s="7" t="n">
        <v>0.2403844884496559</v>
      </c>
      <c r="DA85" s="7" t="n">
        <v>0.3708248666950861</v>
      </c>
      <c r="DB85" s="7" t="n">
        <v>0.4485538254998253</v>
      </c>
      <c r="DC85" s="7" t="n">
        <v>0.3202516329050609</v>
      </c>
      <c r="DD85" s="7" t="n">
        <v>0.1142460378272602</v>
      </c>
      <c r="DE85" s="7" t="n">
        <v>0.1059078710010242</v>
      </c>
      <c r="DF85" s="7" t="n">
        <v>0.9306589954334645</v>
      </c>
      <c r="DG85" s="7" t="n">
        <v>0.3272978455008003</v>
      </c>
      <c r="DH85" s="7" t="n">
        <v>0.2331779266197453</v>
      </c>
      <c r="DI85" s="7" t="n">
        <v>0.359396393047668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0.3289111929175035</v>
      </c>
      <c r="D86" s="7" t="n">
        <v>0.4294914816657323</v>
      </c>
      <c r="E86" s="7" t="n">
        <v>0.03124677986454775</v>
      </c>
      <c r="F86" s="7" t="n">
        <v>0.4566745148825064</v>
      </c>
      <c r="G86" s="7" t="n">
        <v>0.2551138381210413</v>
      </c>
      <c r="H86" s="7" t="n">
        <v>0.2517747825709882</v>
      </c>
      <c r="I86" s="7" t="n">
        <v>0.4852777467751338</v>
      </c>
      <c r="J86" s="7" t="n">
        <v>0.4933985498382005</v>
      </c>
      <c r="K86" s="7" t="n">
        <v>-0.05492494311577232</v>
      </c>
      <c r="L86" s="7" t="n">
        <v>0.2520629279527627</v>
      </c>
      <c r="M86" s="7" t="n">
        <v>0.5909606340361689</v>
      </c>
      <c r="N86" s="7" t="n">
        <v>0.3957987043512483</v>
      </c>
      <c r="O86" s="7" t="n">
        <v>0.3367178632625547</v>
      </c>
      <c r="P86" s="7" t="n">
        <v>0.2761490863030483</v>
      </c>
      <c r="Q86" s="7" t="n">
        <v>0.1932137430204525</v>
      </c>
      <c r="R86" s="7" t="n">
        <v>0.1644243868377869</v>
      </c>
      <c r="S86" s="7" t="n">
        <v>0.542470088079435</v>
      </c>
      <c r="T86" s="7" t="n">
        <v>0.3490156284361572</v>
      </c>
      <c r="U86" s="7" t="n">
        <v>0.470879666154723</v>
      </c>
      <c r="V86" s="7" t="n">
        <v>0.4100202667364279</v>
      </c>
      <c r="W86" s="7" t="n">
        <v>0.1022780570462729</v>
      </c>
      <c r="X86" s="7" t="n">
        <v>0.4315281372499335</v>
      </c>
      <c r="Y86" s="7" t="n">
        <v>0.3387472147123705</v>
      </c>
      <c r="Z86" s="7" t="n">
        <v>0.2112058067354883</v>
      </c>
      <c r="AA86" s="7" t="n">
        <v>0.3893286655988134</v>
      </c>
      <c r="AB86" s="7" t="n">
        <v>0.9385832677153975</v>
      </c>
      <c r="AC86" s="7" t="n">
        <v>0.3210296320668771</v>
      </c>
      <c r="AD86" s="7" t="n">
        <v>0.02645191057600142</v>
      </c>
      <c r="AE86" s="7" t="n">
        <v>0.7033925838623141</v>
      </c>
      <c r="AF86" s="7" t="n">
        <v>0.7333188717436282</v>
      </c>
      <c r="AG86" s="7" t="n">
        <v>0.5693334135970706</v>
      </c>
      <c r="AH86" s="7" t="n">
        <v>0.2155922106843445</v>
      </c>
      <c r="AI86" s="7" t="n">
        <v>0.3678135585400399</v>
      </c>
      <c r="AJ86" s="7" t="n">
        <v>0.6093730744878385</v>
      </c>
      <c r="AK86" s="7" t="n">
        <v>0.3970950687450702</v>
      </c>
      <c r="AL86" s="7" t="n">
        <v>0.3714218347023704</v>
      </c>
      <c r="AM86" s="7" t="n">
        <v>0.3054061258198427</v>
      </c>
      <c r="AN86" s="7" t="n">
        <v>0.4412509656253105</v>
      </c>
      <c r="AO86" s="7" t="n">
        <v>0.7449683000616995</v>
      </c>
      <c r="AP86" s="7" t="n">
        <v>0.9295920075849571</v>
      </c>
      <c r="AQ86" s="7" t="n">
        <v>0.2112058607794531</v>
      </c>
      <c r="AR86" s="7" t="n">
        <v>0.3034964041651397</v>
      </c>
      <c r="AS86" s="7" t="n">
        <v>-0.07402596548641528</v>
      </c>
      <c r="AT86" s="7" t="n">
        <v>0.3938095501023594</v>
      </c>
      <c r="AU86" s="7" t="n">
        <v>0.3748351436854218</v>
      </c>
      <c r="AV86" s="7" t="n">
        <v>0.7141497745433553</v>
      </c>
      <c r="AW86" s="7" t="n">
        <v>0.1613620452342301</v>
      </c>
      <c r="AX86" s="7" t="n">
        <v>0.3776869593593096</v>
      </c>
      <c r="AY86" s="7" t="n">
        <v>0.4541955866928138</v>
      </c>
      <c r="AZ86" s="7" t="n">
        <v>0.1852481429173617</v>
      </c>
      <c r="BA86" s="7" t="n">
        <v>0.3549535062777656</v>
      </c>
      <c r="BB86" s="7" t="n">
        <v>0.573623134238388</v>
      </c>
      <c r="BC86" s="7" t="n">
        <v>0.3374446036718364</v>
      </c>
      <c r="BD86" s="7" t="n">
        <v>-0.03498333379673691</v>
      </c>
      <c r="BE86" s="7" t="n">
        <v>0.2070938814977318</v>
      </c>
      <c r="BF86" s="7" t="n">
        <v>0.2132518299844224</v>
      </c>
      <c r="BG86" s="7" t="n">
        <v>0.9641297260107476</v>
      </c>
      <c r="BH86" s="7" t="n">
        <v>0.447494575085823</v>
      </c>
      <c r="BI86" s="7" t="n">
        <v>0.2694902188627108</v>
      </c>
      <c r="BJ86" s="7" t="n">
        <v>-0.07702243713917267</v>
      </c>
      <c r="BK86" s="7" t="n">
        <v>-0.01801543686766688</v>
      </c>
      <c r="BL86" s="7" t="n">
        <v>0.06031155275956562</v>
      </c>
      <c r="BM86" s="7" t="n">
        <v>0.3990503943394787</v>
      </c>
      <c r="BN86" s="7" t="n">
        <v>0.3932578464367581</v>
      </c>
      <c r="BO86" s="7" t="n">
        <v>0.3668840005356563</v>
      </c>
      <c r="BP86" s="7" t="n">
        <v>0.2840877323611003</v>
      </c>
      <c r="BQ86" s="7" t="n">
        <v>-0.02870130055542772</v>
      </c>
      <c r="BR86" s="7" t="n">
        <v>0.2470862258069914</v>
      </c>
      <c r="BS86" s="7" t="n">
        <v>0.06125904913384724</v>
      </c>
      <c r="BT86" s="7" t="n">
        <v>0.37365433112451</v>
      </c>
      <c r="BU86" s="7" t="n">
        <v>0.3791895809681109</v>
      </c>
      <c r="BV86" s="7" t="n">
        <v>-0.08376523242816741</v>
      </c>
      <c r="BW86" s="7" t="n">
        <v>-0.08281957294053545</v>
      </c>
      <c r="BX86" s="7" t="n">
        <v>-0.07646032539139733</v>
      </c>
      <c r="BY86" s="7" t="n">
        <v>0.052224688901794</v>
      </c>
      <c r="BZ86" s="7" t="n">
        <v>0.04914541064304181</v>
      </c>
      <c r="CA86" s="7" t="n">
        <v>0.7187082038623944</v>
      </c>
      <c r="CB86" s="7" t="n">
        <v>0.3354055475223487</v>
      </c>
      <c r="CC86" s="7" t="n">
        <v>0.3862401301116236</v>
      </c>
      <c r="CD86" s="7" t="n">
        <v>-0.03919825026959509</v>
      </c>
      <c r="CE86" s="7" t="n">
        <v>0.04431728752343465</v>
      </c>
      <c r="CF86" s="7" t="n">
        <v>0.1417471844304755</v>
      </c>
      <c r="CG86" s="7" t="n">
        <v>0.450253660524657</v>
      </c>
      <c r="CH86" s="7" t="n">
        <v>0.3540677220653838</v>
      </c>
      <c r="CI86" s="7" t="n">
        <v>1</v>
      </c>
      <c r="CJ86" s="7" t="n">
        <v>0.3246042651109511</v>
      </c>
      <c r="CK86" s="7" t="n">
        <v>-0.008885009361047299</v>
      </c>
      <c r="CL86" s="7" t="n">
        <v>0.08616984985850829</v>
      </c>
      <c r="CM86" s="7" t="n">
        <v>0.5018851461281383</v>
      </c>
      <c r="CN86" s="7" t="n">
        <v>0.1155934213362288</v>
      </c>
      <c r="CO86" s="7" t="n">
        <v>0.1274319889251141</v>
      </c>
      <c r="CP86" s="7" t="n">
        <v>0.6864537475893457</v>
      </c>
      <c r="CQ86" s="7" t="n">
        <v>0.8518245536648767</v>
      </c>
      <c r="CR86" s="7" t="n">
        <v>0.7699025969477545</v>
      </c>
      <c r="CS86" s="7" t="n">
        <v>0.2059992481711617</v>
      </c>
      <c r="CT86" s="7" t="n">
        <v>0.1723430513882072</v>
      </c>
      <c r="CU86" s="7" t="n">
        <v>0.1207802763285126</v>
      </c>
      <c r="CV86" s="7" t="n">
        <v>0.7346251940773785</v>
      </c>
      <c r="CW86" s="7" t="n">
        <v>0.09766780074873382</v>
      </c>
      <c r="CX86" s="7" t="n">
        <v>-0.01075978355896126</v>
      </c>
      <c r="CY86" s="7" t="n">
        <v>0.08897012552789096</v>
      </c>
      <c r="CZ86" s="7" t="n">
        <v>0.3212721581762453</v>
      </c>
      <c r="DA86" s="7" t="n">
        <v>0.1586038503993424</v>
      </c>
      <c r="DB86" s="7" t="n">
        <v>0.3529464314903228</v>
      </c>
      <c r="DC86" s="7" t="n">
        <v>0.0682853009294874</v>
      </c>
      <c r="DD86" s="7" t="n">
        <v>0.1448199923742272</v>
      </c>
      <c r="DE86" s="7" t="n">
        <v>-0.0566862827825154</v>
      </c>
      <c r="DF86" s="7" t="n">
        <v>0.3136297749147298</v>
      </c>
      <c r="DG86" s="7" t="n">
        <v>0.008677590935864482</v>
      </c>
      <c r="DH86" s="7" t="n">
        <v>0.3099939235424887</v>
      </c>
      <c r="DI86" s="7" t="n">
        <v>0.02590551265258595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0.4773107884714535</v>
      </c>
      <c r="D87" s="7" t="n">
        <v>0.5054467070321584</v>
      </c>
      <c r="E87" s="7" t="n">
        <v>0.3284169417339854</v>
      </c>
      <c r="F87" s="7" t="n">
        <v>0.4936850936064764</v>
      </c>
      <c r="G87" s="7" t="n">
        <v>0.3446799492330325</v>
      </c>
      <c r="H87" s="7" t="n">
        <v>0.3397365296354963</v>
      </c>
      <c r="I87" s="7" t="n">
        <v>0.7059608037951177</v>
      </c>
      <c r="J87" s="7" t="n">
        <v>0.5233185552824283</v>
      </c>
      <c r="K87" s="7" t="n">
        <v>0.2181406747937189</v>
      </c>
      <c r="L87" s="7" t="n">
        <v>0.3565662967572312</v>
      </c>
      <c r="M87" s="7" t="n">
        <v>0.4430280950577569</v>
      </c>
      <c r="N87" s="7" t="n">
        <v>0.4906956955535998</v>
      </c>
      <c r="O87" s="7" t="n">
        <v>0.3259984859715107</v>
      </c>
      <c r="P87" s="7" t="n">
        <v>0.3898260297931697</v>
      </c>
      <c r="Q87" s="7" t="n">
        <v>0.3411034016987529</v>
      </c>
      <c r="R87" s="7" t="n">
        <v>0.2704751168673619</v>
      </c>
      <c r="S87" s="7" t="n">
        <v>0.5220725979821973</v>
      </c>
      <c r="T87" s="7" t="n">
        <v>0.4876185556410073</v>
      </c>
      <c r="U87" s="7" t="n">
        <v>0.528070041552928</v>
      </c>
      <c r="V87" s="7" t="n">
        <v>0.9555747995943106</v>
      </c>
      <c r="W87" s="7" t="n">
        <v>0.3729082234295801</v>
      </c>
      <c r="X87" s="7" t="n">
        <v>0.4864892937935071</v>
      </c>
      <c r="Y87" s="7" t="n">
        <v>0.9726518515899292</v>
      </c>
      <c r="Z87" s="7" t="n">
        <v>0.3106911508891424</v>
      </c>
      <c r="AA87" s="7" t="n">
        <v>0.2668253190004684</v>
      </c>
      <c r="AB87" s="7" t="n">
        <v>0.3784143361654026</v>
      </c>
      <c r="AC87" s="7" t="n">
        <v>0.9702468892540027</v>
      </c>
      <c r="AD87" s="7" t="n">
        <v>0.2147307302715125</v>
      </c>
      <c r="AE87" s="7" t="n">
        <v>0.5924418818585764</v>
      </c>
      <c r="AF87" s="7" t="n">
        <v>0.6197484063523528</v>
      </c>
      <c r="AG87" s="7" t="n">
        <v>0.3750687523239902</v>
      </c>
      <c r="AH87" s="7" t="n">
        <v>0.3150237556436765</v>
      </c>
      <c r="AI87" s="7" t="n">
        <v>0.3980109885744085</v>
      </c>
      <c r="AJ87" s="7" t="n">
        <v>0.5279951996767807</v>
      </c>
      <c r="AK87" s="7" t="n">
        <v>0.4903972418353959</v>
      </c>
      <c r="AL87" s="7" t="n">
        <v>0.3973452455034761</v>
      </c>
      <c r="AM87" s="7" t="n">
        <v>0.1765011480043548</v>
      </c>
      <c r="AN87" s="7" t="n">
        <v>0.9431004014033362</v>
      </c>
      <c r="AO87" s="7" t="n">
        <v>0.5774652469886562</v>
      </c>
      <c r="AP87" s="7" t="n">
        <v>0.3925423646965517</v>
      </c>
      <c r="AQ87" s="7" t="n">
        <v>0.3106912452406226</v>
      </c>
      <c r="AR87" s="7" t="n">
        <v>0.2738011890256959</v>
      </c>
      <c r="AS87" s="7" t="n">
        <v>0.000401669898447665</v>
      </c>
      <c r="AT87" s="7" t="n">
        <v>0.3767548850777485</v>
      </c>
      <c r="AU87" s="7" t="n">
        <v>0.3734410438228481</v>
      </c>
      <c r="AV87" s="7" t="n">
        <v>0.4087326396093583</v>
      </c>
      <c r="AW87" s="7" t="n">
        <v>0.3083951455623155</v>
      </c>
      <c r="AX87" s="7" t="n">
        <v>0.4701170893714545</v>
      </c>
      <c r="AY87" s="7" t="n">
        <v>0.9173361340323342</v>
      </c>
      <c r="AZ87" s="7" t="n">
        <v>0.2591565339868261</v>
      </c>
      <c r="BA87" s="7" t="n">
        <v>0.3260012544763251</v>
      </c>
      <c r="BB87" s="7" t="n">
        <v>0.5211173335494242</v>
      </c>
      <c r="BC87" s="7" t="n">
        <v>0.3084824003534389</v>
      </c>
      <c r="BD87" s="7" t="n">
        <v>0.09211446373527524</v>
      </c>
      <c r="BE87" s="7" t="n">
        <v>0.5060429352752781</v>
      </c>
      <c r="BF87" s="7" t="n">
        <v>0.227486710260963</v>
      </c>
      <c r="BG87" s="7" t="n">
        <v>0.3791555786920331</v>
      </c>
      <c r="BH87" s="7" t="n">
        <v>0.3445884222311716</v>
      </c>
      <c r="BI87" s="7" t="n">
        <v>0.3068743861361982</v>
      </c>
      <c r="BJ87" s="7" t="n">
        <v>0.4352478769162334</v>
      </c>
      <c r="BK87" s="7" t="n">
        <v>0.1051379170194694</v>
      </c>
      <c r="BL87" s="7" t="n">
        <v>0.2515998808241708</v>
      </c>
      <c r="BM87" s="7" t="n">
        <v>0.4955885115901724</v>
      </c>
      <c r="BN87" s="7" t="n">
        <v>0.2084944110910602</v>
      </c>
      <c r="BO87" s="7" t="n">
        <v>0.2529206141348518</v>
      </c>
      <c r="BP87" s="7" t="n">
        <v>0.3182382665694015</v>
      </c>
      <c r="BQ87" s="7" t="n">
        <v>0.1014163644479499</v>
      </c>
      <c r="BR87" s="7" t="n">
        <v>0.4390333878785891</v>
      </c>
      <c r="BS87" s="7" t="n">
        <v>0.1336266621868898</v>
      </c>
      <c r="BT87" s="7" t="n">
        <v>0.9641328272400815</v>
      </c>
      <c r="BU87" s="7" t="n">
        <v>0.9843917783346632</v>
      </c>
      <c r="BV87" s="7" t="n">
        <v>0.03009444074667938</v>
      </c>
      <c r="BW87" s="7" t="n">
        <v>-0.04643095672177762</v>
      </c>
      <c r="BX87" s="7" t="n">
        <v>0.04195869104701055</v>
      </c>
      <c r="BY87" s="7" t="n">
        <v>0.3389240091340802</v>
      </c>
      <c r="BZ87" s="7" t="n">
        <v>0.1400558461885822</v>
      </c>
      <c r="CA87" s="7" t="n">
        <v>0.4057770705755745</v>
      </c>
      <c r="CB87" s="7" t="n">
        <v>0.3098684826726057</v>
      </c>
      <c r="CC87" s="7" t="n">
        <v>0.3802049099195976</v>
      </c>
      <c r="CD87" s="7" t="n">
        <v>0.1025303950803255</v>
      </c>
      <c r="CE87" s="7" t="n">
        <v>0.1510265891803508</v>
      </c>
      <c r="CF87" s="7" t="n">
        <v>0.4000589372357831</v>
      </c>
      <c r="CG87" s="7" t="n">
        <v>0.462437226182198</v>
      </c>
      <c r="CH87" s="7" t="n">
        <v>0.9687795287676858</v>
      </c>
      <c r="CI87" s="7" t="n">
        <v>0.3246042651109511</v>
      </c>
      <c r="CJ87" s="7" t="n">
        <v>1</v>
      </c>
      <c r="CK87" s="7" t="n">
        <v>0.07380716438611253</v>
      </c>
      <c r="CL87" s="7" t="n">
        <v>0.2906292958643494</v>
      </c>
      <c r="CM87" s="7" t="n">
        <v>0.9076231020585813</v>
      </c>
      <c r="CN87" s="7" t="n">
        <v>0.2982940529508025</v>
      </c>
      <c r="CO87" s="7" t="n">
        <v>0.2914721477342163</v>
      </c>
      <c r="CP87" s="7" t="n">
        <v>0.6100780327739684</v>
      </c>
      <c r="CQ87" s="7" t="n">
        <v>0.3935702169095484</v>
      </c>
      <c r="CR87" s="7" t="n">
        <v>0.4251275585579143</v>
      </c>
      <c r="CS87" s="7" t="n">
        <v>0.3042529255465819</v>
      </c>
      <c r="CT87" s="7" t="n">
        <v>0.3511589741620454</v>
      </c>
      <c r="CU87" s="7" t="n">
        <v>0.3491979118369797</v>
      </c>
      <c r="CV87" s="7" t="n">
        <v>0.3856818301239743</v>
      </c>
      <c r="CW87" s="7" t="n">
        <v>0.3248386659868225</v>
      </c>
      <c r="CX87" s="7" t="n">
        <v>0.2540963395081258</v>
      </c>
      <c r="CY87" s="7" t="n">
        <v>0.3090759210544075</v>
      </c>
      <c r="CZ87" s="7" t="n">
        <v>0.2118882170422163</v>
      </c>
      <c r="DA87" s="7" t="n">
        <v>0.309266763205422</v>
      </c>
      <c r="DB87" s="7" t="n">
        <v>0.386455982670696</v>
      </c>
      <c r="DC87" s="7" t="n">
        <v>0.3143332563178401</v>
      </c>
      <c r="DD87" s="7" t="n">
        <v>0.09043781257858</v>
      </c>
      <c r="DE87" s="7" t="n">
        <v>0.08844391073063347</v>
      </c>
      <c r="DF87" s="7" t="n">
        <v>0.8983628497019706</v>
      </c>
      <c r="DG87" s="7" t="n">
        <v>0.2708977382086708</v>
      </c>
      <c r="DH87" s="7" t="n">
        <v>0.1956518175580512</v>
      </c>
      <c r="DI87" s="7" t="n">
        <v>0.3101705995370349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0.4282746316790134</v>
      </c>
      <c r="D88" s="7" t="n">
        <v>0.2544856093424183</v>
      </c>
      <c r="E88" s="7" t="n">
        <v>0.1491486563404956</v>
      </c>
      <c r="F88" s="7" t="n">
        <v>0.1093455865286317</v>
      </c>
      <c r="G88" s="7" t="n">
        <v>0.08228114252530506</v>
      </c>
      <c r="H88" s="7" t="n">
        <v>0.1273313986802845</v>
      </c>
      <c r="I88" s="7" t="n">
        <v>0.1019620050430287</v>
      </c>
      <c r="J88" s="7" t="n">
        <v>0.3123811831330969</v>
      </c>
      <c r="K88" s="7" t="n">
        <v>0.7269988320492746</v>
      </c>
      <c r="L88" s="7" t="n">
        <v>0.6628966014039227</v>
      </c>
      <c r="M88" s="7" t="n">
        <v>-0.1176592376536117</v>
      </c>
      <c r="N88" s="7" t="n">
        <v>0.03444276261857501</v>
      </c>
      <c r="O88" s="7" t="n">
        <v>0.1127949869815158</v>
      </c>
      <c r="P88" s="7" t="n">
        <v>0.7280154250283062</v>
      </c>
      <c r="Q88" s="7" t="n">
        <v>0.6284206490912088</v>
      </c>
      <c r="R88" s="7" t="n">
        <v>0.5525453020982325</v>
      </c>
      <c r="S88" s="7" t="n">
        <v>0.2443293406059055</v>
      </c>
      <c r="T88" s="7" t="n">
        <v>0.5910635454124974</v>
      </c>
      <c r="U88" s="7" t="n">
        <v>0.3874827321181716</v>
      </c>
      <c r="V88" s="7" t="n">
        <v>0.1038419578311356</v>
      </c>
      <c r="W88" s="7" t="n">
        <v>0.1619379607757435</v>
      </c>
      <c r="X88" s="7" t="n">
        <v>0.01986821335067071</v>
      </c>
      <c r="Y88" s="7" t="n">
        <v>0.1185852215702375</v>
      </c>
      <c r="Z88" s="7" t="n">
        <v>-0.01619506695058706</v>
      </c>
      <c r="AA88" s="7" t="n">
        <v>-0.05498109769124215</v>
      </c>
      <c r="AB88" s="7" t="n">
        <v>-0.03654713045484256</v>
      </c>
      <c r="AC88" s="7" t="n">
        <v>0.1362739726619418</v>
      </c>
      <c r="AD88" s="7" t="n">
        <v>0.8371288418290505</v>
      </c>
      <c r="AE88" s="7" t="n">
        <v>0.387370304356526</v>
      </c>
      <c r="AF88" s="7" t="n">
        <v>0.3216873663746131</v>
      </c>
      <c r="AG88" s="7" t="n">
        <v>0.670247713742657</v>
      </c>
      <c r="AH88" s="7" t="n">
        <v>0.7525347937574295</v>
      </c>
      <c r="AI88" s="7" t="n">
        <v>0.1416438908871007</v>
      </c>
      <c r="AJ88" s="7" t="n">
        <v>0.3079188362883885</v>
      </c>
      <c r="AK88" s="7" t="n">
        <v>0.03250283064552121</v>
      </c>
      <c r="AL88" s="7" t="n">
        <v>0.2042910967751337</v>
      </c>
      <c r="AM88" s="7" t="n">
        <v>0.04318846509013085</v>
      </c>
      <c r="AN88" s="7" t="n">
        <v>0.07590712316005162</v>
      </c>
      <c r="AO88" s="7" t="n">
        <v>0.315286241169614</v>
      </c>
      <c r="AP88" s="7" t="n">
        <v>-0.005975919514479845</v>
      </c>
      <c r="AQ88" s="7" t="n">
        <v>-0.01619500912273485</v>
      </c>
      <c r="AR88" s="7" t="n">
        <v>0.5994099126264025</v>
      </c>
      <c r="AS88" s="7" t="n">
        <v>0.7286406819077973</v>
      </c>
      <c r="AT88" s="7" t="n">
        <v>0.3984531986936565</v>
      </c>
      <c r="AU88" s="7" t="n">
        <v>0.1988814660412274</v>
      </c>
      <c r="AV88" s="7" t="n">
        <v>0.1056171963853765</v>
      </c>
      <c r="AW88" s="7" t="n">
        <v>0.02435220772204387</v>
      </c>
      <c r="AX88" s="7" t="n">
        <v>0.05601165523341451</v>
      </c>
      <c r="AY88" s="7" t="n">
        <v>0.1493497242110043</v>
      </c>
      <c r="AZ88" s="7" t="n">
        <v>0.3195348049803203</v>
      </c>
      <c r="BA88" s="7" t="n">
        <v>0.004678782279724253</v>
      </c>
      <c r="BB88" s="7" t="n">
        <v>0.1581727057957369</v>
      </c>
      <c r="BC88" s="7" t="n">
        <v>0.2842929037847187</v>
      </c>
      <c r="BD88" s="7" t="n">
        <v>0.7521540713789815</v>
      </c>
      <c r="BE88" s="7" t="n">
        <v>0.08407793179968504</v>
      </c>
      <c r="BF88" s="7" t="n">
        <v>0.3245756938391604</v>
      </c>
      <c r="BG88" s="7" t="n">
        <v>-0.03319342674811016</v>
      </c>
      <c r="BH88" s="7" t="n">
        <v>0.08419524269902094</v>
      </c>
      <c r="BI88" s="7" t="n">
        <v>0.04953063478402591</v>
      </c>
      <c r="BJ88" s="7" t="n">
        <v>0.2912754078812872</v>
      </c>
      <c r="BK88" s="7" t="n">
        <v>0.8060374848365016</v>
      </c>
      <c r="BL88" s="7" t="n">
        <v>0.8104444076922744</v>
      </c>
      <c r="BM88" s="7" t="n">
        <v>0.03002636207627193</v>
      </c>
      <c r="BN88" s="7" t="n">
        <v>0.2149420026447891</v>
      </c>
      <c r="BO88" s="7" t="n">
        <v>0.0005285105269321257</v>
      </c>
      <c r="BP88" s="7" t="n">
        <v>0.1313133193953022</v>
      </c>
      <c r="BQ88" s="7" t="n">
        <v>0.8637098294875056</v>
      </c>
      <c r="BR88" s="7" t="n">
        <v>0.1547642378161475</v>
      </c>
      <c r="BS88" s="7" t="n">
        <v>0.7018854794730707</v>
      </c>
      <c r="BT88" s="7" t="n">
        <v>0.08241146419038158</v>
      </c>
      <c r="BU88" s="7" t="n">
        <v>0.09351916657787489</v>
      </c>
      <c r="BV88" s="7" t="n">
        <v>0.8991603599156878</v>
      </c>
      <c r="BW88" s="7" t="n">
        <v>0.7142544530029765</v>
      </c>
      <c r="BX88" s="7" t="n">
        <v>0.8453200834003362</v>
      </c>
      <c r="BY88" s="7" t="n">
        <v>0.2233196715769461</v>
      </c>
      <c r="BZ88" s="7" t="n">
        <v>0.6667913213745247</v>
      </c>
      <c r="CA88" s="7" t="n">
        <v>0.1212314241708557</v>
      </c>
      <c r="CB88" s="7" t="n">
        <v>-0.02467624738456266</v>
      </c>
      <c r="CC88" s="7" t="n">
        <v>0.4444011564860577</v>
      </c>
      <c r="CD88" s="7" t="n">
        <v>0.8772626007473858</v>
      </c>
      <c r="CE88" s="7" t="n">
        <v>0.9545214306616215</v>
      </c>
      <c r="CF88" s="7" t="n">
        <v>0.8271850668577544</v>
      </c>
      <c r="CG88" s="7" t="n">
        <v>0.02028576663845687</v>
      </c>
      <c r="CH88" s="7" t="n">
        <v>0.1066532906135251</v>
      </c>
      <c r="CI88" s="7" t="n">
        <v>-0.008885009361047299</v>
      </c>
      <c r="CJ88" s="7" t="n">
        <v>0.07380716438611253</v>
      </c>
      <c r="CK88" s="7" t="n">
        <v>1</v>
      </c>
      <c r="CL88" s="7" t="n">
        <v>0.7884822560039579</v>
      </c>
      <c r="CM88" s="7" t="n">
        <v>0.05149241049728565</v>
      </c>
      <c r="CN88" s="7" t="n">
        <v>0.7832061999036846</v>
      </c>
      <c r="CO88" s="7" t="n">
        <v>0.7203777171923633</v>
      </c>
      <c r="CP88" s="7" t="n">
        <v>0.3963706607345339</v>
      </c>
      <c r="CQ88" s="7" t="n">
        <v>0.07891217503537266</v>
      </c>
      <c r="CR88" s="7" t="n">
        <v>0.04401653547732014</v>
      </c>
      <c r="CS88" s="7" t="n">
        <v>-0.01443578974460482</v>
      </c>
      <c r="CT88" s="7" t="n">
        <v>0.1951098191149432</v>
      </c>
      <c r="CU88" s="7" t="n">
        <v>0.616619225201667</v>
      </c>
      <c r="CV88" s="7" t="n">
        <v>0.0787172224413903</v>
      </c>
      <c r="CW88" s="7" t="n">
        <v>0.6204954823257466</v>
      </c>
      <c r="CX88" s="7" t="n">
        <v>0.3232579057373391</v>
      </c>
      <c r="CY88" s="7" t="n">
        <v>0.6236981084267642</v>
      </c>
      <c r="CZ88" s="7" t="n">
        <v>0.2945696680938231</v>
      </c>
      <c r="DA88" s="7" t="n">
        <v>0.02155484950352927</v>
      </c>
      <c r="DB88" s="7" t="n">
        <v>0.1488333025546915</v>
      </c>
      <c r="DC88" s="7" t="n">
        <v>0.6359518876083993</v>
      </c>
      <c r="DD88" s="7" t="n">
        <v>0.004550428394808461</v>
      </c>
      <c r="DE88" s="7" t="n">
        <v>0.7642261957499217</v>
      </c>
      <c r="DF88" s="7" t="n">
        <v>0.1689189888518587</v>
      </c>
      <c r="DG88" s="7" t="n">
        <v>0.266027857395862</v>
      </c>
      <c r="DH88" s="7" t="n">
        <v>0.6378314422889325</v>
      </c>
      <c r="DI88" s="7" t="n">
        <v>0.4267955049283612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0.6288302831863271</v>
      </c>
      <c r="D89" s="7" t="n">
        <v>0.4935249269370433</v>
      </c>
      <c r="E89" s="7" t="n">
        <v>0.2901709692875842</v>
      </c>
      <c r="F89" s="7" t="n">
        <v>0.3634931662835622</v>
      </c>
      <c r="G89" s="7" t="n">
        <v>0.3111933866208741</v>
      </c>
      <c r="H89" s="7" t="n">
        <v>0.3015373479882215</v>
      </c>
      <c r="I89" s="7" t="n">
        <v>0.3628977875052483</v>
      </c>
      <c r="J89" s="7" t="n">
        <v>0.5573093823866777</v>
      </c>
      <c r="K89" s="7" t="n">
        <v>0.8890910974638575</v>
      </c>
      <c r="L89" s="7" t="n">
        <v>0.8668025969481936</v>
      </c>
      <c r="M89" s="7" t="n">
        <v>0.1958968008358998</v>
      </c>
      <c r="N89" s="7" t="n">
        <v>0.2564183273540234</v>
      </c>
      <c r="O89" s="7" t="n">
        <v>0.3323453918245307</v>
      </c>
      <c r="P89" s="7" t="n">
        <v>0.8607936331232368</v>
      </c>
      <c r="Q89" s="7" t="n">
        <v>0.7626492102172842</v>
      </c>
      <c r="R89" s="7" t="n">
        <v>0.6656710005107564</v>
      </c>
      <c r="S89" s="7" t="n">
        <v>0.4943121673505851</v>
      </c>
      <c r="T89" s="7" t="n">
        <v>0.7954542300090959</v>
      </c>
      <c r="U89" s="7" t="n">
        <v>0.6288968337848074</v>
      </c>
      <c r="V89" s="7" t="n">
        <v>0.3212681217105776</v>
      </c>
      <c r="W89" s="7" t="n">
        <v>0.3442228683059336</v>
      </c>
      <c r="X89" s="7" t="n">
        <v>0.2531225459416298</v>
      </c>
      <c r="Y89" s="7" t="n">
        <v>0.312344723087731</v>
      </c>
      <c r="Z89" s="7" t="n">
        <v>0.1852798619729644</v>
      </c>
      <c r="AA89" s="7" t="n">
        <v>0.1564383401759248</v>
      </c>
      <c r="AB89" s="7" t="n">
        <v>0.1137967119874302</v>
      </c>
      <c r="AC89" s="7" t="n">
        <v>0.3165206466412304</v>
      </c>
      <c r="AD89" s="7" t="n">
        <v>0.9706772763852369</v>
      </c>
      <c r="AE89" s="7" t="n">
        <v>0.5863271266779007</v>
      </c>
      <c r="AF89" s="7" t="n">
        <v>0.5387892274890449</v>
      </c>
      <c r="AG89" s="7" t="n">
        <v>0.7013463035522816</v>
      </c>
      <c r="AH89" s="7" t="n">
        <v>0.8570024990733029</v>
      </c>
      <c r="AI89" s="7" t="n">
        <v>0.390983727984359</v>
      </c>
      <c r="AJ89" s="7" t="n">
        <v>0.5513214414251498</v>
      </c>
      <c r="AK89" s="7" t="n">
        <v>0.254579175813165</v>
      </c>
      <c r="AL89" s="7" t="n">
        <v>0.4548329950982734</v>
      </c>
      <c r="AM89" s="7" t="n">
        <v>0.1345035281906697</v>
      </c>
      <c r="AN89" s="7" t="n">
        <v>0.3048161740424566</v>
      </c>
      <c r="AO89" s="7" t="n">
        <v>0.519273548933356</v>
      </c>
      <c r="AP89" s="7" t="n">
        <v>0.1606851020298638</v>
      </c>
      <c r="AQ89" s="7" t="n">
        <v>0.1852799958359021</v>
      </c>
      <c r="AR89" s="7" t="n">
        <v>0.6586332032787287</v>
      </c>
      <c r="AS89" s="7" t="n">
        <v>0.6524852642219158</v>
      </c>
      <c r="AT89" s="7" t="n">
        <v>0.4835714263876612</v>
      </c>
      <c r="AU89" s="7" t="n">
        <v>0.4504633288722541</v>
      </c>
      <c r="AV89" s="7" t="n">
        <v>0.3186234329765581</v>
      </c>
      <c r="AW89" s="7" t="n">
        <v>0.2046062950644394</v>
      </c>
      <c r="AX89" s="7" t="n">
        <v>0.2729772664748183</v>
      </c>
      <c r="AY89" s="7" t="n">
        <v>0.3745779512183227</v>
      </c>
      <c r="AZ89" s="7" t="n">
        <v>0.4194226666549279</v>
      </c>
      <c r="BA89" s="7" t="n">
        <v>0.1286482984714317</v>
      </c>
      <c r="BB89" s="7" t="n">
        <v>0.409185776477808</v>
      </c>
      <c r="BC89" s="7" t="n">
        <v>0.4556695010838248</v>
      </c>
      <c r="BD89" s="7" t="n">
        <v>0.7594429794173658</v>
      </c>
      <c r="BE89" s="7" t="n">
        <v>0.3373810284324507</v>
      </c>
      <c r="BF89" s="7" t="n">
        <v>0.4161911961673195</v>
      </c>
      <c r="BG89" s="7" t="n">
        <v>0.1048030037868337</v>
      </c>
      <c r="BH89" s="7" t="n">
        <v>0.3100248977407462</v>
      </c>
      <c r="BI89" s="7" t="n">
        <v>0.3443476610193459</v>
      </c>
      <c r="BJ89" s="7" t="n">
        <v>0.3340892807001253</v>
      </c>
      <c r="BK89" s="7" t="n">
        <v>0.8350932418404261</v>
      </c>
      <c r="BL89" s="7" t="n">
        <v>0.9907616756225456</v>
      </c>
      <c r="BM89" s="7" t="n">
        <v>0.2634744193789486</v>
      </c>
      <c r="BN89" s="7" t="n">
        <v>0.3288677352945765</v>
      </c>
      <c r="BO89" s="7" t="n">
        <v>0.2110874514878044</v>
      </c>
      <c r="BP89" s="7" t="n">
        <v>0.3529242303047177</v>
      </c>
      <c r="BQ89" s="7" t="n">
        <v>0.8901665830328561</v>
      </c>
      <c r="BR89" s="7" t="n">
        <v>0.4280644127551817</v>
      </c>
      <c r="BS89" s="7" t="n">
        <v>0.8242117175250362</v>
      </c>
      <c r="BT89" s="7" t="n">
        <v>0.2640052348826327</v>
      </c>
      <c r="BU89" s="7" t="n">
        <v>0.3115378046687097</v>
      </c>
      <c r="BV89" s="7" t="n">
        <v>0.7836491223345118</v>
      </c>
      <c r="BW89" s="7" t="n">
        <v>0.5655283089524885</v>
      </c>
      <c r="BX89" s="7" t="n">
        <v>0.8011764836451201</v>
      </c>
      <c r="BY89" s="7" t="n">
        <v>0.3775227820303092</v>
      </c>
      <c r="BZ89" s="7" t="n">
        <v>0.7285428607276445</v>
      </c>
      <c r="CA89" s="7" t="n">
        <v>0.333609346986448</v>
      </c>
      <c r="CB89" s="7" t="n">
        <v>0.1958269502907085</v>
      </c>
      <c r="CC89" s="7" t="n">
        <v>0.5262490070226442</v>
      </c>
      <c r="CD89" s="7" t="n">
        <v>0.8795624199841695</v>
      </c>
      <c r="CE89" s="7" t="n">
        <v>0.8881913771627052</v>
      </c>
      <c r="CF89" s="7" t="n">
        <v>0.9327122340918377</v>
      </c>
      <c r="CG89" s="7" t="n">
        <v>0.2433913869200186</v>
      </c>
      <c r="CH89" s="7" t="n">
        <v>0.3083220354321044</v>
      </c>
      <c r="CI89" s="7" t="n">
        <v>0.08616984985850829</v>
      </c>
      <c r="CJ89" s="7" t="n">
        <v>0.2906292958643494</v>
      </c>
      <c r="CK89" s="7" t="n">
        <v>0.7884822560039579</v>
      </c>
      <c r="CL89" s="7" t="n">
        <v>1</v>
      </c>
      <c r="CM89" s="7" t="n">
        <v>0.2651903566644875</v>
      </c>
      <c r="CN89" s="7" t="n">
        <v>0.9764298667775015</v>
      </c>
      <c r="CO89" s="7" t="n">
        <v>0.9222485717230552</v>
      </c>
      <c r="CP89" s="7" t="n">
        <v>0.6374313182432302</v>
      </c>
      <c r="CQ89" s="7" t="n">
        <v>0.2626740481368794</v>
      </c>
      <c r="CR89" s="7" t="n">
        <v>0.2728865625498645</v>
      </c>
      <c r="CS89" s="7" t="n">
        <v>0.1827645774475339</v>
      </c>
      <c r="CT89" s="7" t="n">
        <v>0.4428325129374265</v>
      </c>
      <c r="CU89" s="7" t="n">
        <v>0.9202117870933846</v>
      </c>
      <c r="CV89" s="7" t="n">
        <v>0.280716876780553</v>
      </c>
      <c r="CW89" s="7" t="n">
        <v>0.9108443262814682</v>
      </c>
      <c r="CX89" s="7" t="n">
        <v>0.321265194054489</v>
      </c>
      <c r="CY89" s="7" t="n">
        <v>0.9066947003571201</v>
      </c>
      <c r="CZ89" s="7" t="n">
        <v>0.5008461953840467</v>
      </c>
      <c r="DA89" s="7" t="n">
        <v>0.2028469974266069</v>
      </c>
      <c r="DB89" s="7" t="n">
        <v>0.4105732905457571</v>
      </c>
      <c r="DC89" s="7" t="n">
        <v>0.9165662328624624</v>
      </c>
      <c r="DD89" s="7" t="n">
        <v>0.05322029755980744</v>
      </c>
      <c r="DE89" s="7" t="n">
        <v>0.7736916052161075</v>
      </c>
      <c r="DF89" s="7" t="n">
        <v>0.3049528900468907</v>
      </c>
      <c r="DG89" s="7" t="n">
        <v>0.393292836314741</v>
      </c>
      <c r="DH89" s="7" t="n">
        <v>0.6711015364134764</v>
      </c>
      <c r="DI89" s="7" t="n">
        <v>0.4947320304114679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0.5606289262772052</v>
      </c>
      <c r="D90" s="7" t="n">
        <v>0.625964437086525</v>
      </c>
      <c r="E90" s="7" t="n">
        <v>0.3196305220447749</v>
      </c>
      <c r="F90" s="7" t="n">
        <v>0.6319733962910319</v>
      </c>
      <c r="G90" s="7" t="n">
        <v>0.4161903482005111</v>
      </c>
      <c r="H90" s="7" t="n">
        <v>0.4799487951845276</v>
      </c>
      <c r="I90" s="7" t="n">
        <v>0.8043278937571314</v>
      </c>
      <c r="J90" s="7" t="n">
        <v>0.6521973394208985</v>
      </c>
      <c r="K90" s="7" t="n">
        <v>0.164097687860553</v>
      </c>
      <c r="L90" s="7" t="n">
        <v>0.3676971534194284</v>
      </c>
      <c r="M90" s="7" t="n">
        <v>0.6187334514823595</v>
      </c>
      <c r="N90" s="7" t="n">
        <v>0.6714129412213445</v>
      </c>
      <c r="O90" s="7" t="n">
        <v>0.4912850728248989</v>
      </c>
      <c r="P90" s="7" t="n">
        <v>0.4252762755938206</v>
      </c>
      <c r="Q90" s="7" t="n">
        <v>0.3870700870412309</v>
      </c>
      <c r="R90" s="7" t="n">
        <v>0.3286269691973362</v>
      </c>
      <c r="S90" s="7" t="n">
        <v>0.6719088015471394</v>
      </c>
      <c r="T90" s="7" t="n">
        <v>0.5480270328620979</v>
      </c>
      <c r="U90" s="7" t="n">
        <v>0.6435954099197303</v>
      </c>
      <c r="V90" s="7" t="n">
        <v>0.9375092114796356</v>
      </c>
      <c r="W90" s="7" t="n">
        <v>0.3845370199601778</v>
      </c>
      <c r="X90" s="7" t="n">
        <v>0.6690408459807733</v>
      </c>
      <c r="Y90" s="7" t="n">
        <v>0.89526658031121</v>
      </c>
      <c r="Z90" s="7" t="n">
        <v>0.3675987783379274</v>
      </c>
      <c r="AA90" s="7" t="n">
        <v>0.3531396986157722</v>
      </c>
      <c r="AB90" s="7" t="n">
        <v>0.5823046102394418</v>
      </c>
      <c r="AC90" s="7" t="n">
        <v>0.8854615839050477</v>
      </c>
      <c r="AD90" s="7" t="n">
        <v>0.2027989182191688</v>
      </c>
      <c r="AE90" s="7" t="n">
        <v>0.7396028271954853</v>
      </c>
      <c r="AF90" s="7" t="n">
        <v>0.7713730795430355</v>
      </c>
      <c r="AG90" s="7" t="n">
        <v>0.4908640706229764</v>
      </c>
      <c r="AH90" s="7" t="n">
        <v>0.3353368803683789</v>
      </c>
      <c r="AI90" s="7" t="n">
        <v>0.5177649297308812</v>
      </c>
      <c r="AJ90" s="7" t="n">
        <v>0.6836412748378299</v>
      </c>
      <c r="AK90" s="7" t="n">
        <v>0.6720761787685657</v>
      </c>
      <c r="AL90" s="7" t="n">
        <v>0.4565715315362681</v>
      </c>
      <c r="AM90" s="7" t="n">
        <v>0.2288048935738735</v>
      </c>
      <c r="AN90" s="7" t="n">
        <v>0.9637486782956803</v>
      </c>
      <c r="AO90" s="7" t="n">
        <v>0.73831233085879</v>
      </c>
      <c r="AP90" s="7" t="n">
        <v>0.6034689324822783</v>
      </c>
      <c r="AQ90" s="7" t="n">
        <v>0.3675988299733909</v>
      </c>
      <c r="AR90" s="7" t="n">
        <v>0.308798472961571</v>
      </c>
      <c r="AS90" s="7" t="n">
        <v>0.01780590291848378</v>
      </c>
      <c r="AT90" s="7" t="n">
        <v>0.4191072760201929</v>
      </c>
      <c r="AU90" s="7" t="n">
        <v>0.437612101269593</v>
      </c>
      <c r="AV90" s="7" t="n">
        <v>0.608252977968824</v>
      </c>
      <c r="AW90" s="7" t="n">
        <v>0.3494984859386759</v>
      </c>
      <c r="AX90" s="7" t="n">
        <v>0.6554129861490574</v>
      </c>
      <c r="AY90" s="7" t="n">
        <v>0.9586335826000228</v>
      </c>
      <c r="AZ90" s="7" t="n">
        <v>0.3168413899133083</v>
      </c>
      <c r="BA90" s="7" t="n">
        <v>0.434528137599457</v>
      </c>
      <c r="BB90" s="7" t="n">
        <v>0.6986019203815221</v>
      </c>
      <c r="BC90" s="7" t="n">
        <v>0.3821873358832172</v>
      </c>
      <c r="BD90" s="7" t="n">
        <v>0.1200161397123109</v>
      </c>
      <c r="BE90" s="7" t="n">
        <v>0.5619466455338299</v>
      </c>
      <c r="BF90" s="7" t="n">
        <v>0.3031017945730923</v>
      </c>
      <c r="BG90" s="7" t="n">
        <v>0.5732720623485232</v>
      </c>
      <c r="BH90" s="7" t="n">
        <v>0.4952963363310489</v>
      </c>
      <c r="BI90" s="7" t="n">
        <v>0.4130727180579209</v>
      </c>
      <c r="BJ90" s="7" t="n">
        <v>0.2165939685529691</v>
      </c>
      <c r="BK90" s="7" t="n">
        <v>0.1197306008928313</v>
      </c>
      <c r="BL90" s="7" t="n">
        <v>0.2291835491623671</v>
      </c>
      <c r="BM90" s="7" t="n">
        <v>0.6775260775352652</v>
      </c>
      <c r="BN90" s="7" t="n">
        <v>0.3119162015260716</v>
      </c>
      <c r="BO90" s="7" t="n">
        <v>0.3411967563525311</v>
      </c>
      <c r="BP90" s="7" t="n">
        <v>0.4742581312867918</v>
      </c>
      <c r="BQ90" s="7" t="n">
        <v>0.09865231226275668</v>
      </c>
      <c r="BR90" s="7" t="n">
        <v>0.5320225313245599</v>
      </c>
      <c r="BS90" s="7" t="n">
        <v>0.157305513588015</v>
      </c>
      <c r="BT90" s="7" t="n">
        <v>0.9101281397684388</v>
      </c>
      <c r="BU90" s="7" t="n">
        <v>0.9392929797050683</v>
      </c>
      <c r="BV90" s="7" t="n">
        <v>0.03264547631158687</v>
      </c>
      <c r="BW90" s="7" t="n">
        <v>-0.06149945645719893</v>
      </c>
      <c r="BX90" s="7" t="n">
        <v>0.04248150232712895</v>
      </c>
      <c r="BY90" s="7" t="n">
        <v>0.3411001851847867</v>
      </c>
      <c r="BZ90" s="7" t="n">
        <v>0.1815404821966415</v>
      </c>
      <c r="CA90" s="7" t="n">
        <v>0.6063300860853601</v>
      </c>
      <c r="CB90" s="7" t="n">
        <v>0.4235252226368157</v>
      </c>
      <c r="CC90" s="7" t="n">
        <v>0.4186653421533218</v>
      </c>
      <c r="CD90" s="7" t="n">
        <v>0.09898886687233917</v>
      </c>
      <c r="CE90" s="7" t="n">
        <v>0.1476627915902996</v>
      </c>
      <c r="CF90" s="7" t="n">
        <v>0.3793263297688769</v>
      </c>
      <c r="CG90" s="7" t="n">
        <v>0.6411980278537109</v>
      </c>
      <c r="CH90" s="7" t="n">
        <v>0.9036231987864735</v>
      </c>
      <c r="CI90" s="7" t="n">
        <v>0.5018851461281383</v>
      </c>
      <c r="CJ90" s="7" t="n">
        <v>0.9076231020585813</v>
      </c>
      <c r="CK90" s="7" t="n">
        <v>0.05149241049728565</v>
      </c>
      <c r="CL90" s="7" t="n">
        <v>0.2651903566644875</v>
      </c>
      <c r="CM90" s="7" t="n">
        <v>1</v>
      </c>
      <c r="CN90" s="7" t="n">
        <v>0.2852350364485541</v>
      </c>
      <c r="CO90" s="7" t="n">
        <v>0.3050023048256044</v>
      </c>
      <c r="CP90" s="7" t="n">
        <v>0.7217506294494996</v>
      </c>
      <c r="CQ90" s="7" t="n">
        <v>0.5967019567833406</v>
      </c>
      <c r="CR90" s="7" t="n">
        <v>0.6344882249751526</v>
      </c>
      <c r="CS90" s="7" t="n">
        <v>0.3623246058052895</v>
      </c>
      <c r="CT90" s="7" t="n">
        <v>0.384518941943583</v>
      </c>
      <c r="CU90" s="7" t="n">
        <v>0.3279696173060609</v>
      </c>
      <c r="CV90" s="7" t="n">
        <v>0.6011029535104108</v>
      </c>
      <c r="CW90" s="7" t="n">
        <v>0.2959993946640974</v>
      </c>
      <c r="CX90" s="7" t="n">
        <v>0.3193277050863771</v>
      </c>
      <c r="CY90" s="7" t="n">
        <v>0.2788283647841134</v>
      </c>
      <c r="CZ90" s="7" t="n">
        <v>0.3022621800910799</v>
      </c>
      <c r="DA90" s="7" t="n">
        <v>0.350984536720316</v>
      </c>
      <c r="DB90" s="7" t="n">
        <v>0.4744368085499102</v>
      </c>
      <c r="DC90" s="7" t="n">
        <v>0.2811183358958305</v>
      </c>
      <c r="DD90" s="7" t="n">
        <v>0.08789433117498323</v>
      </c>
      <c r="DE90" s="7" t="n">
        <v>0.1095304078439773</v>
      </c>
      <c r="DF90" s="7" t="n">
        <v>0.8316826854235185</v>
      </c>
      <c r="DG90" s="7" t="n">
        <v>0.2972298976332617</v>
      </c>
      <c r="DH90" s="7" t="n">
        <v>0.2481620985069684</v>
      </c>
      <c r="DI90" s="7" t="n">
        <v>0.3068872589589144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0.6211030761093271</v>
      </c>
      <c r="D91" s="7" t="n">
        <v>0.4770308223231434</v>
      </c>
      <c r="E91" s="7" t="n">
        <v>0.2684766706405454</v>
      </c>
      <c r="F91" s="7" t="n">
        <v>0.3451780263648342</v>
      </c>
      <c r="G91" s="7" t="n">
        <v>0.290584976956909</v>
      </c>
      <c r="H91" s="7" t="n">
        <v>0.3210488873780775</v>
      </c>
      <c r="I91" s="7" t="n">
        <v>0.3628039879257879</v>
      </c>
      <c r="J91" s="7" t="n">
        <v>0.541185044889347</v>
      </c>
      <c r="K91" s="7" t="n">
        <v>0.8736532228476418</v>
      </c>
      <c r="L91" s="7" t="n">
        <v>0.8650604782622224</v>
      </c>
      <c r="M91" s="7" t="n">
        <v>0.1935181275599973</v>
      </c>
      <c r="N91" s="7" t="n">
        <v>0.2477621098772907</v>
      </c>
      <c r="O91" s="7" t="n">
        <v>0.3555112841472218</v>
      </c>
      <c r="P91" s="7" t="n">
        <v>0.8642823751921712</v>
      </c>
      <c r="Q91" s="7" t="n">
        <v>0.7349836144424983</v>
      </c>
      <c r="R91" s="7" t="n">
        <v>0.6370008028739594</v>
      </c>
      <c r="S91" s="7" t="n">
        <v>0.4769182589393171</v>
      </c>
      <c r="T91" s="7" t="n">
        <v>0.7979272417714546</v>
      </c>
      <c r="U91" s="7" t="n">
        <v>0.6168487629627427</v>
      </c>
      <c r="V91" s="7" t="n">
        <v>0.3287145798612753</v>
      </c>
      <c r="W91" s="7" t="n">
        <v>0.3298737550955586</v>
      </c>
      <c r="X91" s="7" t="n">
        <v>0.2439666903483153</v>
      </c>
      <c r="Y91" s="7" t="n">
        <v>0.3223096678246198</v>
      </c>
      <c r="Z91" s="7" t="n">
        <v>0.1806062428845688</v>
      </c>
      <c r="AA91" s="7" t="n">
        <v>0.1608739244418605</v>
      </c>
      <c r="AB91" s="7" t="n">
        <v>0.1381009680917262</v>
      </c>
      <c r="AC91" s="7" t="n">
        <v>0.3256903113654894</v>
      </c>
      <c r="AD91" s="7" t="n">
        <v>0.9476234899568445</v>
      </c>
      <c r="AE91" s="7" t="n">
        <v>0.5931808692657362</v>
      </c>
      <c r="AF91" s="7" t="n">
        <v>0.5471686659062074</v>
      </c>
      <c r="AG91" s="7" t="n">
        <v>0.6922457690983022</v>
      </c>
      <c r="AH91" s="7" t="n">
        <v>0.8592080484408441</v>
      </c>
      <c r="AI91" s="7" t="n">
        <v>0.3651557420752294</v>
      </c>
      <c r="AJ91" s="7" t="n">
        <v>0.5381210838791625</v>
      </c>
      <c r="AK91" s="7" t="n">
        <v>0.2460868648964425</v>
      </c>
      <c r="AL91" s="7" t="n">
        <v>0.4251907409429581</v>
      </c>
      <c r="AM91" s="7" t="n">
        <v>0.1673839513139379</v>
      </c>
      <c r="AN91" s="7" t="n">
        <v>0.3193548233704073</v>
      </c>
      <c r="AO91" s="7" t="n">
        <v>0.5278592796195747</v>
      </c>
      <c r="AP91" s="7" t="n">
        <v>0.1838648015651516</v>
      </c>
      <c r="AQ91" s="7" t="n">
        <v>0.180606354833272</v>
      </c>
      <c r="AR91" s="7" t="n">
        <v>0.6634928920452705</v>
      </c>
      <c r="AS91" s="7" t="n">
        <v>0.6202914932753982</v>
      </c>
      <c r="AT91" s="7" t="n">
        <v>0.5257391355307761</v>
      </c>
      <c r="AU91" s="7" t="n">
        <v>0.4205296717303711</v>
      </c>
      <c r="AV91" s="7" t="n">
        <v>0.3340884616656432</v>
      </c>
      <c r="AW91" s="7" t="n">
        <v>0.1787897679468396</v>
      </c>
      <c r="AX91" s="7" t="n">
        <v>0.2618780037744257</v>
      </c>
      <c r="AY91" s="7" t="n">
        <v>0.3883850907706287</v>
      </c>
      <c r="AZ91" s="7" t="n">
        <v>0.4076058485450813</v>
      </c>
      <c r="BA91" s="7" t="n">
        <v>0.1313286571729954</v>
      </c>
      <c r="BB91" s="7" t="n">
        <v>0.3962758741381122</v>
      </c>
      <c r="BC91" s="7" t="n">
        <v>0.4935312121070525</v>
      </c>
      <c r="BD91" s="7" t="n">
        <v>0.7067231397740871</v>
      </c>
      <c r="BE91" s="7" t="n">
        <v>0.3350515476277079</v>
      </c>
      <c r="BF91" s="7" t="n">
        <v>0.4037426241674939</v>
      </c>
      <c r="BG91" s="7" t="n">
        <v>0.1329840308071103</v>
      </c>
      <c r="BH91" s="7" t="n">
        <v>0.325590987087922</v>
      </c>
      <c r="BI91" s="7" t="n">
        <v>0.3207452465248158</v>
      </c>
      <c r="BJ91" s="7" t="n">
        <v>0.3226241831225246</v>
      </c>
      <c r="BK91" s="7" t="n">
        <v>0.7744089667344037</v>
      </c>
      <c r="BL91" s="7" t="n">
        <v>0.9799528889111193</v>
      </c>
      <c r="BM91" s="7" t="n">
        <v>0.25829728592601</v>
      </c>
      <c r="BN91" s="7" t="n">
        <v>0.3402972889887931</v>
      </c>
      <c r="BO91" s="7" t="n">
        <v>0.2171412565710256</v>
      </c>
      <c r="BP91" s="7" t="n">
        <v>0.3785564856926579</v>
      </c>
      <c r="BQ91" s="7" t="n">
        <v>0.852209130970489</v>
      </c>
      <c r="BR91" s="7" t="n">
        <v>0.4158043780699396</v>
      </c>
      <c r="BS91" s="7" t="n">
        <v>0.8264338468887655</v>
      </c>
      <c r="BT91" s="7" t="n">
        <v>0.2779167304215633</v>
      </c>
      <c r="BU91" s="7" t="n">
        <v>0.3226833252430865</v>
      </c>
      <c r="BV91" s="7" t="n">
        <v>0.7467280063480695</v>
      </c>
      <c r="BW91" s="7" t="n">
        <v>0.5439365009438462</v>
      </c>
      <c r="BX91" s="7" t="n">
        <v>0.7539341452427875</v>
      </c>
      <c r="BY91" s="7" t="n">
        <v>0.3701943959906414</v>
      </c>
      <c r="BZ91" s="7" t="n">
        <v>0.6653856612680714</v>
      </c>
      <c r="CA91" s="7" t="n">
        <v>0.3511287409651366</v>
      </c>
      <c r="CB91" s="7" t="n">
        <v>0.1895362592738518</v>
      </c>
      <c r="CC91" s="7" t="n">
        <v>0.5623481836090167</v>
      </c>
      <c r="CD91" s="7" t="n">
        <v>0.845743533883351</v>
      </c>
      <c r="CE91" s="7" t="n">
        <v>0.8951247317859423</v>
      </c>
      <c r="CF91" s="7" t="n">
        <v>0.9118674906947658</v>
      </c>
      <c r="CG91" s="7" t="n">
        <v>0.2340248014523231</v>
      </c>
      <c r="CH91" s="7" t="n">
        <v>0.3167070206692498</v>
      </c>
      <c r="CI91" s="7" t="n">
        <v>0.1155934213362288</v>
      </c>
      <c r="CJ91" s="7" t="n">
        <v>0.2982940529508025</v>
      </c>
      <c r="CK91" s="7" t="n">
        <v>0.7832061999036846</v>
      </c>
      <c r="CL91" s="7" t="n">
        <v>0.9764298667775015</v>
      </c>
      <c r="CM91" s="7" t="n">
        <v>0.2852350364485541</v>
      </c>
      <c r="CN91" s="7" t="n">
        <v>1</v>
      </c>
      <c r="CO91" s="7" t="n">
        <v>0.8669060905826612</v>
      </c>
      <c r="CP91" s="7" t="n">
        <v>0.6559654725990683</v>
      </c>
      <c r="CQ91" s="7" t="n">
        <v>0.295232778416429</v>
      </c>
      <c r="CR91" s="7" t="n">
        <v>0.2839049314138474</v>
      </c>
      <c r="CS91" s="7" t="n">
        <v>0.1842031005007731</v>
      </c>
      <c r="CT91" s="7" t="n">
        <v>0.4337264562763037</v>
      </c>
      <c r="CU91" s="7" t="n">
        <v>0.9295370835230466</v>
      </c>
      <c r="CV91" s="7" t="n">
        <v>0.2992370595150512</v>
      </c>
      <c r="CW91" s="7" t="n">
        <v>0.9226471047847083</v>
      </c>
      <c r="CX91" s="7" t="n">
        <v>0.316787638836009</v>
      </c>
      <c r="CY91" s="7" t="n">
        <v>0.9193731862511237</v>
      </c>
      <c r="CZ91" s="7" t="n">
        <v>0.503300294824421</v>
      </c>
      <c r="DA91" s="7" t="n">
        <v>0.1779583314591633</v>
      </c>
      <c r="DB91" s="7" t="n">
        <v>0.3921953130304222</v>
      </c>
      <c r="DC91" s="7" t="n">
        <v>0.9318693962345894</v>
      </c>
      <c r="DD91" s="7" t="n">
        <v>0.08201071295829659</v>
      </c>
      <c r="DE91" s="7" t="n">
        <v>0.7212026236810207</v>
      </c>
      <c r="DF91" s="7" t="n">
        <v>0.3257163241868266</v>
      </c>
      <c r="DG91" s="7" t="n">
        <v>0.373143299163258</v>
      </c>
      <c r="DH91" s="7" t="n">
        <v>0.6439385504506463</v>
      </c>
      <c r="DI91" s="7" t="n">
        <v>0.495617541377281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0.6575390746892423</v>
      </c>
      <c r="D92" s="7" t="n">
        <v>0.5763986068776817</v>
      </c>
      <c r="E92" s="7" t="n">
        <v>0.3212059033067651</v>
      </c>
      <c r="F92" s="7" t="n">
        <v>0.472567654302795</v>
      </c>
      <c r="G92" s="7" t="n">
        <v>0.419452790998052</v>
      </c>
      <c r="H92" s="7" t="n">
        <v>0.3203013697328559</v>
      </c>
      <c r="I92" s="7" t="n">
        <v>0.4400152788359485</v>
      </c>
      <c r="J92" s="7" t="n">
        <v>0.6427303266303007</v>
      </c>
      <c r="K92" s="7" t="n">
        <v>0.8241327318778057</v>
      </c>
      <c r="L92" s="7" t="n">
        <v>0.8218978772180534</v>
      </c>
      <c r="M92" s="7" t="n">
        <v>0.2669179030352431</v>
      </c>
      <c r="N92" s="7" t="n">
        <v>0.3539167921148071</v>
      </c>
      <c r="O92" s="7" t="n">
        <v>0.3755604221082338</v>
      </c>
      <c r="P92" s="7" t="n">
        <v>0.8502514569528161</v>
      </c>
      <c r="Q92" s="7" t="n">
        <v>0.8061797692463319</v>
      </c>
      <c r="R92" s="7" t="n">
        <v>0.6955999061000369</v>
      </c>
      <c r="S92" s="7" t="n">
        <v>0.5991383656629925</v>
      </c>
      <c r="T92" s="7" t="n">
        <v>0.8023177564181164</v>
      </c>
      <c r="U92" s="7" t="n">
        <v>0.6975237077469723</v>
      </c>
      <c r="V92" s="7" t="n">
        <v>0.3434908092161446</v>
      </c>
      <c r="W92" s="7" t="n">
        <v>0.3761586079931928</v>
      </c>
      <c r="X92" s="7" t="n">
        <v>0.347913859821708</v>
      </c>
      <c r="Y92" s="7" t="n">
        <v>0.3108936439980076</v>
      </c>
      <c r="Z92" s="7" t="n">
        <v>0.3013740617615305</v>
      </c>
      <c r="AA92" s="7" t="n">
        <v>0.1755264276213966</v>
      </c>
      <c r="AB92" s="7" t="n">
        <v>0.1626149181664965</v>
      </c>
      <c r="AC92" s="7" t="n">
        <v>0.3160382735192481</v>
      </c>
      <c r="AD92" s="7" t="n">
        <v>0.948399555286274</v>
      </c>
      <c r="AE92" s="7" t="n">
        <v>0.6467645866836652</v>
      </c>
      <c r="AF92" s="7" t="n">
        <v>0.6042508340313693</v>
      </c>
      <c r="AG92" s="7" t="n">
        <v>0.7269250445873904</v>
      </c>
      <c r="AH92" s="7" t="n">
        <v>0.8403865145266294</v>
      </c>
      <c r="AI92" s="7" t="n">
        <v>0.4914580722109892</v>
      </c>
      <c r="AJ92" s="7" t="n">
        <v>0.6533512979574757</v>
      </c>
      <c r="AK92" s="7" t="n">
        <v>0.3517254364418211</v>
      </c>
      <c r="AL92" s="7" t="n">
        <v>0.5773931698121547</v>
      </c>
      <c r="AM92" s="7" t="n">
        <v>0.01844735394076886</v>
      </c>
      <c r="AN92" s="7" t="n">
        <v>0.3178198362212742</v>
      </c>
      <c r="AO92" s="7" t="n">
        <v>0.5847960819051113</v>
      </c>
      <c r="AP92" s="7" t="n">
        <v>0.2198053260184537</v>
      </c>
      <c r="AQ92" s="7" t="n">
        <v>0.3013742130666003</v>
      </c>
      <c r="AR92" s="7" t="n">
        <v>0.6171941028462055</v>
      </c>
      <c r="AS92" s="7" t="n">
        <v>0.6791715398020305</v>
      </c>
      <c r="AT92" s="7" t="n">
        <v>0.4047224579655975</v>
      </c>
      <c r="AU92" s="7" t="n">
        <v>0.5694437182609936</v>
      </c>
      <c r="AV92" s="7" t="n">
        <v>0.3857627648647587</v>
      </c>
      <c r="AW92" s="7" t="n">
        <v>0.3011535545954434</v>
      </c>
      <c r="AX92" s="7" t="n">
        <v>0.3684439376400114</v>
      </c>
      <c r="AY92" s="7" t="n">
        <v>0.401761319601364</v>
      </c>
      <c r="AZ92" s="7" t="n">
        <v>0.4291951516334598</v>
      </c>
      <c r="BA92" s="7" t="n">
        <v>0.1444834121874894</v>
      </c>
      <c r="BB92" s="7" t="n">
        <v>0.5161410963237214</v>
      </c>
      <c r="BC92" s="7" t="n">
        <v>0.461760335027864</v>
      </c>
      <c r="BD92" s="7" t="n">
        <v>0.8956259933732349</v>
      </c>
      <c r="BE92" s="7" t="n">
        <v>0.3552335770652668</v>
      </c>
      <c r="BF92" s="7" t="n">
        <v>0.4356321966304221</v>
      </c>
      <c r="BG92" s="7" t="n">
        <v>0.1484028759778804</v>
      </c>
      <c r="BH92" s="7" t="n">
        <v>0.3713402864860075</v>
      </c>
      <c r="BI92" s="7" t="n">
        <v>0.3585950630577145</v>
      </c>
      <c r="BJ92" s="7" t="n">
        <v>0.275962464418031</v>
      </c>
      <c r="BK92" s="7" t="n">
        <v>0.9304022776226542</v>
      </c>
      <c r="BL92" s="7" t="n">
        <v>0.9081998434780849</v>
      </c>
      <c r="BM92" s="7" t="n">
        <v>0.3566417042607151</v>
      </c>
      <c r="BN92" s="7" t="n">
        <v>0.3974685596375726</v>
      </c>
      <c r="BO92" s="7" t="n">
        <v>0.2244101692214745</v>
      </c>
      <c r="BP92" s="7" t="n">
        <v>0.3898023518405809</v>
      </c>
      <c r="BQ92" s="7" t="n">
        <v>0.9104737623240167</v>
      </c>
      <c r="BR92" s="7" t="n">
        <v>0.454535924878833</v>
      </c>
      <c r="BS92" s="7" t="n">
        <v>0.8227427947392421</v>
      </c>
      <c r="BT92" s="7" t="n">
        <v>0.2621291217800817</v>
      </c>
      <c r="BU92" s="7" t="n">
        <v>0.3160454317419686</v>
      </c>
      <c r="BV92" s="7" t="n">
        <v>0.8339661414763493</v>
      </c>
      <c r="BW92" s="7" t="n">
        <v>0.5869364149916068</v>
      </c>
      <c r="BX92" s="7" t="n">
        <v>0.8649835709903947</v>
      </c>
      <c r="BY92" s="7" t="n">
        <v>0.4011144119584208</v>
      </c>
      <c r="BZ92" s="7" t="n">
        <v>0.8621792308752313</v>
      </c>
      <c r="CA92" s="7" t="n">
        <v>0.3953375004749887</v>
      </c>
      <c r="CB92" s="7" t="n">
        <v>0.2683821203020729</v>
      </c>
      <c r="CC92" s="7" t="n">
        <v>0.4417810535013545</v>
      </c>
      <c r="CD92" s="7" t="n">
        <v>0.900633365000841</v>
      </c>
      <c r="CE92" s="7" t="n">
        <v>0.8216527188533704</v>
      </c>
      <c r="CF92" s="7" t="n">
        <v>0.9290343936504031</v>
      </c>
      <c r="CG92" s="7" t="n">
        <v>0.3527974662302686</v>
      </c>
      <c r="CH92" s="7" t="n">
        <v>0.3115981727725478</v>
      </c>
      <c r="CI92" s="7" t="n">
        <v>0.1274319889251141</v>
      </c>
      <c r="CJ92" s="7" t="n">
        <v>0.2914721477342163</v>
      </c>
      <c r="CK92" s="7" t="n">
        <v>0.7203777171923633</v>
      </c>
      <c r="CL92" s="7" t="n">
        <v>0.9222485717230552</v>
      </c>
      <c r="CM92" s="7" t="n">
        <v>0.3050023048256044</v>
      </c>
      <c r="CN92" s="7" t="n">
        <v>0.8669060905826612</v>
      </c>
      <c r="CO92" s="7" t="n">
        <v>1</v>
      </c>
      <c r="CP92" s="7" t="n">
        <v>0.6474009612242813</v>
      </c>
      <c r="CQ92" s="7" t="n">
        <v>0.2971238451469476</v>
      </c>
      <c r="CR92" s="7" t="n">
        <v>0.3339210065550786</v>
      </c>
      <c r="CS92" s="7" t="n">
        <v>0.2843872380264841</v>
      </c>
      <c r="CT92" s="7" t="n">
        <v>0.4799591941546613</v>
      </c>
      <c r="CU92" s="7" t="n">
        <v>0.8154538476187637</v>
      </c>
      <c r="CV92" s="7" t="n">
        <v>0.340326805807411</v>
      </c>
      <c r="CW92" s="7" t="n">
        <v>0.796142951003293</v>
      </c>
      <c r="CX92" s="7" t="n">
        <v>0.3113534579582352</v>
      </c>
      <c r="CY92" s="7" t="n">
        <v>0.7884945256724085</v>
      </c>
      <c r="CZ92" s="7" t="n">
        <v>0.5470926703838189</v>
      </c>
      <c r="DA92" s="7" t="n">
        <v>0.2979500430501774</v>
      </c>
      <c r="DB92" s="7" t="n">
        <v>0.5298353163963158</v>
      </c>
      <c r="DC92" s="7" t="n">
        <v>0.7980739631495424</v>
      </c>
      <c r="DD92" s="7" t="n">
        <v>-0.08712460840262264</v>
      </c>
      <c r="DE92" s="7" t="n">
        <v>0.899115351941245</v>
      </c>
      <c r="DF92" s="7" t="n">
        <v>0.2914175547888841</v>
      </c>
      <c r="DG92" s="7" t="n">
        <v>0.4256954471485563</v>
      </c>
      <c r="DH92" s="7" t="n">
        <v>0.7722306046155868</v>
      </c>
      <c r="DI92" s="7" t="n">
        <v>0.4631701178734337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0.6825037973716865</v>
      </c>
      <c r="D93" s="7" t="n">
        <v>0.6906092923635382</v>
      </c>
      <c r="E93" s="7" t="n">
        <v>0.2619698280500262</v>
      </c>
      <c r="F93" s="7" t="n">
        <v>0.6326924419377766</v>
      </c>
      <c r="G93" s="7" t="n">
        <v>0.4530982340713072</v>
      </c>
      <c r="H93" s="7" t="n">
        <v>0.4897958315371099</v>
      </c>
      <c r="I93" s="7" t="n">
        <v>0.6902412284431746</v>
      </c>
      <c r="J93" s="7" t="n">
        <v>0.7708365315393862</v>
      </c>
      <c r="K93" s="7" t="n">
        <v>0.5452278959407333</v>
      </c>
      <c r="L93" s="7" t="n">
        <v>0.762265708899789</v>
      </c>
      <c r="M93" s="7" t="n">
        <v>0.6384138180238319</v>
      </c>
      <c r="N93" s="7" t="n">
        <v>0.5311012641237045</v>
      </c>
      <c r="O93" s="7" t="n">
        <v>0.5999817105684929</v>
      </c>
      <c r="P93" s="7" t="n">
        <v>0.7322637171446525</v>
      </c>
      <c r="Q93" s="7" t="n">
        <v>0.6539148096831954</v>
      </c>
      <c r="R93" s="7" t="n">
        <v>0.5833251886723214</v>
      </c>
      <c r="S93" s="7" t="n">
        <v>0.7764123367974229</v>
      </c>
      <c r="T93" s="7" t="n">
        <v>0.7932216706761602</v>
      </c>
      <c r="U93" s="7" t="n">
        <v>0.7956763170443764</v>
      </c>
      <c r="V93" s="7" t="n">
        <v>0.6774546862357461</v>
      </c>
      <c r="W93" s="7" t="n">
        <v>0.357488044874369</v>
      </c>
      <c r="X93" s="7" t="n">
        <v>0.5403558367194253</v>
      </c>
      <c r="Y93" s="7" t="n">
        <v>0.6164858818049537</v>
      </c>
      <c r="Z93" s="7" t="n">
        <v>0.3434419677743927</v>
      </c>
      <c r="AA93" s="7" t="n">
        <v>0.3593941642912143</v>
      </c>
      <c r="AB93" s="7" t="n">
        <v>0.7623785180379841</v>
      </c>
      <c r="AC93" s="7" t="n">
        <v>0.6036111892314351</v>
      </c>
      <c r="AD93" s="7" t="n">
        <v>0.5813638606190232</v>
      </c>
      <c r="AE93" s="7" t="n">
        <v>0.952969080275737</v>
      </c>
      <c r="AF93" s="7" t="n">
        <v>0.9394753354953644</v>
      </c>
      <c r="AG93" s="7" t="n">
        <v>0.809595130970848</v>
      </c>
      <c r="AH93" s="7" t="n">
        <v>0.6596450623502674</v>
      </c>
      <c r="AI93" s="7" t="n">
        <v>0.5391793954004538</v>
      </c>
      <c r="AJ93" s="7" t="n">
        <v>0.838038840849798</v>
      </c>
      <c r="AK93" s="7" t="n">
        <v>0.5278679407050324</v>
      </c>
      <c r="AL93" s="7" t="n">
        <v>0.5903071249213324</v>
      </c>
      <c r="AM93" s="7" t="n">
        <v>0.3162643859173486</v>
      </c>
      <c r="AN93" s="7" t="n">
        <v>0.7156585701956207</v>
      </c>
      <c r="AO93" s="7" t="n">
        <v>0.9422830808643748</v>
      </c>
      <c r="AP93" s="7" t="n">
        <v>0.7922603861727758</v>
      </c>
      <c r="AQ93" s="7" t="n">
        <v>0.3434420558005253</v>
      </c>
      <c r="AR93" s="7" t="n">
        <v>0.581397684410918</v>
      </c>
      <c r="AS93" s="7" t="n">
        <v>0.3436299539236474</v>
      </c>
      <c r="AT93" s="7" t="n">
        <v>0.5842400442423911</v>
      </c>
      <c r="AU93" s="7" t="n">
        <v>0.5819618101240899</v>
      </c>
      <c r="AV93" s="7" t="n">
        <v>0.8278719642866192</v>
      </c>
      <c r="AW93" s="7" t="n">
        <v>0.3313330423170601</v>
      </c>
      <c r="AX93" s="7" t="n">
        <v>0.5243616129600855</v>
      </c>
      <c r="AY93" s="7" t="n">
        <v>0.742578789185496</v>
      </c>
      <c r="AZ93" s="7" t="n">
        <v>0.4675844462560033</v>
      </c>
      <c r="BA93" s="7" t="n">
        <v>0.3610621550858695</v>
      </c>
      <c r="BB93" s="7" t="n">
        <v>0.7488672102443729</v>
      </c>
      <c r="BC93" s="7" t="n">
        <v>0.6191847287117097</v>
      </c>
      <c r="BD93" s="7" t="n">
        <v>0.4262130887068743</v>
      </c>
      <c r="BE93" s="7" t="n">
        <v>0.4889239592771282</v>
      </c>
      <c r="BF93" s="7" t="n">
        <v>0.4695316175458509</v>
      </c>
      <c r="BG93" s="7" t="n">
        <v>0.7479823322213606</v>
      </c>
      <c r="BH93" s="7" t="n">
        <v>0.6377284833343454</v>
      </c>
      <c r="BI93" s="7" t="n">
        <v>0.4440685408228987</v>
      </c>
      <c r="BJ93" s="7" t="n">
        <v>0.1881570845803318</v>
      </c>
      <c r="BK93" s="7" t="n">
        <v>0.469893649953563</v>
      </c>
      <c r="BL93" s="7" t="n">
        <v>0.6111469470775874</v>
      </c>
      <c r="BM93" s="7" t="n">
        <v>0.5343258748314671</v>
      </c>
      <c r="BN93" s="7" t="n">
        <v>0.4333335376472097</v>
      </c>
      <c r="BO93" s="7" t="n">
        <v>0.36164894372003</v>
      </c>
      <c r="BP93" s="7" t="n">
        <v>0.5794025860812593</v>
      </c>
      <c r="BQ93" s="7" t="n">
        <v>0.474132907534691</v>
      </c>
      <c r="BR93" s="7" t="n">
        <v>0.5369846024472661</v>
      </c>
      <c r="BS93" s="7" t="n">
        <v>0.5112753191304136</v>
      </c>
      <c r="BT93" s="7" t="n">
        <v>0.6146074743048821</v>
      </c>
      <c r="BU93" s="7" t="n">
        <v>0.662393786661587</v>
      </c>
      <c r="BV93" s="7" t="n">
        <v>0.3842325032548018</v>
      </c>
      <c r="BW93" s="7" t="n">
        <v>0.2759747125370524</v>
      </c>
      <c r="BX93" s="7" t="n">
        <v>0.3960583491580162</v>
      </c>
      <c r="BY93" s="7" t="n">
        <v>0.368162322959538</v>
      </c>
      <c r="BZ93" s="7" t="n">
        <v>0.4563939769105488</v>
      </c>
      <c r="CA93" s="7" t="n">
        <v>0.8341174803163407</v>
      </c>
      <c r="CB93" s="7" t="n">
        <v>0.4287875681272363</v>
      </c>
      <c r="CC93" s="7" t="n">
        <v>0.6040405420209825</v>
      </c>
      <c r="CD93" s="7" t="n">
        <v>0.460854656118536</v>
      </c>
      <c r="CE93" s="7" t="n">
        <v>0.5071987135575403</v>
      </c>
      <c r="CF93" s="7" t="n">
        <v>0.6639268831733842</v>
      </c>
      <c r="CG93" s="7" t="n">
        <v>0.5328060428009156</v>
      </c>
      <c r="CH93" s="7" t="n">
        <v>0.6232621461436421</v>
      </c>
      <c r="CI93" s="7" t="n">
        <v>0.6864537475893457</v>
      </c>
      <c r="CJ93" s="7" t="n">
        <v>0.6100780327739684</v>
      </c>
      <c r="CK93" s="7" t="n">
        <v>0.3963706607345339</v>
      </c>
      <c r="CL93" s="7" t="n">
        <v>0.6374313182432302</v>
      </c>
      <c r="CM93" s="7" t="n">
        <v>0.7217506294494996</v>
      </c>
      <c r="CN93" s="7" t="n">
        <v>0.6559654725990683</v>
      </c>
      <c r="CO93" s="7" t="n">
        <v>0.6474009612242813</v>
      </c>
      <c r="CP93" s="7" t="n">
        <v>1</v>
      </c>
      <c r="CQ93" s="7" t="n">
        <v>0.8365370678867282</v>
      </c>
      <c r="CR93" s="7" t="n">
        <v>0.8039494995346225</v>
      </c>
      <c r="CS93" s="7" t="n">
        <v>0.3495100498723951</v>
      </c>
      <c r="CT93" s="7" t="n">
        <v>0.4773350396998453</v>
      </c>
      <c r="CU93" s="7" t="n">
        <v>0.6604667412753887</v>
      </c>
      <c r="CV93" s="7" t="n">
        <v>0.8184911629365137</v>
      </c>
      <c r="CW93" s="7" t="n">
        <v>0.6372038202288323</v>
      </c>
      <c r="CX93" s="7" t="n">
        <v>0.2849284837358915</v>
      </c>
      <c r="CY93" s="7" t="n">
        <v>0.6271463319869152</v>
      </c>
      <c r="CZ93" s="7" t="n">
        <v>0.5638530490586369</v>
      </c>
      <c r="DA93" s="7" t="n">
        <v>0.3275462650400732</v>
      </c>
      <c r="DB93" s="7" t="n">
        <v>0.5626218330999759</v>
      </c>
      <c r="DC93" s="7" t="n">
        <v>0.6168808783700437</v>
      </c>
      <c r="DD93" s="7" t="n">
        <v>0.1405583187267124</v>
      </c>
      <c r="DE93" s="7" t="n">
        <v>0.4192342827763246</v>
      </c>
      <c r="DF93" s="7" t="n">
        <v>0.5672361147164248</v>
      </c>
      <c r="DG93" s="7" t="n">
        <v>0.3134126399892896</v>
      </c>
      <c r="DH93" s="7" t="n">
        <v>0.6063458368763059</v>
      </c>
      <c r="DI93" s="7" t="n">
        <v>0.3785926640428406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0.4955247534184157</v>
      </c>
      <c r="D94" s="7" t="n">
        <v>0.5723672376174804</v>
      </c>
      <c r="E94" s="7" t="n">
        <v>0.1316984276495639</v>
      </c>
      <c r="F94" s="7" t="n">
        <v>0.5791874835748574</v>
      </c>
      <c r="G94" s="7" t="n">
        <v>0.3915710362571013</v>
      </c>
      <c r="H94" s="7" t="n">
        <v>0.4668546326123874</v>
      </c>
      <c r="I94" s="7" t="n">
        <v>0.6262263509189295</v>
      </c>
      <c r="J94" s="7" t="n">
        <v>0.6548971558062644</v>
      </c>
      <c r="K94" s="7" t="n">
        <v>0.1104546196979181</v>
      </c>
      <c r="L94" s="7" t="n">
        <v>0.3920449597337824</v>
      </c>
      <c r="M94" s="7" t="n">
        <v>0.7437768965951232</v>
      </c>
      <c r="N94" s="7" t="n">
        <v>0.5143729884150561</v>
      </c>
      <c r="O94" s="7" t="n">
        <v>0.5707300821840302</v>
      </c>
      <c r="P94" s="7" t="n">
        <v>0.4533196231294112</v>
      </c>
      <c r="Q94" s="7" t="n">
        <v>0.3846658778217494</v>
      </c>
      <c r="R94" s="7" t="n">
        <v>0.3512604692552626</v>
      </c>
      <c r="S94" s="7" t="n">
        <v>0.7011151411914806</v>
      </c>
      <c r="T94" s="7" t="n">
        <v>0.5410814305905367</v>
      </c>
      <c r="U94" s="7" t="n">
        <v>0.6437967491185588</v>
      </c>
      <c r="V94" s="7" t="n">
        <v>0.4856252373754996</v>
      </c>
      <c r="W94" s="7" t="n">
        <v>0.2244601135057908</v>
      </c>
      <c r="X94" s="7" t="n">
        <v>0.5441967990129015</v>
      </c>
      <c r="Y94" s="7" t="n">
        <v>0.3990497178344285</v>
      </c>
      <c r="Z94" s="7" t="n">
        <v>0.3058781445530354</v>
      </c>
      <c r="AA94" s="7" t="n">
        <v>0.4250706501901417</v>
      </c>
      <c r="AB94" s="7" t="n">
        <v>0.9313990664840246</v>
      </c>
      <c r="AC94" s="7" t="n">
        <v>0.3778964542826014</v>
      </c>
      <c r="AD94" s="7" t="n">
        <v>0.1951646883370364</v>
      </c>
      <c r="AE94" s="7" t="n">
        <v>0.8611379767375387</v>
      </c>
      <c r="AF94" s="7" t="n">
        <v>0.8693138923104655</v>
      </c>
      <c r="AG94" s="7" t="n">
        <v>0.6646563139762323</v>
      </c>
      <c r="AH94" s="7" t="n">
        <v>0.3781738438705246</v>
      </c>
      <c r="AI94" s="7" t="n">
        <v>0.5010456957251976</v>
      </c>
      <c r="AJ94" s="7" t="n">
        <v>0.7715065912347747</v>
      </c>
      <c r="AK94" s="7" t="n">
        <v>0.5104352804354695</v>
      </c>
      <c r="AL94" s="7" t="n">
        <v>0.4558283248129418</v>
      </c>
      <c r="AM94" s="7" t="n">
        <v>0.2787377034465497</v>
      </c>
      <c r="AN94" s="7" t="n">
        <v>0.5548141887943604</v>
      </c>
      <c r="AO94" s="7" t="n">
        <v>0.8947452005144024</v>
      </c>
      <c r="AP94" s="7" t="n">
        <v>0.9525002342800474</v>
      </c>
      <c r="AQ94" s="7" t="n">
        <v>0.3058781454937711</v>
      </c>
      <c r="AR94" s="7" t="n">
        <v>0.4086254589343233</v>
      </c>
      <c r="AS94" s="7" t="n">
        <v>0.03625954588098356</v>
      </c>
      <c r="AT94" s="7" t="n">
        <v>0.5040921873046864</v>
      </c>
      <c r="AU94" s="7" t="n">
        <v>0.4536027521767004</v>
      </c>
      <c r="AV94" s="7" t="n">
        <v>0.9393828563813803</v>
      </c>
      <c r="AW94" s="7" t="n">
        <v>0.3076300018333532</v>
      </c>
      <c r="AX94" s="7" t="n">
        <v>0.4934440555069778</v>
      </c>
      <c r="AY94" s="7" t="n">
        <v>0.5530392495117037</v>
      </c>
      <c r="AZ94" s="7" t="n">
        <v>0.3172376321150284</v>
      </c>
      <c r="BA94" s="7" t="n">
        <v>0.4393078723283796</v>
      </c>
      <c r="BB94" s="7" t="n">
        <v>0.7038526357874701</v>
      </c>
      <c r="BC94" s="7" t="n">
        <v>0.5645985315087065</v>
      </c>
      <c r="BD94" s="7" t="n">
        <v>0.09572145677090051</v>
      </c>
      <c r="BE94" s="7" t="n">
        <v>0.3704292641499978</v>
      </c>
      <c r="BF94" s="7" t="n">
        <v>0.3438898277602426</v>
      </c>
      <c r="BG94" s="7" t="n">
        <v>0.9214066927044703</v>
      </c>
      <c r="BH94" s="7" t="n">
        <v>0.6630776977985754</v>
      </c>
      <c r="BI94" s="7" t="n">
        <v>0.433294750187494</v>
      </c>
      <c r="BJ94" s="7" t="n">
        <v>-0.0683178977900758</v>
      </c>
      <c r="BK94" s="7" t="n">
        <v>0.1267191116455238</v>
      </c>
      <c r="BL94" s="7" t="n">
        <v>0.2355804131718226</v>
      </c>
      <c r="BM94" s="7" t="n">
        <v>0.5157145123621081</v>
      </c>
      <c r="BN94" s="7" t="n">
        <v>0.4889539187596152</v>
      </c>
      <c r="BO94" s="7" t="n">
        <v>0.4089473632627593</v>
      </c>
      <c r="BP94" s="7" t="n">
        <v>0.5325050372808133</v>
      </c>
      <c r="BQ94" s="7" t="n">
        <v>0.1273992564421195</v>
      </c>
      <c r="BR94" s="7" t="n">
        <v>0.4123351650851172</v>
      </c>
      <c r="BS94" s="7" t="n">
        <v>0.2740329912687434</v>
      </c>
      <c r="BT94" s="7" t="n">
        <v>0.4193602612679048</v>
      </c>
      <c r="BU94" s="7" t="n">
        <v>0.4529163512692129</v>
      </c>
      <c r="BV94" s="7" t="n">
        <v>0.02762633914460014</v>
      </c>
      <c r="BW94" s="7" t="n">
        <v>-0.009999474520964903</v>
      </c>
      <c r="BX94" s="7" t="n">
        <v>0.03658996766009266</v>
      </c>
      <c r="BY94" s="7" t="n">
        <v>0.1955088911675819</v>
      </c>
      <c r="BZ94" s="7" t="n">
        <v>0.1585468637922114</v>
      </c>
      <c r="CA94" s="7" t="n">
        <v>0.9437717342646089</v>
      </c>
      <c r="CB94" s="7" t="n">
        <v>0.4474617118169238</v>
      </c>
      <c r="CC94" s="7" t="n">
        <v>0.4918847824000877</v>
      </c>
      <c r="CD94" s="7" t="n">
        <v>0.1110490085186096</v>
      </c>
      <c r="CE94" s="7" t="n">
        <v>0.1681542654390536</v>
      </c>
      <c r="CF94" s="7" t="n">
        <v>0.2708107839612188</v>
      </c>
      <c r="CG94" s="7" t="n">
        <v>0.5511213625586161</v>
      </c>
      <c r="CH94" s="7" t="n">
        <v>0.4156954061447549</v>
      </c>
      <c r="CI94" s="7" t="n">
        <v>0.8518245536648767</v>
      </c>
      <c r="CJ94" s="7" t="n">
        <v>0.3935702169095484</v>
      </c>
      <c r="CK94" s="7" t="n">
        <v>0.07891217503537266</v>
      </c>
      <c r="CL94" s="7" t="n">
        <v>0.2626740481368794</v>
      </c>
      <c r="CM94" s="7" t="n">
        <v>0.5967019567833406</v>
      </c>
      <c r="CN94" s="7" t="n">
        <v>0.295232778416429</v>
      </c>
      <c r="CO94" s="7" t="n">
        <v>0.2971238451469476</v>
      </c>
      <c r="CP94" s="7" t="n">
        <v>0.8365370678867282</v>
      </c>
      <c r="CQ94" s="7" t="n">
        <v>1</v>
      </c>
      <c r="CR94" s="7" t="n">
        <v>0.8979905204321452</v>
      </c>
      <c r="CS94" s="7" t="n">
        <v>0.3180896542161114</v>
      </c>
      <c r="CT94" s="7" t="n">
        <v>0.3263241148716549</v>
      </c>
      <c r="CU94" s="7" t="n">
        <v>0.2814901676287939</v>
      </c>
      <c r="CV94" s="7" t="n">
        <v>0.9562346198696451</v>
      </c>
      <c r="CW94" s="7" t="n">
        <v>0.2548347540002149</v>
      </c>
      <c r="CX94" s="7" t="n">
        <v>0.1456273283769889</v>
      </c>
      <c r="CY94" s="7" t="n">
        <v>0.2423389143307517</v>
      </c>
      <c r="CZ94" s="7" t="n">
        <v>0.5636292531189914</v>
      </c>
      <c r="DA94" s="7" t="n">
        <v>0.3035786991157466</v>
      </c>
      <c r="DB94" s="7" t="n">
        <v>0.4624077428647869</v>
      </c>
      <c r="DC94" s="7" t="n">
        <v>0.228625280539866</v>
      </c>
      <c r="DD94" s="7" t="n">
        <v>0.09723994411155566</v>
      </c>
      <c r="DE94" s="7" t="n">
        <v>0.08022736417949466</v>
      </c>
      <c r="DF94" s="7" t="n">
        <v>0.3556811063062379</v>
      </c>
      <c r="DG94" s="7" t="n">
        <v>0.1564615177919401</v>
      </c>
      <c r="DH94" s="7" t="n">
        <v>0.4399337533283431</v>
      </c>
      <c r="DI94" s="7" t="n">
        <v>0.1686607776227911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0.6937070017630432</v>
      </c>
      <c r="D95" s="7" t="n">
        <v>0.7887985531247619</v>
      </c>
      <c r="E95" s="7" t="n">
        <v>0.4078742531095643</v>
      </c>
      <c r="F95" s="7" t="n">
        <v>0.8029483329554097</v>
      </c>
      <c r="G95" s="7" t="n">
        <v>0.6179115492498567</v>
      </c>
      <c r="H95" s="7" t="n">
        <v>0.6841902042769226</v>
      </c>
      <c r="I95" s="7" t="n">
        <v>0.745163913433898</v>
      </c>
      <c r="J95" s="7" t="n">
        <v>0.8286046363123671</v>
      </c>
      <c r="K95" s="7" t="n">
        <v>0.154658097703492</v>
      </c>
      <c r="L95" s="7" t="n">
        <v>0.4041645856227765</v>
      </c>
      <c r="M95" s="7" t="n">
        <v>0.8655322726135873</v>
      </c>
      <c r="N95" s="7" t="n">
        <v>0.6750991867512207</v>
      </c>
      <c r="O95" s="7" t="n">
        <v>0.7717997991573028</v>
      </c>
      <c r="P95" s="7" t="n">
        <v>0.5042426598047531</v>
      </c>
      <c r="Q95" s="7" t="n">
        <v>0.5380896728947004</v>
      </c>
      <c r="R95" s="7" t="n">
        <v>0.5229843723122122</v>
      </c>
      <c r="S95" s="7" t="n">
        <v>0.8710466539923353</v>
      </c>
      <c r="T95" s="7" t="n">
        <v>0.6553481976265169</v>
      </c>
      <c r="U95" s="7" t="n">
        <v>0.807512455587808</v>
      </c>
      <c r="V95" s="7" t="n">
        <v>0.5477204884365783</v>
      </c>
      <c r="W95" s="7" t="n">
        <v>0.50814214726745</v>
      </c>
      <c r="X95" s="7" t="n">
        <v>0.7044036155896779</v>
      </c>
      <c r="Y95" s="7" t="n">
        <v>0.4575957421585679</v>
      </c>
      <c r="Z95" s="7" t="n">
        <v>0.5140544038315115</v>
      </c>
      <c r="AA95" s="7" t="n">
        <v>0.5346908367648674</v>
      </c>
      <c r="AB95" s="7" t="n">
        <v>0.9031402764407834</v>
      </c>
      <c r="AC95" s="7" t="n">
        <v>0.439906663391484</v>
      </c>
      <c r="AD95" s="7" t="n">
        <v>0.2049613279940323</v>
      </c>
      <c r="AE95" s="7" t="n">
        <v>0.8589001243774455</v>
      </c>
      <c r="AF95" s="7" t="n">
        <v>0.867425592465966</v>
      </c>
      <c r="AG95" s="7" t="n">
        <v>0.6364883431708721</v>
      </c>
      <c r="AH95" s="7" t="n">
        <v>0.4227952324780638</v>
      </c>
      <c r="AI95" s="7" t="n">
        <v>0.7154241202039691</v>
      </c>
      <c r="AJ95" s="7" t="n">
        <v>0.8691937256934625</v>
      </c>
      <c r="AK95" s="7" t="n">
        <v>0.6737447524462826</v>
      </c>
      <c r="AL95" s="7" t="n">
        <v>0.6270474177684062</v>
      </c>
      <c r="AM95" s="7" t="n">
        <v>0.4435618552873934</v>
      </c>
      <c r="AN95" s="7" t="n">
        <v>0.5715506377222742</v>
      </c>
      <c r="AO95" s="7" t="n">
        <v>0.8827347128425367</v>
      </c>
      <c r="AP95" s="7" t="n">
        <v>0.9267573926181626</v>
      </c>
      <c r="AQ95" s="7" t="n">
        <v>0.5140544307695905</v>
      </c>
      <c r="AR95" s="7" t="n">
        <v>0.3696583021183106</v>
      </c>
      <c r="AS95" s="7" t="n">
        <v>0.103505950031462</v>
      </c>
      <c r="AT95" s="7" t="n">
        <v>0.4335436703465866</v>
      </c>
      <c r="AU95" s="7" t="n">
        <v>0.6234559373041587</v>
      </c>
      <c r="AV95" s="7" t="n">
        <v>0.9337554623991599</v>
      </c>
      <c r="AW95" s="7" t="n">
        <v>0.5385444958732123</v>
      </c>
      <c r="AX95" s="7" t="n">
        <v>0.6522781778704777</v>
      </c>
      <c r="AY95" s="7" t="n">
        <v>0.6091536278104221</v>
      </c>
      <c r="AZ95" s="7" t="n">
        <v>0.514329013697796</v>
      </c>
      <c r="BA95" s="7" t="n">
        <v>0.5612282494513006</v>
      </c>
      <c r="BB95" s="7" t="n">
        <v>0.885598379070795</v>
      </c>
      <c r="BC95" s="7" t="n">
        <v>0.6160691217807981</v>
      </c>
      <c r="BD95" s="7" t="n">
        <v>0.1350103212406759</v>
      </c>
      <c r="BE95" s="7" t="n">
        <v>0.5679461283498459</v>
      </c>
      <c r="BF95" s="7" t="n">
        <v>0.5576007085909355</v>
      </c>
      <c r="BG95" s="7" t="n">
        <v>0.8748633001197527</v>
      </c>
      <c r="BH95" s="7" t="n">
        <v>0.7883049985893966</v>
      </c>
      <c r="BI95" s="7" t="n">
        <v>0.5480902366486776</v>
      </c>
      <c r="BJ95" s="7" t="n">
        <v>-0.01436645863354596</v>
      </c>
      <c r="BK95" s="7" t="n">
        <v>0.1529711959870363</v>
      </c>
      <c r="BL95" s="7" t="n">
        <v>0.2293028651033186</v>
      </c>
      <c r="BM95" s="7" t="n">
        <v>0.6752977261003499</v>
      </c>
      <c r="BN95" s="7" t="n">
        <v>0.5902727479597815</v>
      </c>
      <c r="BO95" s="7" t="n">
        <v>0.5165678903900646</v>
      </c>
      <c r="BP95" s="7" t="n">
        <v>0.7344820551610207</v>
      </c>
      <c r="BQ95" s="7" t="n">
        <v>0.1081564729704939</v>
      </c>
      <c r="BR95" s="7" t="n">
        <v>0.6184523161340748</v>
      </c>
      <c r="BS95" s="7" t="n">
        <v>0.2062579902472411</v>
      </c>
      <c r="BT95" s="7" t="n">
        <v>0.4365374442181233</v>
      </c>
      <c r="BU95" s="7" t="n">
        <v>0.4761049941848039</v>
      </c>
      <c r="BV95" s="7" t="n">
        <v>0.04791463336620339</v>
      </c>
      <c r="BW95" s="7" t="n">
        <v>0.01612389099272046</v>
      </c>
      <c r="BX95" s="7" t="n">
        <v>0.06211627016905304</v>
      </c>
      <c r="BY95" s="7" t="n">
        <v>0.4462118946197662</v>
      </c>
      <c r="BZ95" s="7" t="n">
        <v>0.230836492324516</v>
      </c>
      <c r="CA95" s="7" t="n">
        <v>0.9301526528914552</v>
      </c>
      <c r="CB95" s="7" t="n">
        <v>0.6549663495614236</v>
      </c>
      <c r="CC95" s="7" t="n">
        <v>0.432289993157129</v>
      </c>
      <c r="CD95" s="7" t="n">
        <v>0.09612583804479449</v>
      </c>
      <c r="CE95" s="7" t="n">
        <v>0.1292117315507886</v>
      </c>
      <c r="CF95" s="7" t="n">
        <v>0.292692927439404</v>
      </c>
      <c r="CG95" s="7" t="n">
        <v>0.7282358951699723</v>
      </c>
      <c r="CH95" s="7" t="n">
        <v>0.4758046339343333</v>
      </c>
      <c r="CI95" s="7" t="n">
        <v>0.7699025969477545</v>
      </c>
      <c r="CJ95" s="7" t="n">
        <v>0.4251275585579143</v>
      </c>
      <c r="CK95" s="7" t="n">
        <v>0.04401653547732014</v>
      </c>
      <c r="CL95" s="7" t="n">
        <v>0.2728865625498645</v>
      </c>
      <c r="CM95" s="7" t="n">
        <v>0.6344882249751526</v>
      </c>
      <c r="CN95" s="7" t="n">
        <v>0.2839049314138474</v>
      </c>
      <c r="CO95" s="7" t="n">
        <v>0.3339210065550786</v>
      </c>
      <c r="CP95" s="7" t="n">
        <v>0.8039494995346225</v>
      </c>
      <c r="CQ95" s="7" t="n">
        <v>0.8979905204321452</v>
      </c>
      <c r="CR95" s="7" t="n">
        <v>1</v>
      </c>
      <c r="CS95" s="7" t="n">
        <v>0.5094628328932193</v>
      </c>
      <c r="CT95" s="7" t="n">
        <v>0.5594112005505537</v>
      </c>
      <c r="CU95" s="7" t="n">
        <v>0.2946742345741021</v>
      </c>
      <c r="CV95" s="7" t="n">
        <v>0.926859403043681</v>
      </c>
      <c r="CW95" s="7" t="n">
        <v>0.2634794383916555</v>
      </c>
      <c r="CX95" s="7" t="n">
        <v>0.3889446784687194</v>
      </c>
      <c r="CY95" s="7" t="n">
        <v>0.2561185254126931</v>
      </c>
      <c r="CZ95" s="7" t="n">
        <v>0.5639799388687327</v>
      </c>
      <c r="DA95" s="7" t="n">
        <v>0.5352212129235513</v>
      </c>
      <c r="DB95" s="7" t="n">
        <v>0.6555834781192356</v>
      </c>
      <c r="DC95" s="7" t="n">
        <v>0.2340497538551914</v>
      </c>
      <c r="DD95" s="7" t="n">
        <v>0.2493806535072045</v>
      </c>
      <c r="DE95" s="7" t="n">
        <v>0.1172606313422768</v>
      </c>
      <c r="DF95" s="7" t="n">
        <v>0.3857829208991924</v>
      </c>
      <c r="DG95" s="7" t="n">
        <v>0.4118112235487832</v>
      </c>
      <c r="DH95" s="7" t="n">
        <v>0.3817954796313299</v>
      </c>
      <c r="DI95" s="7" t="n">
        <v>0.4108293694218411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0.6216960104386963</v>
      </c>
      <c r="D96" s="7" t="n">
        <v>0.6655217581676264</v>
      </c>
      <c r="E96" s="7" t="n">
        <v>0.6383312178235616</v>
      </c>
      <c r="F96" s="7" t="n">
        <v>0.658358854947289</v>
      </c>
      <c r="G96" s="7" t="n">
        <v>0.7085985201636115</v>
      </c>
      <c r="H96" s="7" t="n">
        <v>0.5277543849222426</v>
      </c>
      <c r="I96" s="7" t="n">
        <v>0.5347643425299842</v>
      </c>
      <c r="J96" s="7" t="n">
        <v>0.6579380940634302</v>
      </c>
      <c r="K96" s="7" t="n">
        <v>0.1454420384805931</v>
      </c>
      <c r="L96" s="7" t="n">
        <v>0.2590591738191442</v>
      </c>
      <c r="M96" s="7" t="n">
        <v>0.5625659790332541</v>
      </c>
      <c r="N96" s="7" t="n">
        <v>0.5330636302083666</v>
      </c>
      <c r="O96" s="7" t="n">
        <v>0.5536617166550336</v>
      </c>
      <c r="P96" s="7" t="n">
        <v>0.413864831754454</v>
      </c>
      <c r="Q96" s="7" t="n">
        <v>0.5031755114462608</v>
      </c>
      <c r="R96" s="7" t="n">
        <v>0.5069545426944286</v>
      </c>
      <c r="S96" s="7" t="n">
        <v>0.6486728672082412</v>
      </c>
      <c r="T96" s="7" t="n">
        <v>0.5381644784438879</v>
      </c>
      <c r="U96" s="7" t="n">
        <v>0.6455262499918404</v>
      </c>
      <c r="V96" s="7" t="n">
        <v>0.3462890561145891</v>
      </c>
      <c r="W96" s="7" t="n">
        <v>0.7029752915634021</v>
      </c>
      <c r="X96" s="7" t="n">
        <v>0.5316241388486869</v>
      </c>
      <c r="Y96" s="7" t="n">
        <v>0.3260195896881559</v>
      </c>
      <c r="Z96" s="7" t="n">
        <v>0.9771575284676121</v>
      </c>
      <c r="AA96" s="7" t="n">
        <v>0.360503704715439</v>
      </c>
      <c r="AB96" s="7" t="n">
        <v>0.275580861313297</v>
      </c>
      <c r="AC96" s="7" t="n">
        <v>0.3189845979401692</v>
      </c>
      <c r="AD96" s="7" t="n">
        <v>0.1824777090829599</v>
      </c>
      <c r="AE96" s="7" t="n">
        <v>0.427691113251234</v>
      </c>
      <c r="AF96" s="7" t="n">
        <v>0.4357121292809221</v>
      </c>
      <c r="AG96" s="7" t="n">
        <v>0.2564700374261172</v>
      </c>
      <c r="AH96" s="7" t="n">
        <v>0.3861298954326913</v>
      </c>
      <c r="AI96" s="7" t="n">
        <v>0.7371288659803948</v>
      </c>
      <c r="AJ96" s="7" t="n">
        <v>0.6099327332416353</v>
      </c>
      <c r="AK96" s="7" t="n">
        <v>0.52850943503139</v>
      </c>
      <c r="AL96" s="7" t="n">
        <v>0.6513942060329179</v>
      </c>
      <c r="AM96" s="7" t="n">
        <v>0.08061570861169773</v>
      </c>
      <c r="AN96" s="7" t="n">
        <v>0.3545820016281179</v>
      </c>
      <c r="AO96" s="7" t="n">
        <v>0.4210755557936252</v>
      </c>
      <c r="AP96" s="7" t="n">
        <v>0.3397627651116579</v>
      </c>
      <c r="AQ96" s="7" t="n">
        <v>0.9771574699957623</v>
      </c>
      <c r="AR96" s="7" t="n">
        <v>0.1144470314507338</v>
      </c>
      <c r="AS96" s="7" t="n">
        <v>0.07236354043740977</v>
      </c>
      <c r="AT96" s="7" t="n">
        <v>0.04056903310626613</v>
      </c>
      <c r="AU96" s="7" t="n">
        <v>0.6485742966152492</v>
      </c>
      <c r="AV96" s="7" t="n">
        <v>0.4196111623857396</v>
      </c>
      <c r="AW96" s="7" t="n">
        <v>0.6647231161750109</v>
      </c>
      <c r="AX96" s="7" t="n">
        <v>0.5161963649903489</v>
      </c>
      <c r="AY96" s="7" t="n">
        <v>0.3987049335344529</v>
      </c>
      <c r="AZ96" s="7" t="n">
        <v>0.6384690869315269</v>
      </c>
      <c r="BA96" s="7" t="n">
        <v>0.4252451679368068</v>
      </c>
      <c r="BB96" s="7" t="n">
        <v>0.6110269485927957</v>
      </c>
      <c r="BC96" s="7" t="n">
        <v>0.3234637848275971</v>
      </c>
      <c r="BD96" s="7" t="n">
        <v>0.2151747237390542</v>
      </c>
      <c r="BE96" s="7" t="n">
        <v>0.6478225842065712</v>
      </c>
      <c r="BF96" s="7" t="n">
        <v>0.6569787626400643</v>
      </c>
      <c r="BG96" s="7" t="n">
        <v>0.2651334860259119</v>
      </c>
      <c r="BH96" s="7" t="n">
        <v>0.4690286393696432</v>
      </c>
      <c r="BI96" s="7" t="n">
        <v>0.5333706071499297</v>
      </c>
      <c r="BJ96" s="7" t="n">
        <v>0.1309441879190933</v>
      </c>
      <c r="BK96" s="7" t="n">
        <v>0.1921193973308206</v>
      </c>
      <c r="BL96" s="7" t="n">
        <v>0.154748140975814</v>
      </c>
      <c r="BM96" s="7" t="n">
        <v>0.5395976123821684</v>
      </c>
      <c r="BN96" s="7" t="n">
        <v>0.5422968993105307</v>
      </c>
      <c r="BO96" s="7" t="n">
        <v>0.3931998738907949</v>
      </c>
      <c r="BP96" s="7" t="n">
        <v>0.5464544521285163</v>
      </c>
      <c r="BQ96" s="7" t="n">
        <v>0.1024183810806459</v>
      </c>
      <c r="BR96" s="7" t="n">
        <v>0.6333908975177942</v>
      </c>
      <c r="BS96" s="7" t="n">
        <v>0.1084727049726733</v>
      </c>
      <c r="BT96" s="7" t="n">
        <v>0.2641888123895003</v>
      </c>
      <c r="BU96" s="7" t="n">
        <v>0.3172058656394728</v>
      </c>
      <c r="BV96" s="7" t="n">
        <v>0.08900155917293903</v>
      </c>
      <c r="BW96" s="7" t="n">
        <v>-0.03275168335935101</v>
      </c>
      <c r="BX96" s="7" t="n">
        <v>0.1147098810805709</v>
      </c>
      <c r="BY96" s="7" t="n">
        <v>0.6624671328761206</v>
      </c>
      <c r="BZ96" s="7" t="n">
        <v>0.3261970255398132</v>
      </c>
      <c r="CA96" s="7" t="n">
        <v>0.4123701117309591</v>
      </c>
      <c r="CB96" s="7" t="n">
        <v>0.8723437896698821</v>
      </c>
      <c r="CC96" s="7" t="n">
        <v>0.04062513560821611</v>
      </c>
      <c r="CD96" s="7" t="n">
        <v>0.09941154811351685</v>
      </c>
      <c r="CE96" s="7" t="n">
        <v>0.04299650815091728</v>
      </c>
      <c r="CF96" s="7" t="n">
        <v>0.1873065327166382</v>
      </c>
      <c r="CG96" s="7" t="n">
        <v>0.5812387805834689</v>
      </c>
      <c r="CH96" s="7" t="n">
        <v>0.329335748417564</v>
      </c>
      <c r="CI96" s="7" t="n">
        <v>0.2059992481711617</v>
      </c>
      <c r="CJ96" s="7" t="n">
        <v>0.3042529255465819</v>
      </c>
      <c r="CK96" s="7" t="n">
        <v>-0.01443578974460482</v>
      </c>
      <c r="CL96" s="7" t="n">
        <v>0.1827645774475339</v>
      </c>
      <c r="CM96" s="7" t="n">
        <v>0.3623246058052895</v>
      </c>
      <c r="CN96" s="7" t="n">
        <v>0.1842031005007731</v>
      </c>
      <c r="CO96" s="7" t="n">
        <v>0.2843872380264841</v>
      </c>
      <c r="CP96" s="7" t="n">
        <v>0.3495100498723951</v>
      </c>
      <c r="CQ96" s="7" t="n">
        <v>0.3180896542161114</v>
      </c>
      <c r="CR96" s="7" t="n">
        <v>0.5094628328932193</v>
      </c>
      <c r="CS96" s="7" t="n">
        <v>1</v>
      </c>
      <c r="CT96" s="7" t="n">
        <v>0.7752408007637608</v>
      </c>
      <c r="CU96" s="7" t="n">
        <v>0.1985608069924046</v>
      </c>
      <c r="CV96" s="7" t="n">
        <v>0.403890578924434</v>
      </c>
      <c r="CW96" s="7" t="n">
        <v>0.1793694310690787</v>
      </c>
      <c r="CX96" s="7" t="n">
        <v>0.419491643360397</v>
      </c>
      <c r="CY96" s="7" t="n">
        <v>0.1843649199989182</v>
      </c>
      <c r="CZ96" s="7" t="n">
        <v>0.3240824151267553</v>
      </c>
      <c r="DA96" s="7" t="n">
        <v>0.6595033056356582</v>
      </c>
      <c r="DB96" s="7" t="n">
        <v>0.7103992893250012</v>
      </c>
      <c r="DC96" s="7" t="n">
        <v>0.1539147857567104</v>
      </c>
      <c r="DD96" s="7" t="n">
        <v>-0.05467681029456285</v>
      </c>
      <c r="DE96" s="7" t="n">
        <v>0.2083924531015977</v>
      </c>
      <c r="DF96" s="7" t="n">
        <v>0.3260145577239738</v>
      </c>
      <c r="DG96" s="7" t="n">
        <v>0.6029182492207943</v>
      </c>
      <c r="DH96" s="7" t="n">
        <v>0.1045390103433281</v>
      </c>
      <c r="DI96" s="7" t="n">
        <v>0.538437336023286</v>
      </c>
    </row>
    <row r="97">
      <c r="A97" s="6" t="inlineStr">
        <is>
          <t>950096.CSI</t>
        </is>
      </c>
      <c r="B97" s="6" t="inlineStr">
        <is>
          <t>中证上海国企指数</t>
        </is>
      </c>
      <c r="C97" s="7" t="n">
        <v>0.8720373928763668</v>
      </c>
      <c r="D97" s="7" t="n">
        <v>0.8447244773523895</v>
      </c>
      <c r="E97" s="7" t="n">
        <v>0.807771930224974</v>
      </c>
      <c r="F97" s="7" t="n">
        <v>0.7831993941091354</v>
      </c>
      <c r="G97" s="7" t="n">
        <v>0.8750887730095642</v>
      </c>
      <c r="H97" s="7" t="n">
        <v>0.6512174519642984</v>
      </c>
      <c r="I97" s="7" t="n">
        <v>0.6312900378127941</v>
      </c>
      <c r="J97" s="7" t="n">
        <v>0.8142726944567411</v>
      </c>
      <c r="K97" s="7" t="n">
        <v>0.4236107657316926</v>
      </c>
      <c r="L97" s="7" t="n">
        <v>0.5064876330041522</v>
      </c>
      <c r="M97" s="7" t="n">
        <v>0.5175065763009318</v>
      </c>
      <c r="N97" s="7" t="n">
        <v>0.5948277265198075</v>
      </c>
      <c r="O97" s="7" t="n">
        <v>0.6106929382861366</v>
      </c>
      <c r="P97" s="7" t="n">
        <v>0.6198674973745567</v>
      </c>
      <c r="Q97" s="7" t="n">
        <v>0.7553908914711704</v>
      </c>
      <c r="R97" s="7" t="n">
        <v>0.7529473822579803</v>
      </c>
      <c r="S97" s="7" t="n">
        <v>0.7520605367608153</v>
      </c>
      <c r="T97" s="7" t="n">
        <v>0.7618401874293598</v>
      </c>
      <c r="U97" s="7" t="n">
        <v>0.8222461356948102</v>
      </c>
      <c r="V97" s="7" t="n">
        <v>0.4139885642627321</v>
      </c>
      <c r="W97" s="7" t="n">
        <v>0.8838032904637243</v>
      </c>
      <c r="X97" s="7" t="n">
        <v>0.6011646053697824</v>
      </c>
      <c r="Y97" s="7" t="n">
        <v>0.4066852569171304</v>
      </c>
      <c r="Z97" s="7" t="n">
        <v>0.7796508869275367</v>
      </c>
      <c r="AA97" s="7" t="n">
        <v>0.411186961894677</v>
      </c>
      <c r="AB97" s="7" t="n">
        <v>0.2792507218785681</v>
      </c>
      <c r="AC97" s="7" t="n">
        <v>0.4032699017894344</v>
      </c>
      <c r="AD97" s="7" t="n">
        <v>0.4219647276547178</v>
      </c>
      <c r="AE97" s="7" t="n">
        <v>0.5212766365292129</v>
      </c>
      <c r="AF97" s="7" t="n">
        <v>0.5096456832432485</v>
      </c>
      <c r="AG97" s="7" t="n">
        <v>0.3720942774860751</v>
      </c>
      <c r="AH97" s="7" t="n">
        <v>0.5932200614754208</v>
      </c>
      <c r="AI97" s="7" t="n">
        <v>0.7827768638194346</v>
      </c>
      <c r="AJ97" s="7" t="n">
        <v>0.6825686381914789</v>
      </c>
      <c r="AK97" s="7" t="n">
        <v>0.590824348417563</v>
      </c>
      <c r="AL97" s="7" t="n">
        <v>0.8304600844045559</v>
      </c>
      <c r="AM97" s="7" t="n">
        <v>0.3673172920062747</v>
      </c>
      <c r="AN97" s="7" t="n">
        <v>0.3855377886417409</v>
      </c>
      <c r="AO97" s="7" t="n">
        <v>0.4820595641803193</v>
      </c>
      <c r="AP97" s="7" t="n">
        <v>0.3207526352075691</v>
      </c>
      <c r="AQ97" s="7" t="n">
        <v>0.7796509659048739</v>
      </c>
      <c r="AR97" s="7" t="n">
        <v>0.311514199509449</v>
      </c>
      <c r="AS97" s="7" t="n">
        <v>0.2565079169140819</v>
      </c>
      <c r="AT97" s="7" t="n">
        <v>0.1963307304240207</v>
      </c>
      <c r="AU97" s="7" t="n">
        <v>0.8233186444958011</v>
      </c>
      <c r="AV97" s="7" t="n">
        <v>0.4333228844953081</v>
      </c>
      <c r="AW97" s="7" t="n">
        <v>0.8069818193258899</v>
      </c>
      <c r="AX97" s="7" t="n">
        <v>0.5767821356480023</v>
      </c>
      <c r="AY97" s="7" t="n">
        <v>0.4416303650245009</v>
      </c>
      <c r="AZ97" s="7" t="n">
        <v>0.7526383751135682</v>
      </c>
      <c r="BA97" s="7" t="n">
        <v>0.4609669949391487</v>
      </c>
      <c r="BB97" s="7" t="n">
        <v>0.7148557350993743</v>
      </c>
      <c r="BC97" s="7" t="n">
        <v>0.4198352923376731</v>
      </c>
      <c r="BD97" s="7" t="n">
        <v>0.3640709842198063</v>
      </c>
      <c r="BE97" s="7" t="n">
        <v>0.7082061196576531</v>
      </c>
      <c r="BF97" s="7" t="n">
        <v>0.7730942883327234</v>
      </c>
      <c r="BG97" s="7" t="n">
        <v>0.2597211414903218</v>
      </c>
      <c r="BH97" s="7" t="n">
        <v>0.4915804456283765</v>
      </c>
      <c r="BI97" s="7" t="n">
        <v>0.7479625928802367</v>
      </c>
      <c r="BJ97" s="7" t="n">
        <v>0.2853717492316795</v>
      </c>
      <c r="BK97" s="7" t="n">
        <v>0.3801104705672704</v>
      </c>
      <c r="BL97" s="7" t="n">
        <v>0.4170760880501067</v>
      </c>
      <c r="BM97" s="7" t="n">
        <v>0.60263601166059</v>
      </c>
      <c r="BN97" s="7" t="n">
        <v>0.561158185727246</v>
      </c>
      <c r="BO97" s="7" t="n">
        <v>0.4351432720706537</v>
      </c>
      <c r="BP97" s="7" t="n">
        <v>0.6163027953629067</v>
      </c>
      <c r="BQ97" s="7" t="n">
        <v>0.3260545708080925</v>
      </c>
      <c r="BR97" s="7" t="n">
        <v>0.7783610112001927</v>
      </c>
      <c r="BS97" s="7" t="n">
        <v>0.3270123769464967</v>
      </c>
      <c r="BT97" s="7" t="n">
        <v>0.2857384308761329</v>
      </c>
      <c r="BU97" s="7" t="n">
        <v>0.3534592513544635</v>
      </c>
      <c r="BV97" s="7" t="n">
        <v>0.297896221120156</v>
      </c>
      <c r="BW97" s="7" t="n">
        <v>0.109824400382958</v>
      </c>
      <c r="BX97" s="7" t="n">
        <v>0.3260287658261747</v>
      </c>
      <c r="BY97" s="7" t="n">
        <v>0.8896015417158732</v>
      </c>
      <c r="BZ97" s="7" t="n">
        <v>0.5204419290068143</v>
      </c>
      <c r="CA97" s="7" t="n">
        <v>0.428696642694913</v>
      </c>
      <c r="CB97" s="7" t="n">
        <v>0.7282360411923253</v>
      </c>
      <c r="CC97" s="7" t="n">
        <v>0.2330459731581838</v>
      </c>
      <c r="CD97" s="7" t="n">
        <v>0.3190541885757661</v>
      </c>
      <c r="CE97" s="7" t="n">
        <v>0.2926681638399471</v>
      </c>
      <c r="CF97" s="7" t="n">
        <v>0.4144276942666376</v>
      </c>
      <c r="CG97" s="7" t="n">
        <v>0.6213407681432166</v>
      </c>
      <c r="CH97" s="7" t="n">
        <v>0.3975321200132804</v>
      </c>
      <c r="CI97" s="7" t="n">
        <v>0.1723430513882072</v>
      </c>
      <c r="CJ97" s="7" t="n">
        <v>0.3511589741620454</v>
      </c>
      <c r="CK97" s="7" t="n">
        <v>0.1951098191149432</v>
      </c>
      <c r="CL97" s="7" t="n">
        <v>0.4428325129374265</v>
      </c>
      <c r="CM97" s="7" t="n">
        <v>0.384518941943583</v>
      </c>
      <c r="CN97" s="7" t="n">
        <v>0.4337264562763037</v>
      </c>
      <c r="CO97" s="7" t="n">
        <v>0.4799591941546613</v>
      </c>
      <c r="CP97" s="7" t="n">
        <v>0.4773350396998453</v>
      </c>
      <c r="CQ97" s="7" t="n">
        <v>0.3263241148716549</v>
      </c>
      <c r="CR97" s="7" t="n">
        <v>0.5594112005505537</v>
      </c>
      <c r="CS97" s="7" t="n">
        <v>0.7752408007637608</v>
      </c>
      <c r="CT97" s="7" t="n">
        <v>1</v>
      </c>
      <c r="CU97" s="7" t="n">
        <v>0.4354830674240648</v>
      </c>
      <c r="CV97" s="7" t="n">
        <v>0.4048024128261703</v>
      </c>
      <c r="CW97" s="7" t="n">
        <v>0.4190994889636527</v>
      </c>
      <c r="CX97" s="7" t="n">
        <v>0.6395566960429602</v>
      </c>
      <c r="CY97" s="7" t="n">
        <v>0.4253220428232423</v>
      </c>
      <c r="CZ97" s="7" t="n">
        <v>0.4913833646288173</v>
      </c>
      <c r="DA97" s="7" t="n">
        <v>0.8008593286162344</v>
      </c>
      <c r="DB97" s="7" t="n">
        <v>0.8656389069636986</v>
      </c>
      <c r="DC97" s="7" t="n">
        <v>0.3973591262042353</v>
      </c>
      <c r="DD97" s="7" t="n">
        <v>0.2491431064715365</v>
      </c>
      <c r="DE97" s="7" t="n">
        <v>0.3715785410956448</v>
      </c>
      <c r="DF97" s="7" t="n">
        <v>0.3864209224069694</v>
      </c>
      <c r="DG97" s="7" t="n">
        <v>0.815311431992142</v>
      </c>
      <c r="DH97" s="7" t="n">
        <v>0.2446340374938931</v>
      </c>
      <c r="DI97" s="7" t="n">
        <v>0.8167457333562356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0.577071331862453</v>
      </c>
      <c r="D98" s="7" t="n">
        <v>0.4578332702297821</v>
      </c>
      <c r="E98" s="7" t="n">
        <v>0.2756090429209561</v>
      </c>
      <c r="F98" s="7" t="n">
        <v>0.3439254346234655</v>
      </c>
      <c r="G98" s="7" t="n">
        <v>0.2873223527635273</v>
      </c>
      <c r="H98" s="7" t="n">
        <v>0.2962422011870198</v>
      </c>
      <c r="I98" s="7" t="n">
        <v>0.3785498457796172</v>
      </c>
      <c r="J98" s="7" t="n">
        <v>0.5128136940487555</v>
      </c>
      <c r="K98" s="7" t="n">
        <v>0.881583908263705</v>
      </c>
      <c r="L98" s="7" t="n">
        <v>0.8575130990246561</v>
      </c>
      <c r="M98" s="7" t="n">
        <v>0.2328811203319852</v>
      </c>
      <c r="N98" s="7" t="n">
        <v>0.2742413671560252</v>
      </c>
      <c r="O98" s="7" t="n">
        <v>0.3428550352455407</v>
      </c>
      <c r="P98" s="7" t="n">
        <v>0.7856512157159552</v>
      </c>
      <c r="Q98" s="7" t="n">
        <v>0.6402374816226486</v>
      </c>
      <c r="R98" s="7" t="n">
        <v>0.536591687823947</v>
      </c>
      <c r="S98" s="7" t="n">
        <v>0.4555067554665115</v>
      </c>
      <c r="T98" s="7" t="n">
        <v>0.7411751656702693</v>
      </c>
      <c r="U98" s="7" t="n">
        <v>0.5809272481552442</v>
      </c>
      <c r="V98" s="7" t="n">
        <v>0.3644148510843371</v>
      </c>
      <c r="W98" s="7" t="n">
        <v>0.3345444302453506</v>
      </c>
      <c r="X98" s="7" t="n">
        <v>0.2532333638108857</v>
      </c>
      <c r="Y98" s="7" t="n">
        <v>0.3584322424775739</v>
      </c>
      <c r="Z98" s="7" t="n">
        <v>0.1873409353580853</v>
      </c>
      <c r="AA98" s="7" t="n">
        <v>0.0902678104986679</v>
      </c>
      <c r="AB98" s="7" t="n">
        <v>0.1461728976817687</v>
      </c>
      <c r="AC98" s="7" t="n">
        <v>0.355400461028712</v>
      </c>
      <c r="AD98" s="7" t="n">
        <v>0.870695213589571</v>
      </c>
      <c r="AE98" s="7" t="n">
        <v>0.5617206760012771</v>
      </c>
      <c r="AF98" s="7" t="n">
        <v>0.5249798214081378</v>
      </c>
      <c r="AG98" s="7" t="n">
        <v>0.5856151595082419</v>
      </c>
      <c r="AH98" s="7" t="n">
        <v>0.7651131022347117</v>
      </c>
      <c r="AI98" s="7" t="n">
        <v>0.3496737911716471</v>
      </c>
      <c r="AJ98" s="7" t="n">
        <v>0.5085197848646352</v>
      </c>
      <c r="AK98" s="7" t="n">
        <v>0.273412369192564</v>
      </c>
      <c r="AL98" s="7" t="n">
        <v>0.4036305973520855</v>
      </c>
      <c r="AM98" s="7" t="n">
        <v>0.1716692369847542</v>
      </c>
      <c r="AN98" s="7" t="n">
        <v>0.3678449863065764</v>
      </c>
      <c r="AO98" s="7" t="n">
        <v>0.5043550193250472</v>
      </c>
      <c r="AP98" s="7" t="n">
        <v>0.1906724451033799</v>
      </c>
      <c r="AQ98" s="7" t="n">
        <v>0.1873410086027161</v>
      </c>
      <c r="AR98" s="7" t="n">
        <v>0.587365085007892</v>
      </c>
      <c r="AS98" s="7" t="n">
        <v>0.55180737597836</v>
      </c>
      <c r="AT98" s="7" t="n">
        <v>0.4749123610381595</v>
      </c>
      <c r="AU98" s="7" t="n">
        <v>0.4035646862146799</v>
      </c>
      <c r="AV98" s="7" t="n">
        <v>0.3376999158748168</v>
      </c>
      <c r="AW98" s="7" t="n">
        <v>0.1828338966047892</v>
      </c>
      <c r="AX98" s="7" t="n">
        <v>0.2907142075211198</v>
      </c>
      <c r="AY98" s="7" t="n">
        <v>0.4392978892631182</v>
      </c>
      <c r="AZ98" s="7" t="n">
        <v>0.3384918889312446</v>
      </c>
      <c r="BA98" s="7" t="n">
        <v>0.1466732975894477</v>
      </c>
      <c r="BB98" s="7" t="n">
        <v>0.3851562840802661</v>
      </c>
      <c r="BC98" s="7" t="n">
        <v>0.4138261496463212</v>
      </c>
      <c r="BD98" s="7" t="n">
        <v>0.5949344491496825</v>
      </c>
      <c r="BE98" s="7" t="n">
        <v>0.3464187947513811</v>
      </c>
      <c r="BF98" s="7" t="n">
        <v>0.3241892003765498</v>
      </c>
      <c r="BG98" s="7" t="n">
        <v>0.1382538732389426</v>
      </c>
      <c r="BH98" s="7" t="n">
        <v>0.3172623281300569</v>
      </c>
      <c r="BI98" s="7" t="n">
        <v>0.354656360512398</v>
      </c>
      <c r="BJ98" s="7" t="n">
        <v>0.2959931669906484</v>
      </c>
      <c r="BK98" s="7" t="n">
        <v>0.6560784737267936</v>
      </c>
      <c r="BL98" s="7" t="n">
        <v>0.9245703023881299</v>
      </c>
      <c r="BM98" s="7" t="n">
        <v>0.2854948819111178</v>
      </c>
      <c r="BN98" s="7" t="n">
        <v>0.287986542034844</v>
      </c>
      <c r="BO98" s="7" t="n">
        <v>0.1414401889062157</v>
      </c>
      <c r="BP98" s="7" t="n">
        <v>0.3582424512569913</v>
      </c>
      <c r="BQ98" s="7" t="n">
        <v>0.7348081476016957</v>
      </c>
      <c r="BR98" s="7" t="n">
        <v>0.3925024027729882</v>
      </c>
      <c r="BS98" s="7" t="n">
        <v>0.7447568580489301</v>
      </c>
      <c r="BT98" s="7" t="n">
        <v>0.3138357375792047</v>
      </c>
      <c r="BU98" s="7" t="n">
        <v>0.3709154960288766</v>
      </c>
      <c r="BV98" s="7" t="n">
        <v>0.6034857874688524</v>
      </c>
      <c r="BW98" s="7" t="n">
        <v>0.4793636720482628</v>
      </c>
      <c r="BX98" s="7" t="n">
        <v>0.6344761325042407</v>
      </c>
      <c r="BY98" s="7" t="n">
        <v>0.3559718026259955</v>
      </c>
      <c r="BZ98" s="7" t="n">
        <v>0.574888181844517</v>
      </c>
      <c r="CA98" s="7" t="n">
        <v>0.3508366559809348</v>
      </c>
      <c r="CB98" s="7" t="n">
        <v>0.2140325360963729</v>
      </c>
      <c r="CC98" s="7" t="n">
        <v>0.5136297487843191</v>
      </c>
      <c r="CD98" s="7" t="n">
        <v>0.7227291706412008</v>
      </c>
      <c r="CE98" s="7" t="n">
        <v>0.7502510015160149</v>
      </c>
      <c r="CF98" s="7" t="n">
        <v>0.8329932233307697</v>
      </c>
      <c r="CG98" s="7" t="n">
        <v>0.2429491249803959</v>
      </c>
      <c r="CH98" s="7" t="n">
        <v>0.3556453133908852</v>
      </c>
      <c r="CI98" s="7" t="n">
        <v>0.1207802763285126</v>
      </c>
      <c r="CJ98" s="7" t="n">
        <v>0.3491979118369797</v>
      </c>
      <c r="CK98" s="7" t="n">
        <v>0.616619225201667</v>
      </c>
      <c r="CL98" s="7" t="n">
        <v>0.9202117870933846</v>
      </c>
      <c r="CM98" s="7" t="n">
        <v>0.3279696173060609</v>
      </c>
      <c r="CN98" s="7" t="n">
        <v>0.9295370835230466</v>
      </c>
      <c r="CO98" s="7" t="n">
        <v>0.8154538476187637</v>
      </c>
      <c r="CP98" s="7" t="n">
        <v>0.6604667412753887</v>
      </c>
      <c r="CQ98" s="7" t="n">
        <v>0.2814901676287939</v>
      </c>
      <c r="CR98" s="7" t="n">
        <v>0.2946742345741021</v>
      </c>
      <c r="CS98" s="7" t="n">
        <v>0.1985608069924046</v>
      </c>
      <c r="CT98" s="7" t="n">
        <v>0.4354830674240648</v>
      </c>
      <c r="CU98" s="7" t="n">
        <v>1</v>
      </c>
      <c r="CV98" s="7" t="n">
        <v>0.3046962185228114</v>
      </c>
      <c r="CW98" s="7" t="n">
        <v>0.9952610303630941</v>
      </c>
      <c r="CX98" s="7" t="n">
        <v>0.2240385191987807</v>
      </c>
      <c r="CY98" s="7" t="n">
        <v>0.99254160286919</v>
      </c>
      <c r="CZ98" s="7" t="n">
        <v>0.4670828840054114</v>
      </c>
      <c r="DA98" s="7" t="n">
        <v>0.1843293782726043</v>
      </c>
      <c r="DB98" s="7" t="n">
        <v>0.3750401464662086</v>
      </c>
      <c r="DC98" s="7" t="n">
        <v>0.9913445232711521</v>
      </c>
      <c r="DD98" s="7" t="n">
        <v>0.08858454479945585</v>
      </c>
      <c r="DE98" s="7" t="n">
        <v>0.6118418062004383</v>
      </c>
      <c r="DF98" s="7" t="n">
        <v>0.3481162797126831</v>
      </c>
      <c r="DG98" s="7" t="n">
        <v>0.3461603820403372</v>
      </c>
      <c r="DH98" s="7" t="n">
        <v>0.5413418450824835</v>
      </c>
      <c r="DI98" s="7" t="n">
        <v>0.4204786555694044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0.5555706351736943</v>
      </c>
      <c r="D99" s="7" t="n">
        <v>0.6386275350812505</v>
      </c>
      <c r="E99" s="7" t="n">
        <v>0.2110755853991431</v>
      </c>
      <c r="F99" s="7" t="n">
        <v>0.6471711015063719</v>
      </c>
      <c r="G99" s="7" t="n">
        <v>0.4646327022651564</v>
      </c>
      <c r="H99" s="7" t="n">
        <v>0.554404854206822</v>
      </c>
      <c r="I99" s="7" t="n">
        <v>0.6730411412804047</v>
      </c>
      <c r="J99" s="7" t="n">
        <v>0.7155893832128514</v>
      </c>
      <c r="K99" s="7" t="n">
        <v>0.1406592698538284</v>
      </c>
      <c r="L99" s="7" t="n">
        <v>0.3882465541244751</v>
      </c>
      <c r="M99" s="7" t="n">
        <v>0.8090370407648908</v>
      </c>
      <c r="N99" s="7" t="n">
        <v>0.574458566676347</v>
      </c>
      <c r="O99" s="7" t="n">
        <v>0.6648099788286461</v>
      </c>
      <c r="P99" s="7" t="n">
        <v>0.4883550998334548</v>
      </c>
      <c r="Q99" s="7" t="n">
        <v>0.4389746766386192</v>
      </c>
      <c r="R99" s="7" t="n">
        <v>0.4052266988257216</v>
      </c>
      <c r="S99" s="7" t="n">
        <v>0.7663673421256717</v>
      </c>
      <c r="T99" s="7" t="n">
        <v>0.5874296366914075</v>
      </c>
      <c r="U99" s="7" t="n">
        <v>0.7025524349315287</v>
      </c>
      <c r="V99" s="7" t="n">
        <v>0.4920877904954445</v>
      </c>
      <c r="W99" s="7" t="n">
        <v>0.3075852705149357</v>
      </c>
      <c r="X99" s="7" t="n">
        <v>0.5989971207744914</v>
      </c>
      <c r="Y99" s="7" t="n">
        <v>0.3960832165984898</v>
      </c>
      <c r="Z99" s="7" t="n">
        <v>0.393880941136972</v>
      </c>
      <c r="AA99" s="7" t="n">
        <v>0.4299068324101242</v>
      </c>
      <c r="AB99" s="7" t="n">
        <v>0.8820441029761484</v>
      </c>
      <c r="AC99" s="7" t="n">
        <v>0.3773113077611671</v>
      </c>
      <c r="AD99" s="7" t="n">
        <v>0.2218274676726878</v>
      </c>
      <c r="AE99" s="7" t="n">
        <v>0.8664694575749279</v>
      </c>
      <c r="AF99" s="7" t="n">
        <v>0.8651459276163979</v>
      </c>
      <c r="AG99" s="7" t="n">
        <v>0.6498080770978922</v>
      </c>
      <c r="AH99" s="7" t="n">
        <v>0.4065426214334076</v>
      </c>
      <c r="AI99" s="7" t="n">
        <v>0.5826427445946021</v>
      </c>
      <c r="AJ99" s="7" t="n">
        <v>0.8188262495644467</v>
      </c>
      <c r="AK99" s="7" t="n">
        <v>0.5712978248966191</v>
      </c>
      <c r="AL99" s="7" t="n">
        <v>0.5080901826158015</v>
      </c>
      <c r="AM99" s="7" t="n">
        <v>0.2779303087430987</v>
      </c>
      <c r="AN99" s="7" t="n">
        <v>0.5521751593245179</v>
      </c>
      <c r="AO99" s="7" t="n">
        <v>0.8959360778223042</v>
      </c>
      <c r="AP99" s="7" t="n">
        <v>0.914061276165933</v>
      </c>
      <c r="AQ99" s="7" t="n">
        <v>0.3938809153757247</v>
      </c>
      <c r="AR99" s="7" t="n">
        <v>0.3845675696872592</v>
      </c>
      <c r="AS99" s="7" t="n">
        <v>0.1137795429583064</v>
      </c>
      <c r="AT99" s="7" t="n">
        <v>0.4695238988897438</v>
      </c>
      <c r="AU99" s="7" t="n">
        <v>0.5074407335640843</v>
      </c>
      <c r="AV99" s="7" t="n">
        <v>0.9884840916529358</v>
      </c>
      <c r="AW99" s="7" t="n">
        <v>0.3872933862328138</v>
      </c>
      <c r="AX99" s="7" t="n">
        <v>0.5526361182584649</v>
      </c>
      <c r="AY99" s="7" t="n">
        <v>0.566324766938578</v>
      </c>
      <c r="AZ99" s="7" t="n">
        <v>0.3595964233627507</v>
      </c>
      <c r="BA99" s="7" t="n">
        <v>0.4888613881340653</v>
      </c>
      <c r="BB99" s="7" t="n">
        <v>0.7637293154833094</v>
      </c>
      <c r="BC99" s="7" t="n">
        <v>0.606279709433739</v>
      </c>
      <c r="BD99" s="7" t="n">
        <v>0.1454581098721118</v>
      </c>
      <c r="BE99" s="7" t="n">
        <v>0.4364081205236798</v>
      </c>
      <c r="BF99" s="7" t="n">
        <v>0.4021850379883499</v>
      </c>
      <c r="BG99" s="7" t="n">
        <v>0.8502615955641751</v>
      </c>
      <c r="BH99" s="7" t="n">
        <v>0.7561256427736844</v>
      </c>
      <c r="BI99" s="7" t="n">
        <v>0.4669839103152705</v>
      </c>
      <c r="BJ99" s="7" t="n">
        <v>-0.07826709711680162</v>
      </c>
      <c r="BK99" s="7" t="n">
        <v>0.1651349839153508</v>
      </c>
      <c r="BL99" s="7" t="n">
        <v>0.2510321253069377</v>
      </c>
      <c r="BM99" s="7" t="n">
        <v>0.5745641638961291</v>
      </c>
      <c r="BN99" s="7" t="n">
        <v>0.5192335615661402</v>
      </c>
      <c r="BO99" s="7" t="n">
        <v>0.4102990228557487</v>
      </c>
      <c r="BP99" s="7" t="n">
        <v>0.6279899270396156</v>
      </c>
      <c r="BQ99" s="7" t="n">
        <v>0.1434946968184513</v>
      </c>
      <c r="BR99" s="7" t="n">
        <v>0.4766274893717802</v>
      </c>
      <c r="BS99" s="7" t="n">
        <v>0.3008086346526122</v>
      </c>
      <c r="BT99" s="7" t="n">
        <v>0.4027519223839957</v>
      </c>
      <c r="BU99" s="7" t="n">
        <v>0.4431640818795567</v>
      </c>
      <c r="BV99" s="7" t="n">
        <v>0.06415848546869377</v>
      </c>
      <c r="BW99" s="7" t="n">
        <v>0.05587586224115038</v>
      </c>
      <c r="BX99" s="7" t="n">
        <v>0.07422255315640262</v>
      </c>
      <c r="BY99" s="7" t="n">
        <v>0.2683799678583667</v>
      </c>
      <c r="BZ99" s="7" t="n">
        <v>0.2095998834031257</v>
      </c>
      <c r="CA99" s="7" t="n">
        <v>0.988517906386664</v>
      </c>
      <c r="CB99" s="7" t="n">
        <v>0.5279095770353039</v>
      </c>
      <c r="CC99" s="7" t="n">
        <v>0.4530719667390302</v>
      </c>
      <c r="CD99" s="7" t="n">
        <v>0.129359716061896</v>
      </c>
      <c r="CE99" s="7" t="n">
        <v>0.1623621794087291</v>
      </c>
      <c r="CF99" s="7" t="n">
        <v>0.2892466816170153</v>
      </c>
      <c r="CG99" s="7" t="n">
        <v>0.6119917025720739</v>
      </c>
      <c r="CH99" s="7" t="n">
        <v>0.4147466666641526</v>
      </c>
      <c r="CI99" s="7" t="n">
        <v>0.7346251940773785</v>
      </c>
      <c r="CJ99" s="7" t="n">
        <v>0.3856818301239743</v>
      </c>
      <c r="CK99" s="7" t="n">
        <v>0.0787172224413903</v>
      </c>
      <c r="CL99" s="7" t="n">
        <v>0.280716876780553</v>
      </c>
      <c r="CM99" s="7" t="n">
        <v>0.6011029535104108</v>
      </c>
      <c r="CN99" s="7" t="n">
        <v>0.2992370595150512</v>
      </c>
      <c r="CO99" s="7" t="n">
        <v>0.340326805807411</v>
      </c>
      <c r="CP99" s="7" t="n">
        <v>0.8184911629365137</v>
      </c>
      <c r="CQ99" s="7" t="n">
        <v>0.9562346198696451</v>
      </c>
      <c r="CR99" s="7" t="n">
        <v>0.926859403043681</v>
      </c>
      <c r="CS99" s="7" t="n">
        <v>0.403890578924434</v>
      </c>
      <c r="CT99" s="7" t="n">
        <v>0.4048024128261703</v>
      </c>
      <c r="CU99" s="7" t="n">
        <v>0.3046962185228114</v>
      </c>
      <c r="CV99" s="7" t="n">
        <v>1</v>
      </c>
      <c r="CW99" s="7" t="n">
        <v>0.2742527808313047</v>
      </c>
      <c r="CX99" s="7" t="n">
        <v>0.2181327902247972</v>
      </c>
      <c r="CY99" s="7" t="n">
        <v>0.2629585050683581</v>
      </c>
      <c r="CZ99" s="7" t="n">
        <v>0.6312699707007939</v>
      </c>
      <c r="DA99" s="7" t="n">
        <v>0.3838051402902289</v>
      </c>
      <c r="DB99" s="7" t="n">
        <v>0.5194161140183263</v>
      </c>
      <c r="DC99" s="7" t="n">
        <v>0.2491074067977763</v>
      </c>
      <c r="DD99" s="7" t="n">
        <v>0.08597113296938177</v>
      </c>
      <c r="DE99" s="7" t="n">
        <v>0.1300369127376</v>
      </c>
      <c r="DF99" s="7" t="n">
        <v>0.3375784193205299</v>
      </c>
      <c r="DG99" s="7" t="n">
        <v>0.2347931675532156</v>
      </c>
      <c r="DH99" s="7" t="n">
        <v>0.4495401790906334</v>
      </c>
      <c r="DI99" s="7" t="n">
        <v>0.2386392017034878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0.5497980345903876</v>
      </c>
      <c r="D100" s="7" t="n">
        <v>0.4242671687759411</v>
      </c>
      <c r="E100" s="7" t="n">
        <v>0.2538573102159068</v>
      </c>
      <c r="F100" s="7" t="n">
        <v>0.3077786386624203</v>
      </c>
      <c r="G100" s="7" t="n">
        <v>0.2621116187580253</v>
      </c>
      <c r="H100" s="7" t="n">
        <v>0.2683480452353365</v>
      </c>
      <c r="I100" s="7" t="n">
        <v>0.3456350149746278</v>
      </c>
      <c r="J100" s="7" t="n">
        <v>0.4782082777679935</v>
      </c>
      <c r="K100" s="7" t="n">
        <v>0.8975274243634304</v>
      </c>
      <c r="L100" s="7" t="n">
        <v>0.8640063952821794</v>
      </c>
      <c r="M100" s="7" t="n">
        <v>0.1970561527898012</v>
      </c>
      <c r="N100" s="7" t="n">
        <v>0.2443794296407326</v>
      </c>
      <c r="O100" s="7" t="n">
        <v>0.3183429832364463</v>
      </c>
      <c r="P100" s="7" t="n">
        <v>0.7711969747527959</v>
      </c>
      <c r="Q100" s="7" t="n">
        <v>0.6189518636962479</v>
      </c>
      <c r="R100" s="7" t="n">
        <v>0.5159104487538498</v>
      </c>
      <c r="S100" s="7" t="n">
        <v>0.4169447970544958</v>
      </c>
      <c r="T100" s="7" t="n">
        <v>0.7242530345192639</v>
      </c>
      <c r="U100" s="7" t="n">
        <v>0.5497011917961153</v>
      </c>
      <c r="V100" s="7" t="n">
        <v>0.3315466203535493</v>
      </c>
      <c r="W100" s="7" t="n">
        <v>0.3124732364522873</v>
      </c>
      <c r="X100" s="7" t="n">
        <v>0.221192454437349</v>
      </c>
      <c r="Y100" s="7" t="n">
        <v>0.3333143558324266</v>
      </c>
      <c r="Z100" s="7" t="n">
        <v>0.1658929265164602</v>
      </c>
      <c r="AA100" s="7" t="n">
        <v>0.06306813082197943</v>
      </c>
      <c r="AB100" s="7" t="n">
        <v>0.1206098297538765</v>
      </c>
      <c r="AC100" s="7" t="n">
        <v>0.3293285952890701</v>
      </c>
      <c r="AD100" s="7" t="n">
        <v>0.8669551504151342</v>
      </c>
      <c r="AE100" s="7" t="n">
        <v>0.5328602100848809</v>
      </c>
      <c r="AF100" s="7" t="n">
        <v>0.492206589048481</v>
      </c>
      <c r="AG100" s="7" t="n">
        <v>0.5679378831637605</v>
      </c>
      <c r="AH100" s="7" t="n">
        <v>0.7502889766022043</v>
      </c>
      <c r="AI100" s="7" t="n">
        <v>0.3195003733763098</v>
      </c>
      <c r="AJ100" s="7" t="n">
        <v>0.4710552740510336</v>
      </c>
      <c r="AK100" s="7" t="n">
        <v>0.2434466299926141</v>
      </c>
      <c r="AL100" s="7" t="n">
        <v>0.3826362710966024</v>
      </c>
      <c r="AM100" s="7" t="n">
        <v>0.1663869109917916</v>
      </c>
      <c r="AN100" s="7" t="n">
        <v>0.3405875118186192</v>
      </c>
      <c r="AO100" s="7" t="n">
        <v>0.4728590652441944</v>
      </c>
      <c r="AP100" s="7" t="n">
        <v>0.1619686609999739</v>
      </c>
      <c r="AQ100" s="7" t="n">
        <v>0.1658929933238329</v>
      </c>
      <c r="AR100" s="7" t="n">
        <v>0.5659744730593443</v>
      </c>
      <c r="AS100" s="7" t="n">
        <v>0.5573859491804811</v>
      </c>
      <c r="AT100" s="7" t="n">
        <v>0.4601593290933401</v>
      </c>
      <c r="AU100" s="7" t="n">
        <v>0.3844808020378576</v>
      </c>
      <c r="AV100" s="7" t="n">
        <v>0.3031035617565846</v>
      </c>
      <c r="AW100" s="7" t="n">
        <v>0.1597309741731048</v>
      </c>
      <c r="AX100" s="7" t="n">
        <v>0.2602226396930108</v>
      </c>
      <c r="AY100" s="7" t="n">
        <v>0.4101724750762215</v>
      </c>
      <c r="AZ100" s="7" t="n">
        <v>0.3186873272275407</v>
      </c>
      <c r="BA100" s="7" t="n">
        <v>0.1107704889086296</v>
      </c>
      <c r="BB100" s="7" t="n">
        <v>0.347059143084671</v>
      </c>
      <c r="BC100" s="7" t="n">
        <v>0.3820804844689805</v>
      </c>
      <c r="BD100" s="7" t="n">
        <v>0.585364814258997</v>
      </c>
      <c r="BE100" s="7" t="n">
        <v>0.3080922161461729</v>
      </c>
      <c r="BF100" s="7" t="n">
        <v>0.3014059510968343</v>
      </c>
      <c r="BG100" s="7" t="n">
        <v>0.1132725654288971</v>
      </c>
      <c r="BH100" s="7" t="n">
        <v>0.2824893663333652</v>
      </c>
      <c r="BI100" s="7" t="n">
        <v>0.3332655976488846</v>
      </c>
      <c r="BJ100" s="7" t="n">
        <v>0.306754322913497</v>
      </c>
      <c r="BK100" s="7" t="n">
        <v>0.6475822934319321</v>
      </c>
      <c r="BL100" s="7" t="n">
        <v>0.9229086471676586</v>
      </c>
      <c r="BM100" s="7" t="n">
        <v>0.255744012452419</v>
      </c>
      <c r="BN100" s="7" t="n">
        <v>0.2658729218360966</v>
      </c>
      <c r="BO100" s="7" t="n">
        <v>0.1191037194539244</v>
      </c>
      <c r="BP100" s="7" t="n">
        <v>0.3343579515068305</v>
      </c>
      <c r="BQ100" s="7" t="n">
        <v>0.7364686743559143</v>
      </c>
      <c r="BR100" s="7" t="n">
        <v>0.3685955487286298</v>
      </c>
      <c r="BS100" s="7" t="n">
        <v>0.730979236070149</v>
      </c>
      <c r="BT100" s="7" t="n">
        <v>0.2866235781153527</v>
      </c>
      <c r="BU100" s="7" t="n">
        <v>0.3439345148583025</v>
      </c>
      <c r="BV100" s="7" t="n">
        <v>0.606806279181249</v>
      </c>
      <c r="BW100" s="7" t="n">
        <v>0.4924026913808398</v>
      </c>
      <c r="BX100" s="7" t="n">
        <v>0.6340433230067901</v>
      </c>
      <c r="BY100" s="7" t="n">
        <v>0.3373633890399946</v>
      </c>
      <c r="BZ100" s="7" t="n">
        <v>0.567996825254068</v>
      </c>
      <c r="CA100" s="7" t="n">
        <v>0.3159441455996848</v>
      </c>
      <c r="CB100" s="7" t="n">
        <v>0.1918880678038965</v>
      </c>
      <c r="CC100" s="7" t="n">
        <v>0.4992572246734423</v>
      </c>
      <c r="CD100" s="7" t="n">
        <v>0.7247208833520049</v>
      </c>
      <c r="CE100" s="7" t="n">
        <v>0.7482000356458641</v>
      </c>
      <c r="CF100" s="7" t="n">
        <v>0.8149159584472734</v>
      </c>
      <c r="CG100" s="7" t="n">
        <v>0.2103966790149256</v>
      </c>
      <c r="CH100" s="7" t="n">
        <v>0.3294517555708699</v>
      </c>
      <c r="CI100" s="7" t="n">
        <v>0.09766780074873382</v>
      </c>
      <c r="CJ100" s="7" t="n">
        <v>0.3248386659868225</v>
      </c>
      <c r="CK100" s="7" t="n">
        <v>0.6204954823257466</v>
      </c>
      <c r="CL100" s="7" t="n">
        <v>0.9108443262814682</v>
      </c>
      <c r="CM100" s="7" t="n">
        <v>0.2959993946640974</v>
      </c>
      <c r="CN100" s="7" t="n">
        <v>0.9226471047847083</v>
      </c>
      <c r="CO100" s="7" t="n">
        <v>0.796142951003293</v>
      </c>
      <c r="CP100" s="7" t="n">
        <v>0.6372038202288323</v>
      </c>
      <c r="CQ100" s="7" t="n">
        <v>0.2548347540002149</v>
      </c>
      <c r="CR100" s="7" t="n">
        <v>0.2634794383916555</v>
      </c>
      <c r="CS100" s="7" t="n">
        <v>0.1793694310690787</v>
      </c>
      <c r="CT100" s="7" t="n">
        <v>0.4190994889636527</v>
      </c>
      <c r="CU100" s="7" t="n">
        <v>0.9952610303630941</v>
      </c>
      <c r="CV100" s="7" t="n">
        <v>0.2742527808313047</v>
      </c>
      <c r="CW100" s="7" t="n">
        <v>1</v>
      </c>
      <c r="CX100" s="7" t="n">
        <v>0.2084956582292554</v>
      </c>
      <c r="CY100" s="7" t="n">
        <v>0.9984562626840353</v>
      </c>
      <c r="CZ100" s="7" t="n">
        <v>0.4376873329843952</v>
      </c>
      <c r="DA100" s="7" t="n">
        <v>0.1609956822203403</v>
      </c>
      <c r="DB100" s="7" t="n">
        <v>0.3504109647504217</v>
      </c>
      <c r="DC100" s="7" t="n">
        <v>0.9961019970210593</v>
      </c>
      <c r="DD100" s="7" t="n">
        <v>0.09408897604807373</v>
      </c>
      <c r="DE100" s="7" t="n">
        <v>0.6061109408933603</v>
      </c>
      <c r="DF100" s="7" t="n">
        <v>0.3288246964079226</v>
      </c>
      <c r="DG100" s="7" t="n">
        <v>0.3304062209584755</v>
      </c>
      <c r="DH100" s="7" t="n">
        <v>0.5210192934176407</v>
      </c>
      <c r="DI100" s="7" t="n">
        <v>0.4059189814970072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0.76722572789351</v>
      </c>
      <c r="D101" s="7" t="n">
        <v>0.7030832313776196</v>
      </c>
      <c r="E101" s="7" t="n">
        <v>0.7795142795652805</v>
      </c>
      <c r="F101" s="7" t="n">
        <v>0.6475249945977299</v>
      </c>
      <c r="G101" s="7" t="n">
        <v>0.6862611341181042</v>
      </c>
      <c r="H101" s="7" t="n">
        <v>0.7441576288172651</v>
      </c>
      <c r="I101" s="7" t="n">
        <v>0.4019923694626436</v>
      </c>
      <c r="J101" s="7" t="n">
        <v>0.6332969241790849</v>
      </c>
      <c r="K101" s="7" t="n">
        <v>0.3182122362818396</v>
      </c>
      <c r="L101" s="7" t="n">
        <v>0.3245840176418134</v>
      </c>
      <c r="M101" s="7" t="n">
        <v>0.279010044158359</v>
      </c>
      <c r="N101" s="7" t="n">
        <v>0.4172331046004406</v>
      </c>
      <c r="O101" s="7" t="n">
        <v>0.5747245319666658</v>
      </c>
      <c r="P101" s="7" t="n">
        <v>0.4581242533394402</v>
      </c>
      <c r="Q101" s="7" t="n">
        <v>0.7335937468994483</v>
      </c>
      <c r="R101" s="7" t="n">
        <v>0.809578638075804</v>
      </c>
      <c r="S101" s="7" t="n">
        <v>0.5895208662558638</v>
      </c>
      <c r="T101" s="7" t="n">
        <v>0.5666467606067067</v>
      </c>
      <c r="U101" s="7" t="n">
        <v>0.6331081939453507</v>
      </c>
      <c r="V101" s="7" t="n">
        <v>0.3239241665334071</v>
      </c>
      <c r="W101" s="7" t="n">
        <v>0.7789766250028785</v>
      </c>
      <c r="X101" s="7" t="n">
        <v>0.4178201827271619</v>
      </c>
      <c r="Y101" s="7" t="n">
        <v>0.2960600498170364</v>
      </c>
      <c r="Z101" s="7" t="n">
        <v>0.4585404071019903</v>
      </c>
      <c r="AA101" s="7" t="n">
        <v>0.2707187841818602</v>
      </c>
      <c r="AB101" s="7" t="n">
        <v>0.1190090825074877</v>
      </c>
      <c r="AC101" s="7" t="n">
        <v>0.3064274444056456</v>
      </c>
      <c r="AD101" s="7" t="n">
        <v>0.3262506016903521</v>
      </c>
      <c r="AE101" s="7" t="n">
        <v>0.3425204253775329</v>
      </c>
      <c r="AF101" s="7" t="n">
        <v>0.3072226580191617</v>
      </c>
      <c r="AG101" s="7" t="n">
        <v>0.2977521860217752</v>
      </c>
      <c r="AH101" s="7" t="n">
        <v>0.4519412437724066</v>
      </c>
      <c r="AI101" s="7" t="n">
        <v>0.535719056187916</v>
      </c>
      <c r="AJ101" s="7" t="n">
        <v>0.4492707831614115</v>
      </c>
      <c r="AK101" s="7" t="n">
        <v>0.4131500804286803</v>
      </c>
      <c r="AL101" s="7" t="n">
        <v>0.5231005269005157</v>
      </c>
      <c r="AM101" s="7" t="n">
        <v>0.4044349520140937</v>
      </c>
      <c r="AN101" s="7" t="n">
        <v>0.2809146888288244</v>
      </c>
      <c r="AO101" s="7" t="n">
        <v>0.2929388239241968</v>
      </c>
      <c r="AP101" s="7" t="n">
        <v>0.1497887190782126</v>
      </c>
      <c r="AQ101" s="7" t="n">
        <v>0.4585405240810871</v>
      </c>
      <c r="AR101" s="7" t="n">
        <v>0.2921640191406971</v>
      </c>
      <c r="AS101" s="7" t="n">
        <v>0.3369337507905441</v>
      </c>
      <c r="AT101" s="7" t="n">
        <v>0.1866356514289901</v>
      </c>
      <c r="AU101" s="7" t="n">
        <v>0.5116542467764265</v>
      </c>
      <c r="AV101" s="7" t="n">
        <v>0.2526678664048069</v>
      </c>
      <c r="AW101" s="7" t="n">
        <v>0.6841554168428328</v>
      </c>
      <c r="AX101" s="7" t="n">
        <v>0.4133760044399876</v>
      </c>
      <c r="AY101" s="7" t="n">
        <v>0.3699075767958243</v>
      </c>
      <c r="AZ101" s="7" t="n">
        <v>0.77069873566376</v>
      </c>
      <c r="BA101" s="7" t="n">
        <v>0.5189435261079173</v>
      </c>
      <c r="BB101" s="7" t="n">
        <v>0.5820278257742738</v>
      </c>
      <c r="BC101" s="7" t="n">
        <v>0.3808875189436543</v>
      </c>
      <c r="BD101" s="7" t="n">
        <v>0.3300177623635246</v>
      </c>
      <c r="BE101" s="7" t="n">
        <v>0.5702602061725454</v>
      </c>
      <c r="BF101" s="7" t="n">
        <v>0.7623938833439848</v>
      </c>
      <c r="BG101" s="7" t="n">
        <v>0.08826115872058915</v>
      </c>
      <c r="BH101" s="7" t="n">
        <v>0.4195842164752978</v>
      </c>
      <c r="BI101" s="7" t="n">
        <v>0.4496047868724247</v>
      </c>
      <c r="BJ101" s="7" t="n">
        <v>0.1417966537908562</v>
      </c>
      <c r="BK101" s="7" t="n">
        <v>0.3376078682904515</v>
      </c>
      <c r="BL101" s="7" t="n">
        <v>0.297051517883267</v>
      </c>
      <c r="BM101" s="7" t="n">
        <v>0.4069140606565333</v>
      </c>
      <c r="BN101" s="7" t="n">
        <v>0.304777202081139</v>
      </c>
      <c r="BO101" s="7" t="n">
        <v>0.2924682185283826</v>
      </c>
      <c r="BP101" s="7" t="n">
        <v>0.5867085997006298</v>
      </c>
      <c r="BQ101" s="7" t="n">
        <v>0.2763286107908963</v>
      </c>
      <c r="BR101" s="7" t="n">
        <v>0.6396209806968851</v>
      </c>
      <c r="BS101" s="7" t="n">
        <v>0.1688878875907139</v>
      </c>
      <c r="BT101" s="7" t="n">
        <v>0.2374984663625189</v>
      </c>
      <c r="BU101" s="7" t="n">
        <v>0.2689256886869618</v>
      </c>
      <c r="BV101" s="7" t="n">
        <v>0.3419104731265174</v>
      </c>
      <c r="BW101" s="7" t="n">
        <v>0.230671615716526</v>
      </c>
      <c r="BX101" s="7" t="n">
        <v>0.298115149392466</v>
      </c>
      <c r="BY101" s="7" t="n">
        <v>0.769430910358553</v>
      </c>
      <c r="BZ101" s="7" t="n">
        <v>0.4118942230958038</v>
      </c>
      <c r="CA101" s="7" t="n">
        <v>0.2464095049986733</v>
      </c>
      <c r="CB101" s="7" t="n">
        <v>0.4571318408615634</v>
      </c>
      <c r="CC101" s="7" t="n">
        <v>0.2267610244723026</v>
      </c>
      <c r="CD101" s="7" t="n">
        <v>0.2852190325236816</v>
      </c>
      <c r="CE101" s="7" t="n">
        <v>0.3236220226130713</v>
      </c>
      <c r="CF101" s="7" t="n">
        <v>0.363309976169405</v>
      </c>
      <c r="CG101" s="7" t="n">
        <v>0.4271778584108217</v>
      </c>
      <c r="CH101" s="7" t="n">
        <v>0.3047999462662168</v>
      </c>
      <c r="CI101" s="7" t="n">
        <v>-0.01075978355896126</v>
      </c>
      <c r="CJ101" s="7" t="n">
        <v>0.2540963395081258</v>
      </c>
      <c r="CK101" s="7" t="n">
        <v>0.3232579057373391</v>
      </c>
      <c r="CL101" s="7" t="n">
        <v>0.321265194054489</v>
      </c>
      <c r="CM101" s="7" t="n">
        <v>0.3193277050863771</v>
      </c>
      <c r="CN101" s="7" t="n">
        <v>0.316787638836009</v>
      </c>
      <c r="CO101" s="7" t="n">
        <v>0.3113534579582352</v>
      </c>
      <c r="CP101" s="7" t="n">
        <v>0.2849284837358915</v>
      </c>
      <c r="CQ101" s="7" t="n">
        <v>0.1456273283769889</v>
      </c>
      <c r="CR101" s="7" t="n">
        <v>0.3889446784687194</v>
      </c>
      <c r="CS101" s="7" t="n">
        <v>0.419491643360397</v>
      </c>
      <c r="CT101" s="7" t="n">
        <v>0.6395566960429602</v>
      </c>
      <c r="CU101" s="7" t="n">
        <v>0.2240385191987807</v>
      </c>
      <c r="CV101" s="7" t="n">
        <v>0.2181327902247972</v>
      </c>
      <c r="CW101" s="7" t="n">
        <v>0.2084956582292554</v>
      </c>
      <c r="CX101" s="7" t="n">
        <v>1</v>
      </c>
      <c r="CY101" s="7" t="n">
        <v>0.2051759654912455</v>
      </c>
      <c r="CZ101" s="7" t="n">
        <v>0.2103540658038799</v>
      </c>
      <c r="DA101" s="7" t="n">
        <v>0.68522623214908</v>
      </c>
      <c r="DB101" s="7" t="n">
        <v>0.601585797919027</v>
      </c>
      <c r="DC101" s="7" t="n">
        <v>0.2109846155435018</v>
      </c>
      <c r="DD101" s="7" t="n">
        <v>0.3195212570501619</v>
      </c>
      <c r="DE101" s="7" t="n">
        <v>0.3301563046768294</v>
      </c>
      <c r="DF101" s="7" t="n">
        <v>0.2880994139010675</v>
      </c>
      <c r="DG101" s="7" t="n">
        <v>0.8295869998071926</v>
      </c>
      <c r="DH101" s="7" t="n">
        <v>0.1504530052289232</v>
      </c>
      <c r="DI101" s="7" t="n">
        <v>0.8518021194159818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0.5467962000945075</v>
      </c>
      <c r="D102" s="7" t="n">
        <v>0.418619341538676</v>
      </c>
      <c r="E102" s="7" t="n">
        <v>0.2576303484381716</v>
      </c>
      <c r="F102" s="7" t="n">
        <v>0.2991562786081314</v>
      </c>
      <c r="G102" s="7" t="n">
        <v>0.2605015786590899</v>
      </c>
      <c r="H102" s="7" t="n">
        <v>0.2649071475391465</v>
      </c>
      <c r="I102" s="7" t="n">
        <v>0.3326622808714377</v>
      </c>
      <c r="J102" s="7" t="n">
        <v>0.4709191698483884</v>
      </c>
      <c r="K102" s="7" t="n">
        <v>0.9008140481917746</v>
      </c>
      <c r="L102" s="7" t="n">
        <v>0.864755090900953</v>
      </c>
      <c r="M102" s="7" t="n">
        <v>0.1905404967379004</v>
      </c>
      <c r="N102" s="7" t="n">
        <v>0.2374375385950005</v>
      </c>
      <c r="O102" s="7" t="n">
        <v>0.3140573098464481</v>
      </c>
      <c r="P102" s="7" t="n">
        <v>0.7686635147528936</v>
      </c>
      <c r="Q102" s="7" t="n">
        <v>0.6149684494669391</v>
      </c>
      <c r="R102" s="7" t="n">
        <v>0.5118027651576555</v>
      </c>
      <c r="S102" s="7" t="n">
        <v>0.4077589892145298</v>
      </c>
      <c r="T102" s="7" t="n">
        <v>0.7199569310440926</v>
      </c>
      <c r="U102" s="7" t="n">
        <v>0.5429502552131816</v>
      </c>
      <c r="V102" s="7" t="n">
        <v>0.3165107953093479</v>
      </c>
      <c r="W102" s="7" t="n">
        <v>0.3147918637543217</v>
      </c>
      <c r="X102" s="7" t="n">
        <v>0.2117941123844667</v>
      </c>
      <c r="Y102" s="7" t="n">
        <v>0.321247026087701</v>
      </c>
      <c r="Z102" s="7" t="n">
        <v>0.1708169333867203</v>
      </c>
      <c r="AA102" s="7" t="n">
        <v>0.05113850602575057</v>
      </c>
      <c r="AB102" s="7" t="n">
        <v>0.1108885653186368</v>
      </c>
      <c r="AC102" s="7" t="n">
        <v>0.316969473163579</v>
      </c>
      <c r="AD102" s="7" t="n">
        <v>0.8636900820138421</v>
      </c>
      <c r="AE102" s="7" t="n">
        <v>0.5207540828797506</v>
      </c>
      <c r="AF102" s="7" t="n">
        <v>0.4789268605649102</v>
      </c>
      <c r="AG102" s="7" t="n">
        <v>0.5617534924922117</v>
      </c>
      <c r="AH102" s="7" t="n">
        <v>0.7489527401204352</v>
      </c>
      <c r="AI102" s="7" t="n">
        <v>0.3134186685597088</v>
      </c>
      <c r="AJ102" s="7" t="n">
        <v>0.4600067356844845</v>
      </c>
      <c r="AK102" s="7" t="n">
        <v>0.2367675958526787</v>
      </c>
      <c r="AL102" s="7" t="n">
        <v>0.380046228056005</v>
      </c>
      <c r="AM102" s="7" t="n">
        <v>0.1708412294442089</v>
      </c>
      <c r="AN102" s="7" t="n">
        <v>0.3239715850386517</v>
      </c>
      <c r="AO102" s="7" t="n">
        <v>0.4599226643273959</v>
      </c>
      <c r="AP102" s="7" t="n">
        <v>0.1507267075072111</v>
      </c>
      <c r="AQ102" s="7" t="n">
        <v>0.1708169903840698</v>
      </c>
      <c r="AR102" s="7" t="n">
        <v>0.5583085332920318</v>
      </c>
      <c r="AS102" s="7" t="n">
        <v>0.5604157390727678</v>
      </c>
      <c r="AT102" s="7" t="n">
        <v>0.4480876034431893</v>
      </c>
      <c r="AU102" s="7" t="n">
        <v>0.3817239448314886</v>
      </c>
      <c r="AV102" s="7" t="n">
        <v>0.2896281009098337</v>
      </c>
      <c r="AW102" s="7" t="n">
        <v>0.1586823485382134</v>
      </c>
      <c r="AX102" s="7" t="n">
        <v>0.2533062231600822</v>
      </c>
      <c r="AY102" s="7" t="n">
        <v>0.3946918014710615</v>
      </c>
      <c r="AZ102" s="7" t="n">
        <v>0.3210479395581164</v>
      </c>
      <c r="BA102" s="7" t="n">
        <v>0.1076109694513823</v>
      </c>
      <c r="BB102" s="7" t="n">
        <v>0.3373440016853903</v>
      </c>
      <c r="BC102" s="7" t="n">
        <v>0.3722260732854422</v>
      </c>
      <c r="BD102" s="7" t="n">
        <v>0.5810914510508591</v>
      </c>
      <c r="BE102" s="7" t="n">
        <v>0.3032369809823403</v>
      </c>
      <c r="BF102" s="7" t="n">
        <v>0.3053623616053577</v>
      </c>
      <c r="BG102" s="7" t="n">
        <v>0.1030950509403287</v>
      </c>
      <c r="BH102" s="7" t="n">
        <v>0.2706881305517913</v>
      </c>
      <c r="BI102" s="7" t="n">
        <v>0.333154000862849</v>
      </c>
      <c r="BJ102" s="7" t="n">
        <v>0.3091267950747363</v>
      </c>
      <c r="BK102" s="7" t="n">
        <v>0.6445388023093663</v>
      </c>
      <c r="BL102" s="7" t="n">
        <v>0.9198635959762922</v>
      </c>
      <c r="BM102" s="7" t="n">
        <v>0.2493602417320418</v>
      </c>
      <c r="BN102" s="7" t="n">
        <v>0.2619403871484386</v>
      </c>
      <c r="BO102" s="7" t="n">
        <v>0.1065798401490144</v>
      </c>
      <c r="BP102" s="7" t="n">
        <v>0.3305353408895154</v>
      </c>
      <c r="BQ102" s="7" t="n">
        <v>0.7327247351499853</v>
      </c>
      <c r="BR102" s="7" t="n">
        <v>0.3637264142332075</v>
      </c>
      <c r="BS102" s="7" t="n">
        <v>0.7193159954884641</v>
      </c>
      <c r="BT102" s="7" t="n">
        <v>0.2714481414602271</v>
      </c>
      <c r="BU102" s="7" t="n">
        <v>0.3277522892824527</v>
      </c>
      <c r="BV102" s="7" t="n">
        <v>0.6098968638830295</v>
      </c>
      <c r="BW102" s="7" t="n">
        <v>0.4963850548237804</v>
      </c>
      <c r="BX102" s="7" t="n">
        <v>0.6382337504249601</v>
      </c>
      <c r="BY102" s="7" t="n">
        <v>0.3395751608974837</v>
      </c>
      <c r="BZ102" s="7" t="n">
        <v>0.5670898879490049</v>
      </c>
      <c r="CA102" s="7" t="n">
        <v>0.3022046691684179</v>
      </c>
      <c r="CB102" s="7" t="n">
        <v>0.1949120190959345</v>
      </c>
      <c r="CC102" s="7" t="n">
        <v>0.488383704974954</v>
      </c>
      <c r="CD102" s="7" t="n">
        <v>0.7216816760686452</v>
      </c>
      <c r="CE102" s="7" t="n">
        <v>0.7471715712312558</v>
      </c>
      <c r="CF102" s="7" t="n">
        <v>0.8083380124192633</v>
      </c>
      <c r="CG102" s="7" t="n">
        <v>0.2022671624340795</v>
      </c>
      <c r="CH102" s="7" t="n">
        <v>0.31661741688788</v>
      </c>
      <c r="CI102" s="7" t="n">
        <v>0.08897012552789096</v>
      </c>
      <c r="CJ102" s="7" t="n">
        <v>0.3090759210544075</v>
      </c>
      <c r="CK102" s="7" t="n">
        <v>0.6236981084267642</v>
      </c>
      <c r="CL102" s="7" t="n">
        <v>0.9066947003571201</v>
      </c>
      <c r="CM102" s="7" t="n">
        <v>0.2788283647841134</v>
      </c>
      <c r="CN102" s="7" t="n">
        <v>0.9193731862511237</v>
      </c>
      <c r="CO102" s="7" t="n">
        <v>0.7884945256724085</v>
      </c>
      <c r="CP102" s="7" t="n">
        <v>0.6271463319869152</v>
      </c>
      <c r="CQ102" s="7" t="n">
        <v>0.2423389143307517</v>
      </c>
      <c r="CR102" s="7" t="n">
        <v>0.2561185254126931</v>
      </c>
      <c r="CS102" s="7" t="n">
        <v>0.1843649199989182</v>
      </c>
      <c r="CT102" s="7" t="n">
        <v>0.4253220428232423</v>
      </c>
      <c r="CU102" s="7" t="n">
        <v>0.99254160286919</v>
      </c>
      <c r="CV102" s="7" t="n">
        <v>0.2629585050683581</v>
      </c>
      <c r="CW102" s="7" t="n">
        <v>0.9984562626840353</v>
      </c>
      <c r="CX102" s="7" t="n">
        <v>0.2051759654912455</v>
      </c>
      <c r="CY102" s="7" t="n">
        <v>1</v>
      </c>
      <c r="CZ102" s="7" t="n">
        <v>0.4261505539000137</v>
      </c>
      <c r="DA102" s="7" t="n">
        <v>0.1599023098153877</v>
      </c>
      <c r="DB102" s="7" t="n">
        <v>0.3472993133576236</v>
      </c>
      <c r="DC102" s="7" t="n">
        <v>0.9945578863808044</v>
      </c>
      <c r="DD102" s="7" t="n">
        <v>0.1021978975610636</v>
      </c>
      <c r="DE102" s="7" t="n">
        <v>0.6032769263869785</v>
      </c>
      <c r="DF102" s="7" t="n">
        <v>0.3209985073084448</v>
      </c>
      <c r="DG102" s="7" t="n">
        <v>0.3316298147151445</v>
      </c>
      <c r="DH102" s="7" t="n">
        <v>0.5074793576301664</v>
      </c>
      <c r="DI102" s="7" t="n">
        <v>0.412047020392262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0.5676004157370717</v>
      </c>
      <c r="D103" s="7" t="n">
        <v>0.5653875596995688</v>
      </c>
      <c r="E103" s="7" t="n">
        <v>0.1871343904118788</v>
      </c>
      <c r="F103" s="7" t="n">
        <v>0.5470910606099494</v>
      </c>
      <c r="G103" s="7" t="n">
        <v>0.4282467619542452</v>
      </c>
      <c r="H103" s="7" t="n">
        <v>0.3849806686764973</v>
      </c>
      <c r="I103" s="7" t="n">
        <v>0.6386591900232366</v>
      </c>
      <c r="J103" s="7" t="n">
        <v>0.6343315572691985</v>
      </c>
      <c r="K103" s="7" t="n">
        <v>0.3659261411147083</v>
      </c>
      <c r="L103" s="7" t="n">
        <v>0.4641932488176208</v>
      </c>
      <c r="M103" s="7" t="n">
        <v>0.5155510954924654</v>
      </c>
      <c r="N103" s="7" t="n">
        <v>0.5225239775027453</v>
      </c>
      <c r="O103" s="7" t="n">
        <v>0.4351640721841086</v>
      </c>
      <c r="P103" s="7" t="n">
        <v>0.6191260315234369</v>
      </c>
      <c r="Q103" s="7" t="n">
        <v>0.5447777521694116</v>
      </c>
      <c r="R103" s="7" t="n">
        <v>0.4744020787302895</v>
      </c>
      <c r="S103" s="7" t="n">
        <v>0.6288118122145394</v>
      </c>
      <c r="T103" s="7" t="n">
        <v>0.6157442292491477</v>
      </c>
      <c r="U103" s="7" t="n">
        <v>0.6458261462570695</v>
      </c>
      <c r="V103" s="7" t="n">
        <v>0.2880701169838265</v>
      </c>
      <c r="W103" s="7" t="n">
        <v>0.3132594665942644</v>
      </c>
      <c r="X103" s="7" t="n">
        <v>0.5416566699447358</v>
      </c>
      <c r="Y103" s="7" t="n">
        <v>0.2360834485234331</v>
      </c>
      <c r="Z103" s="7" t="n">
        <v>0.3302348377744381</v>
      </c>
      <c r="AA103" s="7" t="n">
        <v>0.352401515276435</v>
      </c>
      <c r="AB103" s="7" t="n">
        <v>0.407724502466338</v>
      </c>
      <c r="AC103" s="7" t="n">
        <v>0.2340717205878567</v>
      </c>
      <c r="AD103" s="7" t="n">
        <v>0.4706850268462841</v>
      </c>
      <c r="AE103" s="7" t="n">
        <v>0.6016370388478637</v>
      </c>
      <c r="AF103" s="7" t="n">
        <v>0.5933957923443403</v>
      </c>
      <c r="AG103" s="7" t="n">
        <v>0.5216460202860642</v>
      </c>
      <c r="AH103" s="7" t="n">
        <v>0.5875148325738777</v>
      </c>
      <c r="AI103" s="7" t="n">
        <v>0.6137626630732065</v>
      </c>
      <c r="AJ103" s="7" t="n">
        <v>0.6937995568834856</v>
      </c>
      <c r="AK103" s="7" t="n">
        <v>0.5225878266377455</v>
      </c>
      <c r="AL103" s="7" t="n">
        <v>0.4591885601580481</v>
      </c>
      <c r="AM103" s="7" t="n">
        <v>0.1850788343575213</v>
      </c>
      <c r="AN103" s="7" t="n">
        <v>0.290249326116829</v>
      </c>
      <c r="AO103" s="7" t="n">
        <v>0.5971652718219694</v>
      </c>
      <c r="AP103" s="7" t="n">
        <v>0.4516846119402586</v>
      </c>
      <c r="AQ103" s="7" t="n">
        <v>0.3302348775219041</v>
      </c>
      <c r="AR103" s="7" t="n">
        <v>0.4054330790224727</v>
      </c>
      <c r="AS103" s="7" t="n">
        <v>0.2265628304227047</v>
      </c>
      <c r="AT103" s="7" t="n">
        <v>0.3773069009634976</v>
      </c>
      <c r="AU103" s="7" t="n">
        <v>0.4564873315686657</v>
      </c>
      <c r="AV103" s="7" t="n">
        <v>0.653616418113421</v>
      </c>
      <c r="AW103" s="7" t="n">
        <v>0.3335944408440497</v>
      </c>
      <c r="AX103" s="7" t="n">
        <v>0.5081970077008232</v>
      </c>
      <c r="AY103" s="7" t="n">
        <v>0.3101081260888719</v>
      </c>
      <c r="AZ103" s="7" t="n">
        <v>0.2667229326536654</v>
      </c>
      <c r="BA103" s="7" t="n">
        <v>0.2559048465415845</v>
      </c>
      <c r="BB103" s="7" t="n">
        <v>0.5847393881743508</v>
      </c>
      <c r="BC103" s="7" t="n">
        <v>0.4974086442184361</v>
      </c>
      <c r="BD103" s="7" t="n">
        <v>0.3673877435755869</v>
      </c>
      <c r="BE103" s="7" t="n">
        <v>0.3524758101119655</v>
      </c>
      <c r="BF103" s="7" t="n">
        <v>0.3269005353997992</v>
      </c>
      <c r="BG103" s="7" t="n">
        <v>0.3831431855595607</v>
      </c>
      <c r="BH103" s="7" t="n">
        <v>0.4703755126228121</v>
      </c>
      <c r="BI103" s="7" t="n">
        <v>0.4878001862445235</v>
      </c>
      <c r="BJ103" s="7" t="n">
        <v>0.04523892709273025</v>
      </c>
      <c r="BK103" s="7" t="n">
        <v>0.4031776782076515</v>
      </c>
      <c r="BL103" s="7" t="n">
        <v>0.5003842588981028</v>
      </c>
      <c r="BM103" s="7" t="n">
        <v>0.5232709498487055</v>
      </c>
      <c r="BN103" s="7" t="n">
        <v>0.6471512296643879</v>
      </c>
      <c r="BO103" s="7" t="n">
        <v>0.3598874838390442</v>
      </c>
      <c r="BP103" s="7" t="n">
        <v>0.4361481642898096</v>
      </c>
      <c r="BQ103" s="7" t="n">
        <v>0.4259234383780263</v>
      </c>
      <c r="BR103" s="7" t="n">
        <v>0.4416472904416703</v>
      </c>
      <c r="BS103" s="7" t="n">
        <v>0.7430036704987102</v>
      </c>
      <c r="BT103" s="7" t="n">
        <v>0.1897510637298621</v>
      </c>
      <c r="BU103" s="7" t="n">
        <v>0.2355511744089736</v>
      </c>
      <c r="BV103" s="7" t="n">
        <v>0.3117051442117424</v>
      </c>
      <c r="BW103" s="7" t="n">
        <v>0.1831937867903377</v>
      </c>
      <c r="BX103" s="7" t="n">
        <v>0.3251234950772543</v>
      </c>
      <c r="BY103" s="7" t="n">
        <v>0.2776086517339941</v>
      </c>
      <c r="BZ103" s="7" t="n">
        <v>0.3661366924606725</v>
      </c>
      <c r="CA103" s="7" t="n">
        <v>0.6673333820728433</v>
      </c>
      <c r="CB103" s="7" t="n">
        <v>0.4474915765419338</v>
      </c>
      <c r="CC103" s="7" t="n">
        <v>0.3805386149292077</v>
      </c>
      <c r="CD103" s="7" t="n">
        <v>0.413117499257022</v>
      </c>
      <c r="CE103" s="7" t="n">
        <v>0.4172055651600756</v>
      </c>
      <c r="CF103" s="7" t="n">
        <v>0.4852868986020692</v>
      </c>
      <c r="CG103" s="7" t="n">
        <v>0.562484766999096</v>
      </c>
      <c r="CH103" s="7" t="n">
        <v>0.2403844884496559</v>
      </c>
      <c r="CI103" s="7" t="n">
        <v>0.3212721581762453</v>
      </c>
      <c r="CJ103" s="7" t="n">
        <v>0.2118882170422163</v>
      </c>
      <c r="CK103" s="7" t="n">
        <v>0.2945696680938231</v>
      </c>
      <c r="CL103" s="7" t="n">
        <v>0.5008461953840467</v>
      </c>
      <c r="CM103" s="7" t="n">
        <v>0.3022621800910799</v>
      </c>
      <c r="CN103" s="7" t="n">
        <v>0.503300294824421</v>
      </c>
      <c r="CO103" s="7" t="n">
        <v>0.5470926703838189</v>
      </c>
      <c r="CP103" s="7" t="n">
        <v>0.5638530490586369</v>
      </c>
      <c r="CQ103" s="7" t="n">
        <v>0.5636292531189914</v>
      </c>
      <c r="CR103" s="7" t="n">
        <v>0.5639799388687327</v>
      </c>
      <c r="CS103" s="7" t="n">
        <v>0.3240824151267553</v>
      </c>
      <c r="CT103" s="7" t="n">
        <v>0.4913833646288173</v>
      </c>
      <c r="CU103" s="7" t="n">
        <v>0.4670828840054114</v>
      </c>
      <c r="CV103" s="7" t="n">
        <v>0.6312699707007939</v>
      </c>
      <c r="CW103" s="7" t="n">
        <v>0.4376873329843952</v>
      </c>
      <c r="CX103" s="7" t="n">
        <v>0.2103540658038799</v>
      </c>
      <c r="CY103" s="7" t="n">
        <v>0.4261505539000137</v>
      </c>
      <c r="CZ103" s="7" t="n">
        <v>1</v>
      </c>
      <c r="DA103" s="7" t="n">
        <v>0.3291177447450902</v>
      </c>
      <c r="DB103" s="7" t="n">
        <v>0.4864155255947376</v>
      </c>
      <c r="DC103" s="7" t="n">
        <v>0.4353139008027517</v>
      </c>
      <c r="DD103" s="7" t="n">
        <v>0.05157932367931894</v>
      </c>
      <c r="DE103" s="7" t="n">
        <v>0.3644715487984745</v>
      </c>
      <c r="DF103" s="7" t="n">
        <v>0.2486052352061231</v>
      </c>
      <c r="DG103" s="7" t="n">
        <v>0.2911235344274333</v>
      </c>
      <c r="DH103" s="7" t="n">
        <v>0.592126905676271</v>
      </c>
      <c r="DI103" s="7" t="n">
        <v>0.2812820950458552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0.7939456462919814</v>
      </c>
      <c r="D104" s="7" t="n">
        <v>0.8216104052247949</v>
      </c>
      <c r="E104" s="7" t="n">
        <v>0.8549897710912528</v>
      </c>
      <c r="F104" s="7" t="n">
        <v>0.8130991480478207</v>
      </c>
      <c r="G104" s="7" t="n">
        <v>0.9532454032131342</v>
      </c>
      <c r="H104" s="7" t="n">
        <v>0.6304964078567187</v>
      </c>
      <c r="I104" s="7" t="n">
        <v>0.5569612532688578</v>
      </c>
      <c r="J104" s="7" t="n">
        <v>0.7580366672329912</v>
      </c>
      <c r="K104" s="7" t="n">
        <v>0.1922127575514952</v>
      </c>
      <c r="L104" s="7" t="n">
        <v>0.259970833500883</v>
      </c>
      <c r="M104" s="7" t="n">
        <v>0.4874533242077931</v>
      </c>
      <c r="N104" s="7" t="n">
        <v>0.5378303610891836</v>
      </c>
      <c r="O104" s="7" t="n">
        <v>0.5733883583523954</v>
      </c>
      <c r="P104" s="7" t="n">
        <v>0.3790665221957228</v>
      </c>
      <c r="Q104" s="7" t="n">
        <v>0.6327426047226953</v>
      </c>
      <c r="R104" s="7" t="n">
        <v>0.6266489794797688</v>
      </c>
      <c r="S104" s="7" t="n">
        <v>0.7214523834513147</v>
      </c>
      <c r="T104" s="7" t="n">
        <v>0.549010048765316</v>
      </c>
      <c r="U104" s="7" t="n">
        <v>0.7267094753812816</v>
      </c>
      <c r="V104" s="7" t="n">
        <v>0.3844246342959997</v>
      </c>
      <c r="W104" s="7" t="n">
        <v>0.8762209882441434</v>
      </c>
      <c r="X104" s="7" t="n">
        <v>0.5461445549941214</v>
      </c>
      <c r="Y104" s="7" t="n">
        <v>0.365248527593417</v>
      </c>
      <c r="Z104" s="7" t="n">
        <v>0.6926069799535088</v>
      </c>
      <c r="AA104" s="7" t="n">
        <v>0.3572597170426074</v>
      </c>
      <c r="AB104" s="7" t="n">
        <v>0.281717556268171</v>
      </c>
      <c r="AC104" s="7" t="n">
        <v>0.3591171401642495</v>
      </c>
      <c r="AD104" s="7" t="n">
        <v>0.1954814145296574</v>
      </c>
      <c r="AE104" s="7" t="n">
        <v>0.4109207180515956</v>
      </c>
      <c r="AF104" s="7" t="n">
        <v>0.3997952743701725</v>
      </c>
      <c r="AG104" s="7" t="n">
        <v>0.2001486533290541</v>
      </c>
      <c r="AH104" s="7" t="n">
        <v>0.3489962939970263</v>
      </c>
      <c r="AI104" s="7" t="n">
        <v>0.7295605093223834</v>
      </c>
      <c r="AJ104" s="7" t="n">
        <v>0.5984820953384845</v>
      </c>
      <c r="AK104" s="7" t="n">
        <v>0.5322845001494571</v>
      </c>
      <c r="AL104" s="7" t="n">
        <v>0.7298697846832645</v>
      </c>
      <c r="AM104" s="7" t="n">
        <v>0.3368943887427818</v>
      </c>
      <c r="AN104" s="7" t="n">
        <v>0.3238573242316516</v>
      </c>
      <c r="AO104" s="7" t="n">
        <v>0.3785082399826666</v>
      </c>
      <c r="AP104" s="7" t="n">
        <v>0.3225919828903048</v>
      </c>
      <c r="AQ104" s="7" t="n">
        <v>0.692607069899171</v>
      </c>
      <c r="AR104" s="7" t="n">
        <v>0.1910690220901716</v>
      </c>
      <c r="AS104" s="7" t="n">
        <v>0.09186084528071935</v>
      </c>
      <c r="AT104" s="7" t="n">
        <v>0.1323372504646578</v>
      </c>
      <c r="AU104" s="7" t="n">
        <v>0.7226913155717557</v>
      </c>
      <c r="AV104" s="7" t="n">
        <v>0.4246847544238561</v>
      </c>
      <c r="AW104" s="7" t="n">
        <v>0.9995585828203498</v>
      </c>
      <c r="AX104" s="7" t="n">
        <v>0.5070343977847904</v>
      </c>
      <c r="AY104" s="7" t="n">
        <v>0.3915218527622429</v>
      </c>
      <c r="AZ104" s="7" t="n">
        <v>0.6229779998990557</v>
      </c>
      <c r="BA104" s="7" t="n">
        <v>0.4706964792841765</v>
      </c>
      <c r="BB104" s="7" t="n">
        <v>0.7087449141422134</v>
      </c>
      <c r="BC104" s="7" t="n">
        <v>0.3722748741992992</v>
      </c>
      <c r="BD104" s="7" t="n">
        <v>0.249571491374829</v>
      </c>
      <c r="BE104" s="7" t="n">
        <v>0.6734207417611846</v>
      </c>
      <c r="BF104" s="7" t="n">
        <v>0.6366296124776704</v>
      </c>
      <c r="BG104" s="7" t="n">
        <v>0.2658401294548607</v>
      </c>
      <c r="BH104" s="7" t="n">
        <v>0.5208335185063168</v>
      </c>
      <c r="BI104" s="7" t="n">
        <v>0.6036033118352432</v>
      </c>
      <c r="BJ104" s="7" t="n">
        <v>0.1917820258713692</v>
      </c>
      <c r="BK104" s="7" t="n">
        <v>0.2283065587691694</v>
      </c>
      <c r="BL104" s="7" t="n">
        <v>0.1616721642400247</v>
      </c>
      <c r="BM104" s="7" t="n">
        <v>0.5285438824381982</v>
      </c>
      <c r="BN104" s="7" t="n">
        <v>0.5191383946723069</v>
      </c>
      <c r="BO104" s="7" t="n">
        <v>0.3733265241093379</v>
      </c>
      <c r="BP104" s="7" t="n">
        <v>0.5573346893516142</v>
      </c>
      <c r="BQ104" s="7" t="n">
        <v>0.1220992136135377</v>
      </c>
      <c r="BR104" s="7" t="n">
        <v>0.646049346562567</v>
      </c>
      <c r="BS104" s="7" t="n">
        <v>0.108879294351645</v>
      </c>
      <c r="BT104" s="7" t="n">
        <v>0.2659656078157686</v>
      </c>
      <c r="BU104" s="7" t="n">
        <v>0.306148244830477</v>
      </c>
      <c r="BV104" s="7" t="n">
        <v>0.1356072820169256</v>
      </c>
      <c r="BW104" s="7" t="n">
        <v>-0.03018187500266677</v>
      </c>
      <c r="BX104" s="7" t="n">
        <v>0.1570762820406725</v>
      </c>
      <c r="BY104" s="7" t="n">
        <v>0.8452398525761435</v>
      </c>
      <c r="BZ104" s="7" t="n">
        <v>0.3984869723337111</v>
      </c>
      <c r="CA104" s="7" t="n">
        <v>0.4104892404184785</v>
      </c>
      <c r="CB104" s="7" t="n">
        <v>0.6333835600390871</v>
      </c>
      <c r="CC104" s="7" t="n">
        <v>0.1424766016321148</v>
      </c>
      <c r="CD104" s="7" t="n">
        <v>0.1182920213349473</v>
      </c>
      <c r="CE104" s="7" t="n">
        <v>0.06371526006986454</v>
      </c>
      <c r="CF104" s="7" t="n">
        <v>0.2132417306612607</v>
      </c>
      <c r="CG104" s="7" t="n">
        <v>0.5947466041897846</v>
      </c>
      <c r="CH104" s="7" t="n">
        <v>0.3708248666950861</v>
      </c>
      <c r="CI104" s="7" t="n">
        <v>0.1586038503993424</v>
      </c>
      <c r="CJ104" s="7" t="n">
        <v>0.309266763205422</v>
      </c>
      <c r="CK104" s="7" t="n">
        <v>0.02155484950352927</v>
      </c>
      <c r="CL104" s="7" t="n">
        <v>0.2028469974266069</v>
      </c>
      <c r="CM104" s="7" t="n">
        <v>0.350984536720316</v>
      </c>
      <c r="CN104" s="7" t="n">
        <v>0.1779583314591633</v>
      </c>
      <c r="CO104" s="7" t="n">
        <v>0.2979500430501774</v>
      </c>
      <c r="CP104" s="7" t="n">
        <v>0.3275462650400732</v>
      </c>
      <c r="CQ104" s="7" t="n">
        <v>0.3035786991157466</v>
      </c>
      <c r="CR104" s="7" t="n">
        <v>0.5352212129235513</v>
      </c>
      <c r="CS104" s="7" t="n">
        <v>0.6595033056356582</v>
      </c>
      <c r="CT104" s="7" t="n">
        <v>0.8008593286162344</v>
      </c>
      <c r="CU104" s="7" t="n">
        <v>0.1843293782726043</v>
      </c>
      <c r="CV104" s="7" t="n">
        <v>0.3838051402902289</v>
      </c>
      <c r="CW104" s="7" t="n">
        <v>0.1609956822203403</v>
      </c>
      <c r="CX104" s="7" t="n">
        <v>0.68522623214908</v>
      </c>
      <c r="CY104" s="7" t="n">
        <v>0.1599023098153877</v>
      </c>
      <c r="CZ104" s="7" t="n">
        <v>0.3291177447450902</v>
      </c>
      <c r="DA104" s="7" t="n">
        <v>1</v>
      </c>
      <c r="DB104" s="7" t="n">
        <v>0.815626419277099</v>
      </c>
      <c r="DC104" s="7" t="n">
        <v>0.1412464796508059</v>
      </c>
      <c r="DD104" s="7" t="n">
        <v>0.238329207187313</v>
      </c>
      <c r="DE104" s="7" t="n">
        <v>0.2481334317063456</v>
      </c>
      <c r="DF104" s="7" t="n">
        <v>0.3255855049443131</v>
      </c>
      <c r="DG104" s="7" t="n">
        <v>0.8286445663919508</v>
      </c>
      <c r="DH104" s="7" t="n">
        <v>0.1373352486369196</v>
      </c>
      <c r="DI104" s="7" t="n">
        <v>0.7880959427579384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0.8624828005886609</v>
      </c>
      <c r="D105" s="7" t="n">
        <v>0.9182816111684159</v>
      </c>
      <c r="E105" s="7" t="n">
        <v>0.7251375329503575</v>
      </c>
      <c r="F105" s="7" t="n">
        <v>0.8973469729150747</v>
      </c>
      <c r="G105" s="7" t="n">
        <v>0.9483802846211862</v>
      </c>
      <c r="H105" s="7" t="n">
        <v>0.6635874120055906</v>
      </c>
      <c r="I105" s="7" t="n">
        <v>0.711183602354627</v>
      </c>
      <c r="J105" s="7" t="n">
        <v>0.8904151637301574</v>
      </c>
      <c r="K105" s="7" t="n">
        <v>0.3432611502740233</v>
      </c>
      <c r="L105" s="7" t="n">
        <v>0.4631745524215631</v>
      </c>
      <c r="M105" s="7" t="n">
        <v>0.5802081512892189</v>
      </c>
      <c r="N105" s="7" t="n">
        <v>0.6755350589336176</v>
      </c>
      <c r="O105" s="7" t="n">
        <v>0.6236218536252485</v>
      </c>
      <c r="P105" s="7" t="n">
        <v>0.5659926314580082</v>
      </c>
      <c r="Q105" s="7" t="n">
        <v>0.7327743549906202</v>
      </c>
      <c r="R105" s="7" t="n">
        <v>0.7007945665522715</v>
      </c>
      <c r="S105" s="7" t="n">
        <v>0.8555381736833861</v>
      </c>
      <c r="T105" s="7" t="n">
        <v>0.717484090563781</v>
      </c>
      <c r="U105" s="7" t="n">
        <v>0.871210760795289</v>
      </c>
      <c r="V105" s="7" t="n">
        <v>0.4888763030175716</v>
      </c>
      <c r="W105" s="7" t="n">
        <v>0.7875862208307806</v>
      </c>
      <c r="X105" s="7" t="n">
        <v>0.6825949418812916</v>
      </c>
      <c r="Y105" s="7" t="n">
        <v>0.4375336260334468</v>
      </c>
      <c r="Z105" s="7" t="n">
        <v>0.7515259258682833</v>
      </c>
      <c r="AA105" s="7" t="n">
        <v>0.424543157223252</v>
      </c>
      <c r="AB105" s="7" t="n">
        <v>0.4427602849819769</v>
      </c>
      <c r="AC105" s="7" t="n">
        <v>0.4277784517912281</v>
      </c>
      <c r="AD105" s="7" t="n">
        <v>0.3982910454097452</v>
      </c>
      <c r="AE105" s="7" t="n">
        <v>0.6421599737214226</v>
      </c>
      <c r="AF105" s="7" t="n">
        <v>0.648867630617054</v>
      </c>
      <c r="AG105" s="7" t="n">
        <v>0.4681639994918793</v>
      </c>
      <c r="AH105" s="7" t="n">
        <v>0.5107634833522849</v>
      </c>
      <c r="AI105" s="7" t="n">
        <v>0.8225011593697931</v>
      </c>
      <c r="AJ105" s="7" t="n">
        <v>0.787907696201031</v>
      </c>
      <c r="AK105" s="7" t="n">
        <v>0.6697030199446499</v>
      </c>
      <c r="AL105" s="7" t="n">
        <v>0.9627618925068721</v>
      </c>
      <c r="AM105" s="7" t="n">
        <v>0.290220604371026</v>
      </c>
      <c r="AN105" s="7" t="n">
        <v>0.4297930930528375</v>
      </c>
      <c r="AO105" s="7" t="n">
        <v>0.6212626515814142</v>
      </c>
      <c r="AP105" s="7" t="n">
        <v>0.480595901570936</v>
      </c>
      <c r="AQ105" s="7" t="n">
        <v>0.7515260736443722</v>
      </c>
      <c r="AR105" s="7" t="n">
        <v>0.2936266457826507</v>
      </c>
      <c r="AS105" s="7" t="n">
        <v>0.1735097261306069</v>
      </c>
      <c r="AT105" s="7" t="n">
        <v>0.2149398367809849</v>
      </c>
      <c r="AU105" s="7" t="n">
        <v>0.9549657723609708</v>
      </c>
      <c r="AV105" s="7" t="n">
        <v>0.5472804398872771</v>
      </c>
      <c r="AW105" s="7" t="n">
        <v>0.8203088385066493</v>
      </c>
      <c r="AX105" s="7" t="n">
        <v>0.6497077134425667</v>
      </c>
      <c r="AY105" s="7" t="n">
        <v>0.4883831038072441</v>
      </c>
      <c r="AZ105" s="7" t="n">
        <v>0.6509352120212515</v>
      </c>
      <c r="BA105" s="7" t="n">
        <v>0.5402959833951788</v>
      </c>
      <c r="BB105" s="7" t="n">
        <v>0.8380122398988259</v>
      </c>
      <c r="BC105" s="7" t="n">
        <v>0.4694265875545343</v>
      </c>
      <c r="BD105" s="7" t="n">
        <v>0.4148546855206859</v>
      </c>
      <c r="BE105" s="7" t="n">
        <v>0.648093578559724</v>
      </c>
      <c r="BF105" s="7" t="n">
        <v>0.6877385042698778</v>
      </c>
      <c r="BG105" s="7" t="n">
        <v>0.4257345752779416</v>
      </c>
      <c r="BH105" s="7" t="n">
        <v>0.5584309382912704</v>
      </c>
      <c r="BI105" s="7" t="n">
        <v>0.5915929769250262</v>
      </c>
      <c r="BJ105" s="7" t="n">
        <v>0.1623811624424276</v>
      </c>
      <c r="BK105" s="7" t="n">
        <v>0.3947819018827493</v>
      </c>
      <c r="BL105" s="7" t="n">
        <v>0.3672116278607194</v>
      </c>
      <c r="BM105" s="7" t="n">
        <v>0.6722233262070854</v>
      </c>
      <c r="BN105" s="7" t="n">
        <v>0.581001887447398</v>
      </c>
      <c r="BO105" s="7" t="n">
        <v>0.4461642248315665</v>
      </c>
      <c r="BP105" s="7" t="n">
        <v>0.6106536663325747</v>
      </c>
      <c r="BQ105" s="7" t="n">
        <v>0.2973126572500294</v>
      </c>
      <c r="BR105" s="7" t="n">
        <v>0.7113931797257299</v>
      </c>
      <c r="BS105" s="7" t="n">
        <v>0.2873102244578479</v>
      </c>
      <c r="BT105" s="7" t="n">
        <v>0.3599184529030326</v>
      </c>
      <c r="BU105" s="7" t="n">
        <v>0.4088764721694518</v>
      </c>
      <c r="BV105" s="7" t="n">
        <v>0.2695024800549127</v>
      </c>
      <c r="BW105" s="7" t="n">
        <v>0.03432267835901578</v>
      </c>
      <c r="BX105" s="7" t="n">
        <v>0.3000959113741843</v>
      </c>
      <c r="BY105" s="7" t="n">
        <v>0.7653424782158478</v>
      </c>
      <c r="BZ105" s="7" t="n">
        <v>0.6139005097021476</v>
      </c>
      <c r="CA105" s="7" t="n">
        <v>0.5408495652725421</v>
      </c>
      <c r="CB105" s="7" t="n">
        <v>0.6937463011299017</v>
      </c>
      <c r="CC105" s="7" t="n">
        <v>0.2307740973236502</v>
      </c>
      <c r="CD105" s="7" t="n">
        <v>0.2901604881021377</v>
      </c>
      <c r="CE105" s="7" t="n">
        <v>0.2375207249746932</v>
      </c>
      <c r="CF105" s="7" t="n">
        <v>0.4317356395180866</v>
      </c>
      <c r="CG105" s="7" t="n">
        <v>0.7016952807563867</v>
      </c>
      <c r="CH105" s="7" t="n">
        <v>0.4485538254998253</v>
      </c>
      <c r="CI105" s="7" t="n">
        <v>0.3529464314903228</v>
      </c>
      <c r="CJ105" s="7" t="n">
        <v>0.386455982670696</v>
      </c>
      <c r="CK105" s="7" t="n">
        <v>0.1488333025546915</v>
      </c>
      <c r="CL105" s="7" t="n">
        <v>0.4105732905457571</v>
      </c>
      <c r="CM105" s="7" t="n">
        <v>0.4744368085499102</v>
      </c>
      <c r="CN105" s="7" t="n">
        <v>0.3921953130304222</v>
      </c>
      <c r="CO105" s="7" t="n">
        <v>0.5298353163963158</v>
      </c>
      <c r="CP105" s="7" t="n">
        <v>0.5626218330999759</v>
      </c>
      <c r="CQ105" s="7" t="n">
        <v>0.4624077428647869</v>
      </c>
      <c r="CR105" s="7" t="n">
        <v>0.6555834781192356</v>
      </c>
      <c r="CS105" s="7" t="n">
        <v>0.7103992893250012</v>
      </c>
      <c r="CT105" s="7" t="n">
        <v>0.8656389069636986</v>
      </c>
      <c r="CU105" s="7" t="n">
        <v>0.3750401464662086</v>
      </c>
      <c r="CV105" s="7" t="n">
        <v>0.5194161140183263</v>
      </c>
      <c r="CW105" s="7" t="n">
        <v>0.3504109647504217</v>
      </c>
      <c r="CX105" s="7" t="n">
        <v>0.601585797919027</v>
      </c>
      <c r="CY105" s="7" t="n">
        <v>0.3472993133576236</v>
      </c>
      <c r="CZ105" s="7" t="n">
        <v>0.4864155255947376</v>
      </c>
      <c r="DA105" s="7" t="n">
        <v>0.815626419277099</v>
      </c>
      <c r="DB105" s="7" t="n">
        <v>1</v>
      </c>
      <c r="DC105" s="7" t="n">
        <v>0.3278360175836796</v>
      </c>
      <c r="DD105" s="7" t="n">
        <v>0.1329985566870135</v>
      </c>
      <c r="DE105" s="7" t="n">
        <v>0.4142032770572318</v>
      </c>
      <c r="DF105" s="7" t="n">
        <v>0.3827132569348876</v>
      </c>
      <c r="DG105" s="7" t="n">
        <v>0.719985712863751</v>
      </c>
      <c r="DH105" s="7" t="n">
        <v>0.337783603577388</v>
      </c>
      <c r="DI105" s="7" t="n">
        <v>0.7127712353033455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0.5358980151067031</v>
      </c>
      <c r="D106" s="7" t="n">
        <v>0.4041300261640206</v>
      </c>
      <c r="E106" s="7" t="n">
        <v>0.2369342272616306</v>
      </c>
      <c r="F106" s="7" t="n">
        <v>0.2842987310223918</v>
      </c>
      <c r="G106" s="7" t="n">
        <v>0.2403130502682028</v>
      </c>
      <c r="H106" s="7" t="n">
        <v>0.2605211665140473</v>
      </c>
      <c r="I106" s="7" t="n">
        <v>0.3290535698606571</v>
      </c>
      <c r="J106" s="7" t="n">
        <v>0.458995080391222</v>
      </c>
      <c r="K106" s="7" t="n">
        <v>0.8984069949714713</v>
      </c>
      <c r="L106" s="7" t="n">
        <v>0.85313866578339</v>
      </c>
      <c r="M106" s="7" t="n">
        <v>0.1749040443810576</v>
      </c>
      <c r="N106" s="7" t="n">
        <v>0.2300987139611632</v>
      </c>
      <c r="O106" s="7" t="n">
        <v>0.3053107004964494</v>
      </c>
      <c r="P106" s="7" t="n">
        <v>0.7706577504101108</v>
      </c>
      <c r="Q106" s="7" t="n">
        <v>0.6117815568480341</v>
      </c>
      <c r="R106" s="7" t="n">
        <v>0.507314276134736</v>
      </c>
      <c r="S106" s="7" t="n">
        <v>0.3960287227315009</v>
      </c>
      <c r="T106" s="7" t="n">
        <v>0.7114367809677722</v>
      </c>
      <c r="U106" s="7" t="n">
        <v>0.5315487711374708</v>
      </c>
      <c r="V106" s="7" t="n">
        <v>0.3236926535203204</v>
      </c>
      <c r="W106" s="7" t="n">
        <v>0.2938450621788389</v>
      </c>
      <c r="X106" s="7" t="n">
        <v>0.2069395095183887</v>
      </c>
      <c r="Y106" s="7" t="n">
        <v>0.3240906449650767</v>
      </c>
      <c r="Z106" s="7" t="n">
        <v>0.1433568616213396</v>
      </c>
      <c r="AA106" s="7" t="n">
        <v>0.05749794208314524</v>
      </c>
      <c r="AB106" s="7" t="n">
        <v>0.08912975736110439</v>
      </c>
      <c r="AC106" s="7" t="n">
        <v>0.3207147920707196</v>
      </c>
      <c r="AD106" s="7" t="n">
        <v>0.8756979503341088</v>
      </c>
      <c r="AE106" s="7" t="n">
        <v>0.5155028397832997</v>
      </c>
      <c r="AF106" s="7" t="n">
        <v>0.4725933910785641</v>
      </c>
      <c r="AG106" s="7" t="n">
        <v>0.5632482206783519</v>
      </c>
      <c r="AH106" s="7" t="n">
        <v>0.7533578144542105</v>
      </c>
      <c r="AI106" s="7" t="n">
        <v>0.3043562742593477</v>
      </c>
      <c r="AJ106" s="7" t="n">
        <v>0.4523979768044315</v>
      </c>
      <c r="AK106" s="7" t="n">
        <v>0.2291065044590067</v>
      </c>
      <c r="AL106" s="7" t="n">
        <v>0.3589721519156508</v>
      </c>
      <c r="AM106" s="7" t="n">
        <v>0.1532213397536268</v>
      </c>
      <c r="AN106" s="7" t="n">
        <v>0.3261675769926614</v>
      </c>
      <c r="AO106" s="7" t="n">
        <v>0.4522949831268557</v>
      </c>
      <c r="AP106" s="7" t="n">
        <v>0.1318371135729182</v>
      </c>
      <c r="AQ106" s="7" t="n">
        <v>0.143356923275876</v>
      </c>
      <c r="AR106" s="7" t="n">
        <v>0.5601727125876917</v>
      </c>
      <c r="AS106" s="7" t="n">
        <v>0.5695622933974031</v>
      </c>
      <c r="AT106" s="7" t="n">
        <v>0.4549844864469322</v>
      </c>
      <c r="AU106" s="7" t="n">
        <v>0.3592454501482323</v>
      </c>
      <c r="AV106" s="7" t="n">
        <v>0.2786454627771325</v>
      </c>
      <c r="AW106" s="7" t="n">
        <v>0.1397341696959762</v>
      </c>
      <c r="AX106" s="7" t="n">
        <v>0.2489139277946931</v>
      </c>
      <c r="AY106" s="7" t="n">
        <v>0.3955248133708031</v>
      </c>
      <c r="AZ106" s="7" t="n">
        <v>0.2979304065303984</v>
      </c>
      <c r="BA106" s="7" t="n">
        <v>0.09530681438603171</v>
      </c>
      <c r="BB106" s="7" t="n">
        <v>0.3258044967105978</v>
      </c>
      <c r="BC106" s="7" t="n">
        <v>0.3837335976822649</v>
      </c>
      <c r="BD106" s="7" t="n">
        <v>0.5935530025797813</v>
      </c>
      <c r="BE106" s="7" t="n">
        <v>0.2868495031946744</v>
      </c>
      <c r="BF106" s="7" t="n">
        <v>0.2805525004346722</v>
      </c>
      <c r="BG106" s="7" t="n">
        <v>0.08136406940327708</v>
      </c>
      <c r="BH106" s="7" t="n">
        <v>0.270921097466681</v>
      </c>
      <c r="BI106" s="7" t="n">
        <v>0.3129286535443088</v>
      </c>
      <c r="BJ106" s="7" t="n">
        <v>0.2995586982088838</v>
      </c>
      <c r="BK106" s="7" t="n">
        <v>0.6572772024359073</v>
      </c>
      <c r="BL106" s="7" t="n">
        <v>0.9309857378097001</v>
      </c>
      <c r="BM106" s="7" t="n">
        <v>0.2414213853321147</v>
      </c>
      <c r="BN106" s="7" t="n">
        <v>0.2532924296987952</v>
      </c>
      <c r="BO106" s="7" t="n">
        <v>0.1143433208157177</v>
      </c>
      <c r="BP106" s="7" t="n">
        <v>0.3240192375269015</v>
      </c>
      <c r="BQ106" s="7" t="n">
        <v>0.7492147065258127</v>
      </c>
      <c r="BR106" s="7" t="n">
        <v>0.3538249396245041</v>
      </c>
      <c r="BS106" s="7" t="n">
        <v>0.7471706691598137</v>
      </c>
      <c r="BT106" s="7" t="n">
        <v>0.2804924708817181</v>
      </c>
      <c r="BU106" s="7" t="n">
        <v>0.3328152071545047</v>
      </c>
      <c r="BV106" s="7" t="n">
        <v>0.620768710850566</v>
      </c>
      <c r="BW106" s="7" t="n">
        <v>0.5052110617150182</v>
      </c>
      <c r="BX106" s="7" t="n">
        <v>0.6461688994915441</v>
      </c>
      <c r="BY106" s="7" t="n">
        <v>0.3173097651143968</v>
      </c>
      <c r="BZ106" s="7" t="n">
        <v>0.5686083566370614</v>
      </c>
      <c r="CA106" s="7" t="n">
        <v>0.2926960895956066</v>
      </c>
      <c r="CB106" s="7" t="n">
        <v>0.1674750683730709</v>
      </c>
      <c r="CC106" s="7" t="n">
        <v>0.4925429190659583</v>
      </c>
      <c r="CD106" s="7" t="n">
        <v>0.7375847324688887</v>
      </c>
      <c r="CE106" s="7" t="n">
        <v>0.7613673732957248</v>
      </c>
      <c r="CF106" s="7" t="n">
        <v>0.8233607026288864</v>
      </c>
      <c r="CG106" s="7" t="n">
        <v>0.1926879734552807</v>
      </c>
      <c r="CH106" s="7" t="n">
        <v>0.3202516329050609</v>
      </c>
      <c r="CI106" s="7" t="n">
        <v>0.0682853009294874</v>
      </c>
      <c r="CJ106" s="7" t="n">
        <v>0.3143332563178401</v>
      </c>
      <c r="CK106" s="7" t="n">
        <v>0.6359518876083993</v>
      </c>
      <c r="CL106" s="7" t="n">
        <v>0.9165662328624624</v>
      </c>
      <c r="CM106" s="7" t="n">
        <v>0.2811183358958305</v>
      </c>
      <c r="CN106" s="7" t="n">
        <v>0.9318693962345894</v>
      </c>
      <c r="CO106" s="7" t="n">
        <v>0.7980739631495424</v>
      </c>
      <c r="CP106" s="7" t="n">
        <v>0.6168808783700437</v>
      </c>
      <c r="CQ106" s="7" t="n">
        <v>0.228625280539866</v>
      </c>
      <c r="CR106" s="7" t="n">
        <v>0.2340497538551914</v>
      </c>
      <c r="CS106" s="7" t="n">
        <v>0.1539147857567104</v>
      </c>
      <c r="CT106" s="7" t="n">
        <v>0.3973591262042353</v>
      </c>
      <c r="CU106" s="7" t="n">
        <v>0.9913445232711521</v>
      </c>
      <c r="CV106" s="7" t="n">
        <v>0.2491074067977763</v>
      </c>
      <c r="CW106" s="7" t="n">
        <v>0.9961019970210593</v>
      </c>
      <c r="CX106" s="7" t="n">
        <v>0.2109846155435018</v>
      </c>
      <c r="CY106" s="7" t="n">
        <v>0.9945578863808044</v>
      </c>
      <c r="CZ106" s="7" t="n">
        <v>0.4353139008027517</v>
      </c>
      <c r="DA106" s="7" t="n">
        <v>0.1412464796508059</v>
      </c>
      <c r="DB106" s="7" t="n">
        <v>0.3278360175836796</v>
      </c>
      <c r="DC106" s="7" t="n">
        <v>1</v>
      </c>
      <c r="DD106" s="7" t="n">
        <v>0.08722261827298274</v>
      </c>
      <c r="DE106" s="7" t="n">
        <v>0.6146854035518178</v>
      </c>
      <c r="DF106" s="7" t="n">
        <v>0.3237155985470527</v>
      </c>
      <c r="DG106" s="7" t="n">
        <v>0.3194635950511007</v>
      </c>
      <c r="DH106" s="7" t="n">
        <v>0.524709136263961</v>
      </c>
      <c r="DI106" s="7" t="n">
        <v>0.4018454763463724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0.2804078103826863</v>
      </c>
      <c r="D107" s="7" t="n">
        <v>0.2278286770732306</v>
      </c>
      <c r="E107" s="7" t="n">
        <v>0.3081956846921625</v>
      </c>
      <c r="F107" s="7" t="n">
        <v>0.181863880977886</v>
      </c>
      <c r="G107" s="7" t="n">
        <v>0.2070583483392939</v>
      </c>
      <c r="H107" s="7" t="n">
        <v>0.1964616228440527</v>
      </c>
      <c r="I107" s="7" t="n">
        <v>0.08190042573039032</v>
      </c>
      <c r="J107" s="7" t="n">
        <v>0.1659735087525192</v>
      </c>
      <c r="K107" s="7" t="n">
        <v>0.1464993908281432</v>
      </c>
      <c r="L107" s="7" t="n">
        <v>0.1665928181272175</v>
      </c>
      <c r="M107" s="7" t="n">
        <v>0.03701958684184158</v>
      </c>
      <c r="N107" s="7" t="n">
        <v>-0.01899280483114507</v>
      </c>
      <c r="O107" s="7" t="n">
        <v>0.1269684058178728</v>
      </c>
      <c r="P107" s="7" t="n">
        <v>0.0490968780452016</v>
      </c>
      <c r="Q107" s="7" t="n">
        <v>0.1874560788146143</v>
      </c>
      <c r="R107" s="7" t="n">
        <v>0.2266403179522185</v>
      </c>
      <c r="S107" s="7" t="n">
        <v>0.1393088989010151</v>
      </c>
      <c r="T107" s="7" t="n">
        <v>0.1650499544181162</v>
      </c>
      <c r="U107" s="7" t="n">
        <v>0.1700332162522707</v>
      </c>
      <c r="V107" s="7" t="n">
        <v>0.1074164934727786</v>
      </c>
      <c r="W107" s="7" t="n">
        <v>0.3295755374046938</v>
      </c>
      <c r="X107" s="7" t="n">
        <v>0.01036663595695231</v>
      </c>
      <c r="Y107" s="7" t="n">
        <v>0.1261829210682596</v>
      </c>
      <c r="Z107" s="7" t="n">
        <v>-0.03805557284167661</v>
      </c>
      <c r="AA107" s="7" t="n">
        <v>0.1883202809316238</v>
      </c>
      <c r="AB107" s="7" t="n">
        <v>0.2341045046119647</v>
      </c>
      <c r="AC107" s="7" t="n">
        <v>0.1223279655121374</v>
      </c>
      <c r="AD107" s="7" t="n">
        <v>-0.03043231715077664</v>
      </c>
      <c r="AE107" s="7" t="n">
        <v>0.07650202106612498</v>
      </c>
      <c r="AF107" s="7" t="n">
        <v>0.05310036496989944</v>
      </c>
      <c r="AG107" s="7" t="n">
        <v>-0.01243950739773341</v>
      </c>
      <c r="AH107" s="7" t="n">
        <v>0.02732333456376349</v>
      </c>
      <c r="AI107" s="7" t="n">
        <v>0.02362871620022629</v>
      </c>
      <c r="AJ107" s="7" t="n">
        <v>0.03373438670499523</v>
      </c>
      <c r="AK107" s="7" t="n">
        <v>-0.01125951766435564</v>
      </c>
      <c r="AL107" s="7" t="n">
        <v>0.1460675061934971</v>
      </c>
      <c r="AM107" s="7" t="n">
        <v>0.9602842234469793</v>
      </c>
      <c r="AN107" s="7" t="n">
        <v>0.1016613867095846</v>
      </c>
      <c r="AO107" s="7" t="n">
        <v>0.05492076230356652</v>
      </c>
      <c r="AP107" s="7" t="n">
        <v>0.1826097122940383</v>
      </c>
      <c r="AQ107" s="7" t="n">
        <v>-0.03805553806864127</v>
      </c>
      <c r="AR107" s="7" t="n">
        <v>0.1549565018736078</v>
      </c>
      <c r="AS107" s="7" t="n">
        <v>-0.04259058329336295</v>
      </c>
      <c r="AT107" s="7" t="n">
        <v>0.1889941798138808</v>
      </c>
      <c r="AU107" s="7" t="n">
        <v>0.1613039425641986</v>
      </c>
      <c r="AV107" s="7" t="n">
        <v>0.1116679835024593</v>
      </c>
      <c r="AW107" s="7" t="n">
        <v>0.2397621604122691</v>
      </c>
      <c r="AX107" s="7" t="n">
        <v>-0.05468200288861885</v>
      </c>
      <c r="AY107" s="7" t="n">
        <v>0.1045171156912954</v>
      </c>
      <c r="AZ107" s="7" t="n">
        <v>0.1849972536098824</v>
      </c>
      <c r="BA107" s="7" t="n">
        <v>0.1177885570370917</v>
      </c>
      <c r="BB107" s="7" t="n">
        <v>0.1414205809058658</v>
      </c>
      <c r="BC107" s="7" t="n">
        <v>0.1319545545724342</v>
      </c>
      <c r="BD107" s="7" t="n">
        <v>-0.1780911041252378</v>
      </c>
      <c r="BE107" s="7" t="n">
        <v>0.1996520927846965</v>
      </c>
      <c r="BF107" s="7" t="n">
        <v>0.176843802172727</v>
      </c>
      <c r="BG107" s="7" t="n">
        <v>0.2273288323471756</v>
      </c>
      <c r="BH107" s="7" t="n">
        <v>0.1262609530477648</v>
      </c>
      <c r="BI107" s="7" t="n">
        <v>0.2080395931803511</v>
      </c>
      <c r="BJ107" s="7" t="n">
        <v>0.0954007940558026</v>
      </c>
      <c r="BK107" s="7" t="n">
        <v>-0.1382039414627717</v>
      </c>
      <c r="BL107" s="7" t="n">
        <v>0.0287894305729171</v>
      </c>
      <c r="BM107" s="7" t="n">
        <v>-0.01350483285235208</v>
      </c>
      <c r="BN107" s="7" t="n">
        <v>0.03419009223337932</v>
      </c>
      <c r="BO107" s="7" t="n">
        <v>0.1480827025326255</v>
      </c>
      <c r="BP107" s="7" t="n">
        <v>0.1142662379662212</v>
      </c>
      <c r="BQ107" s="7" t="n">
        <v>-0.114936256841854</v>
      </c>
      <c r="BR107" s="7" t="n">
        <v>0.2063035347705629</v>
      </c>
      <c r="BS107" s="7" t="n">
        <v>-0.1095741481900473</v>
      </c>
      <c r="BT107" s="7" t="n">
        <v>0.07004723994033107</v>
      </c>
      <c r="BU107" s="7" t="n">
        <v>0.08230945657859398</v>
      </c>
      <c r="BV107" s="7" t="n">
        <v>-0.07178489450653462</v>
      </c>
      <c r="BW107" s="7" t="n">
        <v>-0.01522847367138705</v>
      </c>
      <c r="BX107" s="7" t="n">
        <v>-0.09570659723357404</v>
      </c>
      <c r="BY107" s="7" t="n">
        <v>0.3420699535893487</v>
      </c>
      <c r="BZ107" s="7" t="n">
        <v>-0.1038865223570012</v>
      </c>
      <c r="CA107" s="7" t="n">
        <v>0.09997247926070724</v>
      </c>
      <c r="CB107" s="7" t="n">
        <v>-0.05384363101644543</v>
      </c>
      <c r="CC107" s="7" t="n">
        <v>0.2074969710994437</v>
      </c>
      <c r="CD107" s="7" t="n">
        <v>-0.1154576318681112</v>
      </c>
      <c r="CE107" s="7" t="n">
        <v>-0.007477123900906884</v>
      </c>
      <c r="CF107" s="7" t="n">
        <v>0.00563866783207751</v>
      </c>
      <c r="CG107" s="7" t="n">
        <v>0.03674994097736071</v>
      </c>
      <c r="CH107" s="7" t="n">
        <v>0.1142460378272602</v>
      </c>
      <c r="CI107" s="7" t="n">
        <v>0.1448199923742272</v>
      </c>
      <c r="CJ107" s="7" t="n">
        <v>0.09043781257858</v>
      </c>
      <c r="CK107" s="7" t="n">
        <v>0.004550428394808461</v>
      </c>
      <c r="CL107" s="7" t="n">
        <v>0.05322029755980744</v>
      </c>
      <c r="CM107" s="7" t="n">
        <v>0.08789433117498323</v>
      </c>
      <c r="CN107" s="7" t="n">
        <v>0.08201071295829659</v>
      </c>
      <c r="CO107" s="7" t="n">
        <v>-0.08712460840262264</v>
      </c>
      <c r="CP107" s="7" t="n">
        <v>0.1405583187267124</v>
      </c>
      <c r="CQ107" s="7" t="n">
        <v>0.09723994411155566</v>
      </c>
      <c r="CR107" s="7" t="n">
        <v>0.2493806535072045</v>
      </c>
      <c r="CS107" s="7" t="n">
        <v>-0.05467681029456285</v>
      </c>
      <c r="CT107" s="7" t="n">
        <v>0.2491431064715365</v>
      </c>
      <c r="CU107" s="7" t="n">
        <v>0.08858454479945585</v>
      </c>
      <c r="CV107" s="7" t="n">
        <v>0.08597113296938177</v>
      </c>
      <c r="CW107" s="7" t="n">
        <v>0.09408897604807373</v>
      </c>
      <c r="CX107" s="7" t="n">
        <v>0.3195212570501619</v>
      </c>
      <c r="CY107" s="7" t="n">
        <v>0.1021978975610636</v>
      </c>
      <c r="CZ107" s="7" t="n">
        <v>0.05157932367931894</v>
      </c>
      <c r="DA107" s="7" t="n">
        <v>0.238329207187313</v>
      </c>
      <c r="DB107" s="7" t="n">
        <v>0.1329985566870135</v>
      </c>
      <c r="DC107" s="7" t="n">
        <v>0.08722261827298274</v>
      </c>
      <c r="DD107" s="7" t="n">
        <v>1</v>
      </c>
      <c r="DE107" s="7" t="n">
        <v>-0.1779804801318103</v>
      </c>
      <c r="DF107" s="7" t="n">
        <v>0.08824614788976154</v>
      </c>
      <c r="DG107" s="7" t="n">
        <v>0.2556687678047863</v>
      </c>
      <c r="DH107" s="7" t="n">
        <v>-0.06143616774498589</v>
      </c>
      <c r="DI107" s="7" t="n">
        <v>0.3712173030598173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0.5280129036899089</v>
      </c>
      <c r="D108" s="7" t="n">
        <v>0.425694544156834</v>
      </c>
      <c r="E108" s="7" t="n">
        <v>0.2726204480505123</v>
      </c>
      <c r="F108" s="7" t="n">
        <v>0.3130205792347173</v>
      </c>
      <c r="G108" s="7" t="n">
        <v>0.3380213059305646</v>
      </c>
      <c r="H108" s="7" t="n">
        <v>0.2087405103196025</v>
      </c>
      <c r="I108" s="7" t="n">
        <v>0.213132719508586</v>
      </c>
      <c r="J108" s="7" t="n">
        <v>0.4740863492515865</v>
      </c>
      <c r="K108" s="7" t="n">
        <v>0.769931027078169</v>
      </c>
      <c r="L108" s="7" t="n">
        <v>0.7203615660343559</v>
      </c>
      <c r="M108" s="7" t="n">
        <v>0.04303039805251607</v>
      </c>
      <c r="N108" s="7" t="n">
        <v>0.1812056660700554</v>
      </c>
      <c r="O108" s="7" t="n">
        <v>0.2471487034318562</v>
      </c>
      <c r="P108" s="7" t="n">
        <v>0.7380830736707307</v>
      </c>
      <c r="Q108" s="7" t="n">
        <v>0.7476771732021291</v>
      </c>
      <c r="R108" s="7" t="n">
        <v>0.6564969467516514</v>
      </c>
      <c r="S108" s="7" t="n">
        <v>0.4243489344918777</v>
      </c>
      <c r="T108" s="7" t="n">
        <v>0.6661065650253741</v>
      </c>
      <c r="U108" s="7" t="n">
        <v>0.5324466609067824</v>
      </c>
      <c r="V108" s="7" t="n">
        <v>0.1202367756903419</v>
      </c>
      <c r="W108" s="7" t="n">
        <v>0.3011347416430815</v>
      </c>
      <c r="X108" s="7" t="n">
        <v>0.1736973146131152</v>
      </c>
      <c r="Y108" s="7" t="n">
        <v>0.1076191541461609</v>
      </c>
      <c r="Z108" s="7" t="n">
        <v>0.2310917542974208</v>
      </c>
      <c r="AA108" s="7" t="n">
        <v>0.05744539808190743</v>
      </c>
      <c r="AB108" s="7" t="n">
        <v>-0.03710995259460993</v>
      </c>
      <c r="AC108" s="7" t="n">
        <v>0.1218488656458145</v>
      </c>
      <c r="AD108" s="7" t="n">
        <v>0.8909270857928775</v>
      </c>
      <c r="AE108" s="7" t="n">
        <v>0.4406724709840764</v>
      </c>
      <c r="AF108" s="7" t="n">
        <v>0.3753737790623715</v>
      </c>
      <c r="AG108" s="7" t="n">
        <v>0.6031336921029616</v>
      </c>
      <c r="AH108" s="7" t="n">
        <v>0.7510577621549258</v>
      </c>
      <c r="AI108" s="7" t="n">
        <v>0.3377943916712983</v>
      </c>
      <c r="AJ108" s="7" t="n">
        <v>0.4600746537812186</v>
      </c>
      <c r="AK108" s="7" t="n">
        <v>0.1800072205230577</v>
      </c>
      <c r="AL108" s="7" t="n">
        <v>0.454048020318577</v>
      </c>
      <c r="AM108" s="7" t="n">
        <v>-0.1065717345482992</v>
      </c>
      <c r="AN108" s="7" t="n">
        <v>0.1127846794551147</v>
      </c>
      <c r="AO108" s="7" t="n">
        <v>0.3626011585471669</v>
      </c>
      <c r="AP108" s="7" t="n">
        <v>0.01621320886038488</v>
      </c>
      <c r="AQ108" s="7" t="n">
        <v>0.2310918522614459</v>
      </c>
      <c r="AR108" s="7" t="n">
        <v>0.5323057490311636</v>
      </c>
      <c r="AS108" s="7" t="n">
        <v>0.7744628076038989</v>
      </c>
      <c r="AT108" s="7" t="n">
        <v>0.2644131830000204</v>
      </c>
      <c r="AU108" s="7" t="n">
        <v>0.4463292123997292</v>
      </c>
      <c r="AV108" s="7" t="n">
        <v>0.169559718340698</v>
      </c>
      <c r="AW108" s="7" t="n">
        <v>0.2509512861883439</v>
      </c>
      <c r="AX108" s="7" t="n">
        <v>0.1970430427000829</v>
      </c>
      <c r="AY108" s="7" t="n">
        <v>0.207049797494864</v>
      </c>
      <c r="AZ108" s="7" t="n">
        <v>0.3944361453470279</v>
      </c>
      <c r="BA108" s="7" t="n">
        <v>0.03940387797345883</v>
      </c>
      <c r="BB108" s="7" t="n">
        <v>0.3445497817914949</v>
      </c>
      <c r="BC108" s="7" t="n">
        <v>0.2919353195180268</v>
      </c>
      <c r="BD108" s="7" t="n">
        <v>0.9963072091830023</v>
      </c>
      <c r="BE108" s="7" t="n">
        <v>0.1824729725968664</v>
      </c>
      <c r="BF108" s="7" t="n">
        <v>0.3976096212492624</v>
      </c>
      <c r="BG108" s="7" t="n">
        <v>-0.0509764201717037</v>
      </c>
      <c r="BH108" s="7" t="n">
        <v>0.2089600318356577</v>
      </c>
      <c r="BI108" s="7" t="n">
        <v>0.2071048238555274</v>
      </c>
      <c r="BJ108" s="7" t="n">
        <v>0.2253553286961819</v>
      </c>
      <c r="BK108" s="7" t="n">
        <v>0.9784774751313731</v>
      </c>
      <c r="BL108" s="7" t="n">
        <v>0.7842206330370276</v>
      </c>
      <c r="BM108" s="7" t="n">
        <v>0.1822163387709989</v>
      </c>
      <c r="BN108" s="7" t="n">
        <v>0.2845091120047605</v>
      </c>
      <c r="BO108" s="7" t="n">
        <v>0.1060685734268601</v>
      </c>
      <c r="BP108" s="7" t="n">
        <v>0.2634559201816352</v>
      </c>
      <c r="BQ108" s="7" t="n">
        <v>0.9209920022071851</v>
      </c>
      <c r="BR108" s="7" t="n">
        <v>0.2973802965985496</v>
      </c>
      <c r="BS108" s="7" t="n">
        <v>0.7324617153115737</v>
      </c>
      <c r="BT108" s="7" t="n">
        <v>0.06767633077905094</v>
      </c>
      <c r="BU108" s="7" t="n">
        <v>0.1123718563685851</v>
      </c>
      <c r="BV108" s="7" t="n">
        <v>0.9441993507608356</v>
      </c>
      <c r="BW108" s="7" t="n">
        <v>0.7099061237465021</v>
      </c>
      <c r="BX108" s="7" t="n">
        <v>0.9524484409241442</v>
      </c>
      <c r="BY108" s="7" t="n">
        <v>0.3558211430133094</v>
      </c>
      <c r="BZ108" s="7" t="n">
        <v>0.9140791057591608</v>
      </c>
      <c r="CA108" s="7" t="n">
        <v>0.1766903187929647</v>
      </c>
      <c r="CB108" s="7" t="n">
        <v>0.1375135432889086</v>
      </c>
      <c r="CC108" s="7" t="n">
        <v>0.3035708351395208</v>
      </c>
      <c r="CD108" s="7" t="n">
        <v>0.926984251291515</v>
      </c>
      <c r="CE108" s="7" t="n">
        <v>0.8064453912864037</v>
      </c>
      <c r="CF108" s="7" t="n">
        <v>0.8320840352118507</v>
      </c>
      <c r="CG108" s="7" t="n">
        <v>0.1840214375894131</v>
      </c>
      <c r="CH108" s="7" t="n">
        <v>0.1059078710010242</v>
      </c>
      <c r="CI108" s="7" t="n">
        <v>-0.0566862827825154</v>
      </c>
      <c r="CJ108" s="7" t="n">
        <v>0.08844391073063347</v>
      </c>
      <c r="CK108" s="7" t="n">
        <v>0.7642261957499217</v>
      </c>
      <c r="CL108" s="7" t="n">
        <v>0.7736916052161075</v>
      </c>
      <c r="CM108" s="7" t="n">
        <v>0.1095304078439773</v>
      </c>
      <c r="CN108" s="7" t="n">
        <v>0.7212026236810207</v>
      </c>
      <c r="CO108" s="7" t="n">
        <v>0.899115351941245</v>
      </c>
      <c r="CP108" s="7" t="n">
        <v>0.4192342827763246</v>
      </c>
      <c r="CQ108" s="7" t="n">
        <v>0.08022736417949466</v>
      </c>
      <c r="CR108" s="7" t="n">
        <v>0.1172606313422768</v>
      </c>
      <c r="CS108" s="7" t="n">
        <v>0.2083924531015977</v>
      </c>
      <c r="CT108" s="7" t="n">
        <v>0.3715785410956448</v>
      </c>
      <c r="CU108" s="7" t="n">
        <v>0.6118418062004383</v>
      </c>
      <c r="CV108" s="7" t="n">
        <v>0.1300369127376</v>
      </c>
      <c r="CW108" s="7" t="n">
        <v>0.6061109408933603</v>
      </c>
      <c r="CX108" s="7" t="n">
        <v>0.3301563046768294</v>
      </c>
      <c r="CY108" s="7" t="n">
        <v>0.6032769263869785</v>
      </c>
      <c r="CZ108" s="7" t="n">
        <v>0.3644715487984745</v>
      </c>
      <c r="DA108" s="7" t="n">
        <v>0.2481334317063456</v>
      </c>
      <c r="DB108" s="7" t="n">
        <v>0.4142032770572318</v>
      </c>
      <c r="DC108" s="7" t="n">
        <v>0.6146854035518178</v>
      </c>
      <c r="DD108" s="7" t="n">
        <v>-0.1779804801318103</v>
      </c>
      <c r="DE108" s="7" t="n">
        <v>1</v>
      </c>
      <c r="DF108" s="7" t="n">
        <v>0.125844531750348</v>
      </c>
      <c r="DG108" s="7" t="n">
        <v>0.4126313004182313</v>
      </c>
      <c r="DH108" s="7" t="n">
        <v>0.7128546358524486</v>
      </c>
      <c r="DI108" s="7" t="n">
        <v>0.4432576507237968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0.5143553998193512</v>
      </c>
      <c r="D109" s="7" t="n">
        <v>0.5121799965049989</v>
      </c>
      <c r="E109" s="7" t="n">
        <v>0.3357459963942209</v>
      </c>
      <c r="F109" s="7" t="n">
        <v>0.4858815446874026</v>
      </c>
      <c r="G109" s="7" t="n">
        <v>0.3565357859884115</v>
      </c>
      <c r="H109" s="7" t="n">
        <v>0.3267383339000114</v>
      </c>
      <c r="I109" s="7" t="n">
        <v>0.7105473814988548</v>
      </c>
      <c r="J109" s="7" t="n">
        <v>0.5319191613698485</v>
      </c>
      <c r="K109" s="7" t="n">
        <v>0.2645365481206017</v>
      </c>
      <c r="L109" s="7" t="n">
        <v>0.3996277939403741</v>
      </c>
      <c r="M109" s="7" t="n">
        <v>0.3843266500496788</v>
      </c>
      <c r="N109" s="7" t="n">
        <v>0.5286869732892067</v>
      </c>
      <c r="O109" s="7" t="n">
        <v>0.3033671701892106</v>
      </c>
      <c r="P109" s="7" t="n">
        <v>0.4616264039277169</v>
      </c>
      <c r="Q109" s="7" t="n">
        <v>0.3875391955729954</v>
      </c>
      <c r="R109" s="7" t="n">
        <v>0.3099866140899887</v>
      </c>
      <c r="S109" s="7" t="n">
        <v>0.5210017188003664</v>
      </c>
      <c r="T109" s="7" t="n">
        <v>0.5147506560682577</v>
      </c>
      <c r="U109" s="7" t="n">
        <v>0.5413301821464106</v>
      </c>
      <c r="V109" s="7" t="n">
        <v>0.8864534202030872</v>
      </c>
      <c r="W109" s="7" t="n">
        <v>0.383365328982272</v>
      </c>
      <c r="X109" s="7" t="n">
        <v>0.5065448123420195</v>
      </c>
      <c r="Y109" s="7" t="n">
        <v>0.9407711198752033</v>
      </c>
      <c r="Z109" s="7" t="n">
        <v>0.3424327927913689</v>
      </c>
      <c r="AA109" s="7" t="n">
        <v>0.2136246861915386</v>
      </c>
      <c r="AB109" s="7" t="n">
        <v>0.3240733029188445</v>
      </c>
      <c r="AC109" s="7" t="n">
        <v>0.9427504106259262</v>
      </c>
      <c r="AD109" s="7" t="n">
        <v>0.2492234460488574</v>
      </c>
      <c r="AE109" s="7" t="n">
        <v>0.5582495964942479</v>
      </c>
      <c r="AF109" s="7" t="n">
        <v>0.5763977742016881</v>
      </c>
      <c r="AG109" s="7" t="n">
        <v>0.4033236074047793</v>
      </c>
      <c r="AH109" s="7" t="n">
        <v>0.4012901714273071</v>
      </c>
      <c r="AI109" s="7" t="n">
        <v>0.4433418531755756</v>
      </c>
      <c r="AJ109" s="7" t="n">
        <v>0.5322390922429974</v>
      </c>
      <c r="AK109" s="7" t="n">
        <v>0.5282923210953627</v>
      </c>
      <c r="AL109" s="7" t="n">
        <v>0.3834092045290343</v>
      </c>
      <c r="AM109" s="7" t="n">
        <v>0.1681943643088407</v>
      </c>
      <c r="AN109" s="7" t="n">
        <v>0.8124766151235354</v>
      </c>
      <c r="AO109" s="7" t="n">
        <v>0.5306314271742512</v>
      </c>
      <c r="AP109" s="7" t="n">
        <v>0.3505667149418994</v>
      </c>
      <c r="AQ109" s="7" t="n">
        <v>0.3424328923314834</v>
      </c>
      <c r="AR109" s="7" t="n">
        <v>0.2989575247951759</v>
      </c>
      <c r="AS109" s="7" t="n">
        <v>0.02541703967892743</v>
      </c>
      <c r="AT109" s="7" t="n">
        <v>0.3940469542466151</v>
      </c>
      <c r="AU109" s="7" t="n">
        <v>0.3511851120594014</v>
      </c>
      <c r="AV109" s="7" t="n">
        <v>0.3562044460281198</v>
      </c>
      <c r="AW109" s="7" t="n">
        <v>0.3224841880387032</v>
      </c>
      <c r="AX109" s="7" t="n">
        <v>0.5056909479316538</v>
      </c>
      <c r="AY109" s="7" t="n">
        <v>0.8556349869656289</v>
      </c>
      <c r="AZ109" s="7" t="n">
        <v>0.2992126624232677</v>
      </c>
      <c r="BA109" s="7" t="n">
        <v>0.2879178012319841</v>
      </c>
      <c r="BB109" s="7" t="n">
        <v>0.5112753288000028</v>
      </c>
      <c r="BC109" s="7" t="n">
        <v>0.2953557292722817</v>
      </c>
      <c r="BD109" s="7" t="n">
        <v>0.1267470421171977</v>
      </c>
      <c r="BE109" s="7" t="n">
        <v>0.4655316562265825</v>
      </c>
      <c r="BF109" s="7" t="n">
        <v>0.277937509121523</v>
      </c>
      <c r="BG109" s="7" t="n">
        <v>0.3307719676528802</v>
      </c>
      <c r="BH109" s="7" t="n">
        <v>0.2979801595565804</v>
      </c>
      <c r="BI109" s="7" t="n">
        <v>0.3459898291106785</v>
      </c>
      <c r="BJ109" s="7" t="n">
        <v>0.5574237683052643</v>
      </c>
      <c r="BK109" s="7" t="n">
        <v>0.1461183401135344</v>
      </c>
      <c r="BL109" s="7" t="n">
        <v>0.284988129661401</v>
      </c>
      <c r="BM109" s="7" t="n">
        <v>0.5350499194583489</v>
      </c>
      <c r="BN109" s="7" t="n">
        <v>0.325301908282391</v>
      </c>
      <c r="BO109" s="7" t="n">
        <v>0.2037384876322616</v>
      </c>
      <c r="BP109" s="7" t="n">
        <v>0.3016579374245243</v>
      </c>
      <c r="BQ109" s="7" t="n">
        <v>0.1495682331041523</v>
      </c>
      <c r="BR109" s="7" t="n">
        <v>0.4075515402594364</v>
      </c>
      <c r="BS109" s="7" t="n">
        <v>0.1885414925244573</v>
      </c>
      <c r="BT109" s="7" t="n">
        <v>0.8917164721440936</v>
      </c>
      <c r="BU109" s="7" t="n">
        <v>0.8893000693897545</v>
      </c>
      <c r="BV109" s="7" t="n">
        <v>0.097671870646241</v>
      </c>
      <c r="BW109" s="7" t="n">
        <v>-0.01653795084584942</v>
      </c>
      <c r="BX109" s="7" t="n">
        <v>0.1012539789466496</v>
      </c>
      <c r="BY109" s="7" t="n">
        <v>0.3449771332107592</v>
      </c>
      <c r="BZ109" s="7" t="n">
        <v>0.1778009981568105</v>
      </c>
      <c r="CA109" s="7" t="n">
        <v>0.3570172209359354</v>
      </c>
      <c r="CB109" s="7" t="n">
        <v>0.3378952387332771</v>
      </c>
      <c r="CC109" s="7" t="n">
        <v>0.4057921076451348</v>
      </c>
      <c r="CD109" s="7" t="n">
        <v>0.1555867311018717</v>
      </c>
      <c r="CE109" s="7" t="n">
        <v>0.2250019086918347</v>
      </c>
      <c r="CF109" s="7" t="n">
        <v>0.4381699270165035</v>
      </c>
      <c r="CG109" s="7" t="n">
        <v>0.5030550025401822</v>
      </c>
      <c r="CH109" s="7" t="n">
        <v>0.9306589954334645</v>
      </c>
      <c r="CI109" s="7" t="n">
        <v>0.3136297749147298</v>
      </c>
      <c r="CJ109" s="7" t="n">
        <v>0.8983628497019706</v>
      </c>
      <c r="CK109" s="7" t="n">
        <v>0.1689189888518587</v>
      </c>
      <c r="CL109" s="7" t="n">
        <v>0.3049528900468907</v>
      </c>
      <c r="CM109" s="7" t="n">
        <v>0.8316826854235185</v>
      </c>
      <c r="CN109" s="7" t="n">
        <v>0.3257163241868266</v>
      </c>
      <c r="CO109" s="7" t="n">
        <v>0.2914175547888841</v>
      </c>
      <c r="CP109" s="7" t="n">
        <v>0.5672361147164248</v>
      </c>
      <c r="CQ109" s="7" t="n">
        <v>0.3556811063062379</v>
      </c>
      <c r="CR109" s="7" t="n">
        <v>0.3857829208991924</v>
      </c>
      <c r="CS109" s="7" t="n">
        <v>0.3260145577239738</v>
      </c>
      <c r="CT109" s="7" t="n">
        <v>0.3864209224069694</v>
      </c>
      <c r="CU109" s="7" t="n">
        <v>0.3481162797126831</v>
      </c>
      <c r="CV109" s="7" t="n">
        <v>0.3375784193205299</v>
      </c>
      <c r="CW109" s="7" t="n">
        <v>0.3288246964079226</v>
      </c>
      <c r="CX109" s="7" t="n">
        <v>0.2880994139010675</v>
      </c>
      <c r="CY109" s="7" t="n">
        <v>0.3209985073084448</v>
      </c>
      <c r="CZ109" s="7" t="n">
        <v>0.2486052352061231</v>
      </c>
      <c r="DA109" s="7" t="n">
        <v>0.3255855049443131</v>
      </c>
      <c r="DB109" s="7" t="n">
        <v>0.3827132569348876</v>
      </c>
      <c r="DC109" s="7" t="n">
        <v>0.3237155985470527</v>
      </c>
      <c r="DD109" s="7" t="n">
        <v>0.08824614788976154</v>
      </c>
      <c r="DE109" s="7" t="n">
        <v>0.125844531750348</v>
      </c>
      <c r="DF109" s="7" t="n">
        <v>1</v>
      </c>
      <c r="DG109" s="7" t="n">
        <v>0.2974050130905414</v>
      </c>
      <c r="DH109" s="7" t="n">
        <v>0.2504884372186326</v>
      </c>
      <c r="DI109" s="7" t="n">
        <v>0.3443137274489668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0.8350569301942043</v>
      </c>
      <c r="D110" s="7" t="n">
        <v>0.7624416004199401</v>
      </c>
      <c r="E110" s="7" t="n">
        <v>0.9402326898245837</v>
      </c>
      <c r="F110" s="7" t="n">
        <v>0.6987488341427669</v>
      </c>
      <c r="G110" s="7" t="n">
        <v>0.8132048445962495</v>
      </c>
      <c r="H110" s="7" t="n">
        <v>0.7063013649494978</v>
      </c>
      <c r="I110" s="7" t="n">
        <v>0.4563918038741222</v>
      </c>
      <c r="J110" s="7" t="n">
        <v>0.6974057057720743</v>
      </c>
      <c r="K110" s="7" t="n">
        <v>0.421131718649413</v>
      </c>
      <c r="L110" s="7" t="n">
        <v>0.4324151580171782</v>
      </c>
      <c r="M110" s="7" t="n">
        <v>0.3599507469718773</v>
      </c>
      <c r="N110" s="7" t="n">
        <v>0.4473757072488672</v>
      </c>
      <c r="O110" s="7" t="n">
        <v>0.5849621401877083</v>
      </c>
      <c r="P110" s="7" t="n">
        <v>0.5559399945057499</v>
      </c>
      <c r="Q110" s="7" t="n">
        <v>0.7565039279216672</v>
      </c>
      <c r="R110" s="7" t="n">
        <v>0.7867692057716749</v>
      </c>
      <c r="S110" s="7" t="n">
        <v>0.6386667821176293</v>
      </c>
      <c r="T110" s="7" t="n">
        <v>0.6869358725182823</v>
      </c>
      <c r="U110" s="7" t="n">
        <v>0.7124118714332719</v>
      </c>
      <c r="V110" s="7" t="n">
        <v>0.3221035605048077</v>
      </c>
      <c r="W110" s="7" t="n">
        <v>0.9490307719706113</v>
      </c>
      <c r="X110" s="7" t="n">
        <v>0.4435838634161087</v>
      </c>
      <c r="Y110" s="7" t="n">
        <v>0.3236240913808381</v>
      </c>
      <c r="Z110" s="7" t="n">
        <v>0.6154054167789759</v>
      </c>
      <c r="AA110" s="7" t="n">
        <v>0.2914553817271621</v>
      </c>
      <c r="AB110" s="7" t="n">
        <v>0.1182354439771815</v>
      </c>
      <c r="AC110" s="7" t="n">
        <v>0.3234143389464964</v>
      </c>
      <c r="AD110" s="7" t="n">
        <v>0.4056592148664297</v>
      </c>
      <c r="AE110" s="7" t="n">
        <v>0.365327517725449</v>
      </c>
      <c r="AF110" s="7" t="n">
        <v>0.327474656732966</v>
      </c>
      <c r="AG110" s="7" t="n">
        <v>0.2516924965094757</v>
      </c>
      <c r="AH110" s="7" t="n">
        <v>0.5607450721334528</v>
      </c>
      <c r="AI110" s="7" t="n">
        <v>0.6488430369869729</v>
      </c>
      <c r="AJ110" s="7" t="n">
        <v>0.5200195743327777</v>
      </c>
      <c r="AK110" s="7" t="n">
        <v>0.4452897465877259</v>
      </c>
      <c r="AL110" s="7" t="n">
        <v>0.6587132222097292</v>
      </c>
      <c r="AM110" s="7" t="n">
        <v>0.3373571255304263</v>
      </c>
      <c r="AN110" s="7" t="n">
        <v>0.27944506336935</v>
      </c>
      <c r="AO110" s="7" t="n">
        <v>0.3049906031571946</v>
      </c>
      <c r="AP110" s="7" t="n">
        <v>0.1628310602451118</v>
      </c>
      <c r="AQ110" s="7" t="n">
        <v>0.6154055193596992</v>
      </c>
      <c r="AR110" s="7" t="n">
        <v>0.2747423087291794</v>
      </c>
      <c r="AS110" s="7" t="n">
        <v>0.4285707349539965</v>
      </c>
      <c r="AT110" s="7" t="n">
        <v>0.1282827316023295</v>
      </c>
      <c r="AU110" s="7" t="n">
        <v>0.6508013520719983</v>
      </c>
      <c r="AV110" s="7" t="n">
        <v>0.28176511672254</v>
      </c>
      <c r="AW110" s="7" t="n">
        <v>0.828655524832796</v>
      </c>
      <c r="AX110" s="7" t="n">
        <v>0.4363347926323476</v>
      </c>
      <c r="AY110" s="7" t="n">
        <v>0.367948325308678</v>
      </c>
      <c r="AZ110" s="7" t="n">
        <v>0.7547107935607742</v>
      </c>
      <c r="BA110" s="7" t="n">
        <v>0.5223159596665951</v>
      </c>
      <c r="BB110" s="7" t="n">
        <v>0.6173346106095758</v>
      </c>
      <c r="BC110" s="7" t="n">
        <v>0.3796193887105897</v>
      </c>
      <c r="BD110" s="7" t="n">
        <v>0.4048341968297014</v>
      </c>
      <c r="BE110" s="7" t="n">
        <v>0.6713323282569008</v>
      </c>
      <c r="BF110" s="7" t="n">
        <v>0.7468384980799646</v>
      </c>
      <c r="BG110" s="7" t="n">
        <v>0.1005051494594811</v>
      </c>
      <c r="BH110" s="7" t="n">
        <v>0.4358614635650287</v>
      </c>
      <c r="BI110" s="7" t="n">
        <v>0.5937970155179324</v>
      </c>
      <c r="BJ110" s="7" t="n">
        <v>0.2627099840109578</v>
      </c>
      <c r="BK110" s="7" t="n">
        <v>0.4009948139193893</v>
      </c>
      <c r="BL110" s="7" t="n">
        <v>0.3733749671120146</v>
      </c>
      <c r="BM110" s="7" t="n">
        <v>0.4456877806280449</v>
      </c>
      <c r="BN110" s="7" t="n">
        <v>0.4087872189354611</v>
      </c>
      <c r="BO110" s="7" t="n">
        <v>0.3329990591762603</v>
      </c>
      <c r="BP110" s="7" t="n">
        <v>0.5984060804677503</v>
      </c>
      <c r="BQ110" s="7" t="n">
        <v>0.3231603839358575</v>
      </c>
      <c r="BR110" s="7" t="n">
        <v>0.6686689777159094</v>
      </c>
      <c r="BS110" s="7" t="n">
        <v>0.2464332643167425</v>
      </c>
      <c r="BT110" s="7" t="n">
        <v>0.222415092547395</v>
      </c>
      <c r="BU110" s="7" t="n">
        <v>0.2658756968016081</v>
      </c>
      <c r="BV110" s="7" t="n">
        <v>0.3543832426999561</v>
      </c>
      <c r="BW110" s="7" t="n">
        <v>0.2800872379486243</v>
      </c>
      <c r="BX110" s="7" t="n">
        <v>0.3400568352959397</v>
      </c>
      <c r="BY110" s="7" t="n">
        <v>0.9263045051375504</v>
      </c>
      <c r="BZ110" s="7" t="n">
        <v>0.4873077768689135</v>
      </c>
      <c r="CA110" s="7" t="n">
        <v>0.2741817138021388</v>
      </c>
      <c r="CB110" s="7" t="n">
        <v>0.573516392982202</v>
      </c>
      <c r="CC110" s="7" t="n">
        <v>0.1732821648920343</v>
      </c>
      <c r="CD110" s="7" t="n">
        <v>0.3245550336297717</v>
      </c>
      <c r="CE110" s="7" t="n">
        <v>0.3133336368515472</v>
      </c>
      <c r="CF110" s="7" t="n">
        <v>0.3933161719121552</v>
      </c>
      <c r="CG110" s="7" t="n">
        <v>0.4819435695755919</v>
      </c>
      <c r="CH110" s="7" t="n">
        <v>0.3272978455008003</v>
      </c>
      <c r="CI110" s="7" t="n">
        <v>0.008677590935864482</v>
      </c>
      <c r="CJ110" s="7" t="n">
        <v>0.2708977382086708</v>
      </c>
      <c r="CK110" s="7" t="n">
        <v>0.266027857395862</v>
      </c>
      <c r="CL110" s="7" t="n">
        <v>0.393292836314741</v>
      </c>
      <c r="CM110" s="7" t="n">
        <v>0.2972298976332617</v>
      </c>
      <c r="CN110" s="7" t="n">
        <v>0.373143299163258</v>
      </c>
      <c r="CO110" s="7" t="n">
        <v>0.4256954471485563</v>
      </c>
      <c r="CP110" s="7" t="n">
        <v>0.3134126399892896</v>
      </c>
      <c r="CQ110" s="7" t="n">
        <v>0.1564615177919401</v>
      </c>
      <c r="CR110" s="7" t="n">
        <v>0.4118112235487832</v>
      </c>
      <c r="CS110" s="7" t="n">
        <v>0.6029182492207943</v>
      </c>
      <c r="CT110" s="7" t="n">
        <v>0.815311431992142</v>
      </c>
      <c r="CU110" s="7" t="n">
        <v>0.3461603820403372</v>
      </c>
      <c r="CV110" s="7" t="n">
        <v>0.2347931675532156</v>
      </c>
      <c r="CW110" s="7" t="n">
        <v>0.3304062209584755</v>
      </c>
      <c r="CX110" s="7" t="n">
        <v>0.8295869998071926</v>
      </c>
      <c r="CY110" s="7" t="n">
        <v>0.3316298147151445</v>
      </c>
      <c r="CZ110" s="7" t="n">
        <v>0.2911235344274333</v>
      </c>
      <c r="DA110" s="7" t="n">
        <v>0.8286445663919508</v>
      </c>
      <c r="DB110" s="7" t="n">
        <v>0.719985712863751</v>
      </c>
      <c r="DC110" s="7" t="n">
        <v>0.3194635950511007</v>
      </c>
      <c r="DD110" s="7" t="n">
        <v>0.2556687678047863</v>
      </c>
      <c r="DE110" s="7" t="n">
        <v>0.4126313004182313</v>
      </c>
      <c r="DF110" s="7" t="n">
        <v>0.2974050130905414</v>
      </c>
      <c r="DG110" s="7" t="n">
        <v>1</v>
      </c>
      <c r="DH110" s="7" t="n">
        <v>0.2222407189857165</v>
      </c>
      <c r="DI110" s="7" t="n">
        <v>0.8741488610208585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0.4739252473187666</v>
      </c>
      <c r="D111" s="7" t="n">
        <v>0.4025080817703002</v>
      </c>
      <c r="E111" s="7" t="n">
        <v>0.1105626879358572</v>
      </c>
      <c r="F111" s="7" t="n">
        <v>0.3186411326509035</v>
      </c>
      <c r="G111" s="7" t="n">
        <v>0.2360734097409156</v>
      </c>
      <c r="H111" s="7" t="n">
        <v>0.1881447151546341</v>
      </c>
      <c r="I111" s="7" t="n">
        <v>0.3731342206515667</v>
      </c>
      <c r="J111" s="7" t="n">
        <v>0.4981564918081665</v>
      </c>
      <c r="K111" s="7" t="n">
        <v>0.5626596130239213</v>
      </c>
      <c r="L111" s="7" t="n">
        <v>0.6133979068836324</v>
      </c>
      <c r="M111" s="7" t="n">
        <v>0.2322336079750068</v>
      </c>
      <c r="N111" s="7" t="n">
        <v>0.2377768131117655</v>
      </c>
      <c r="O111" s="7" t="n">
        <v>0.2682271099354557</v>
      </c>
      <c r="P111" s="7" t="n">
        <v>0.7348342034082594</v>
      </c>
      <c r="Q111" s="7" t="n">
        <v>0.6323151410705867</v>
      </c>
      <c r="R111" s="7" t="n">
        <v>0.5457985182975165</v>
      </c>
      <c r="S111" s="7" t="n">
        <v>0.4872889826911867</v>
      </c>
      <c r="T111" s="7" t="n">
        <v>0.6497038386757418</v>
      </c>
      <c r="U111" s="7" t="n">
        <v>0.5473168286939898</v>
      </c>
      <c r="V111" s="7" t="n">
        <v>0.254064907216118</v>
      </c>
      <c r="W111" s="7" t="n">
        <v>0.1739626650672469</v>
      </c>
      <c r="X111" s="7" t="n">
        <v>0.2470728969233641</v>
      </c>
      <c r="Y111" s="7" t="n">
        <v>0.2270802842374342</v>
      </c>
      <c r="Z111" s="7" t="n">
        <v>0.1199174327910423</v>
      </c>
      <c r="AA111" s="7" t="n">
        <v>0.1915180394448994</v>
      </c>
      <c r="AB111" s="7" t="n">
        <v>0.3259242757666213</v>
      </c>
      <c r="AC111" s="7" t="n">
        <v>0.2336277155628722</v>
      </c>
      <c r="AD111" s="7" t="n">
        <v>0.7150139554106146</v>
      </c>
      <c r="AE111" s="7" t="n">
        <v>0.6289749298097707</v>
      </c>
      <c r="AF111" s="7" t="n">
        <v>0.5839701116556092</v>
      </c>
      <c r="AG111" s="7" t="n">
        <v>0.6770377329551012</v>
      </c>
      <c r="AH111" s="7" t="n">
        <v>0.7411516154122474</v>
      </c>
      <c r="AI111" s="7" t="n">
        <v>0.3558129361775825</v>
      </c>
      <c r="AJ111" s="7" t="n">
        <v>0.592867896984223</v>
      </c>
      <c r="AK111" s="7" t="n">
        <v>0.2378643417384655</v>
      </c>
      <c r="AL111" s="7" t="n">
        <v>0.381078231142597</v>
      </c>
      <c r="AM111" s="7" t="n">
        <v>0.04876493107541661</v>
      </c>
      <c r="AN111" s="7" t="n">
        <v>0.2309340187608936</v>
      </c>
      <c r="AO111" s="7" t="n">
        <v>0.5851459175226456</v>
      </c>
      <c r="AP111" s="7" t="n">
        <v>0.3593884549415639</v>
      </c>
      <c r="AQ111" s="7" t="n">
        <v>0.1199174973651437</v>
      </c>
      <c r="AR111" s="7" t="n">
        <v>0.6070355610928779</v>
      </c>
      <c r="AS111" s="7" t="n">
        <v>0.5629983560189128</v>
      </c>
      <c r="AT111" s="7" t="n">
        <v>0.4776575617068818</v>
      </c>
      <c r="AU111" s="7" t="n">
        <v>0.3774325796504786</v>
      </c>
      <c r="AV111" s="7" t="n">
        <v>0.497706142023201</v>
      </c>
      <c r="AW111" s="7" t="n">
        <v>0.1390556610380032</v>
      </c>
      <c r="AX111" s="7" t="n">
        <v>0.2367291621961765</v>
      </c>
      <c r="AY111" s="7" t="n">
        <v>0.3128923322758114</v>
      </c>
      <c r="AZ111" s="7" t="n">
        <v>0.2589921186516849</v>
      </c>
      <c r="BA111" s="7" t="n">
        <v>0.07330021598619323</v>
      </c>
      <c r="BB111" s="7" t="n">
        <v>0.402857805549046</v>
      </c>
      <c r="BC111" s="7" t="n">
        <v>0.5225105238521774</v>
      </c>
      <c r="BD111" s="7" t="n">
        <v>0.7167126570780277</v>
      </c>
      <c r="BE111" s="7" t="n">
        <v>0.1690730370837466</v>
      </c>
      <c r="BF111" s="7" t="n">
        <v>0.3071633820016571</v>
      </c>
      <c r="BG111" s="7" t="n">
        <v>0.3213258192876741</v>
      </c>
      <c r="BH111" s="7" t="n">
        <v>0.3642112435046598</v>
      </c>
      <c r="BI111" s="7" t="n">
        <v>0.1656986397159363</v>
      </c>
      <c r="BJ111" s="7" t="n">
        <v>0.2237207412223489</v>
      </c>
      <c r="BK111" s="7" t="n">
        <v>0.7203202977883062</v>
      </c>
      <c r="BL111" s="7" t="n">
        <v>0.6707296643224373</v>
      </c>
      <c r="BM111" s="7" t="n">
        <v>0.2400899861517591</v>
      </c>
      <c r="BN111" s="7" t="n">
        <v>0.5033424738372607</v>
      </c>
      <c r="BO111" s="7" t="n">
        <v>0.2197930581661041</v>
      </c>
      <c r="BP111" s="7" t="n">
        <v>0.2736163051671596</v>
      </c>
      <c r="BQ111" s="7" t="n">
        <v>0.7082294783332177</v>
      </c>
      <c r="BR111" s="7" t="n">
        <v>0.1874873090389052</v>
      </c>
      <c r="BS111" s="7" t="n">
        <v>0.7407061673663448</v>
      </c>
      <c r="BT111" s="7" t="n">
        <v>0.1818367286586154</v>
      </c>
      <c r="BU111" s="7" t="n">
        <v>0.209853055410931</v>
      </c>
      <c r="BV111" s="7" t="n">
        <v>0.6710492575735342</v>
      </c>
      <c r="BW111" s="7" t="n">
        <v>0.5501415666715757</v>
      </c>
      <c r="BX111" s="7" t="n">
        <v>0.6510742256370795</v>
      </c>
      <c r="BY111" s="7" t="n">
        <v>0.2080330362485156</v>
      </c>
      <c r="BZ111" s="7" t="n">
        <v>0.638123890069791</v>
      </c>
      <c r="CA111" s="7" t="n">
        <v>0.5100854962403556</v>
      </c>
      <c r="CB111" s="7" t="n">
        <v>0.1031261387358551</v>
      </c>
      <c r="CC111" s="7" t="n">
        <v>0.4978637448722948</v>
      </c>
      <c r="CD111" s="7" t="n">
        <v>0.7049443273461764</v>
      </c>
      <c r="CE111" s="7" t="n">
        <v>0.703817254096493</v>
      </c>
      <c r="CF111" s="7" t="n">
        <v>0.7498124713503649</v>
      </c>
      <c r="CG111" s="7" t="n">
        <v>0.2779628254645251</v>
      </c>
      <c r="CH111" s="7" t="n">
        <v>0.2331779266197453</v>
      </c>
      <c r="CI111" s="7" t="n">
        <v>0.3099939235424887</v>
      </c>
      <c r="CJ111" s="7" t="n">
        <v>0.1956518175580512</v>
      </c>
      <c r="CK111" s="7" t="n">
        <v>0.6378314422889325</v>
      </c>
      <c r="CL111" s="7" t="n">
        <v>0.6711015364134764</v>
      </c>
      <c r="CM111" s="7" t="n">
        <v>0.2481620985069684</v>
      </c>
      <c r="CN111" s="7" t="n">
        <v>0.6439385504506463</v>
      </c>
      <c r="CO111" s="7" t="n">
        <v>0.7722306046155868</v>
      </c>
      <c r="CP111" s="7" t="n">
        <v>0.6063458368763059</v>
      </c>
      <c r="CQ111" s="7" t="n">
        <v>0.4399337533283431</v>
      </c>
      <c r="CR111" s="7" t="n">
        <v>0.3817954796313299</v>
      </c>
      <c r="CS111" s="7" t="n">
        <v>0.1045390103433281</v>
      </c>
      <c r="CT111" s="7" t="n">
        <v>0.2446340374938931</v>
      </c>
      <c r="CU111" s="7" t="n">
        <v>0.5413418450824835</v>
      </c>
      <c r="CV111" s="7" t="n">
        <v>0.4495401790906334</v>
      </c>
      <c r="CW111" s="7" t="n">
        <v>0.5210192934176407</v>
      </c>
      <c r="CX111" s="7" t="n">
        <v>0.1504530052289232</v>
      </c>
      <c r="CY111" s="7" t="n">
        <v>0.5074793576301664</v>
      </c>
      <c r="CZ111" s="7" t="n">
        <v>0.592126905676271</v>
      </c>
      <c r="DA111" s="7" t="n">
        <v>0.1373352486369196</v>
      </c>
      <c r="DB111" s="7" t="n">
        <v>0.337783603577388</v>
      </c>
      <c r="DC111" s="7" t="n">
        <v>0.524709136263961</v>
      </c>
      <c r="DD111" s="7" t="n">
        <v>-0.06143616774498589</v>
      </c>
      <c r="DE111" s="7" t="n">
        <v>0.7128546358524486</v>
      </c>
      <c r="DF111" s="7" t="n">
        <v>0.2504884372186326</v>
      </c>
      <c r="DG111" s="7" t="n">
        <v>0.2222407189857165</v>
      </c>
      <c r="DH111" s="7" t="n">
        <v>1</v>
      </c>
      <c r="DI111" s="7" t="n">
        <v>0.262607976402557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0.8602237091274231</v>
      </c>
      <c r="D112" s="7" t="n">
        <v>0.7682314545794254</v>
      </c>
      <c r="E112" s="7" t="n">
        <v>0.8714797631479654</v>
      </c>
      <c r="F112" s="7" t="n">
        <v>0.6722530711611201</v>
      </c>
      <c r="G112" s="7" t="n">
        <v>0.789801788229934</v>
      </c>
      <c r="H112" s="7" t="n">
        <v>0.6386842017695153</v>
      </c>
      <c r="I112" s="7" t="n">
        <v>0.4394283476625563</v>
      </c>
      <c r="J112" s="7" t="n">
        <v>0.7168629908216901</v>
      </c>
      <c r="K112" s="7" t="n">
        <v>0.4738350071517028</v>
      </c>
      <c r="L112" s="7" t="n">
        <v>0.4785337129719901</v>
      </c>
      <c r="M112" s="7" t="n">
        <v>0.2913568264914429</v>
      </c>
      <c r="N112" s="7" t="n">
        <v>0.3979982501645459</v>
      </c>
      <c r="O112" s="7" t="n">
        <v>0.5335140736081795</v>
      </c>
      <c r="P112" s="7" t="n">
        <v>0.6043550880653076</v>
      </c>
      <c r="Q112" s="7" t="n">
        <v>0.8155197555425342</v>
      </c>
      <c r="R112" s="7" t="n">
        <v>0.8325955650149934</v>
      </c>
      <c r="S112" s="7" t="n">
        <v>0.6405488649259153</v>
      </c>
      <c r="T112" s="7" t="n">
        <v>0.7106353205326484</v>
      </c>
      <c r="U112" s="7" t="n">
        <v>0.7335249991917682</v>
      </c>
      <c r="V112" s="7" t="n">
        <v>0.3596361916134816</v>
      </c>
      <c r="W112" s="7" t="n">
        <v>0.8831630024322932</v>
      </c>
      <c r="X112" s="7" t="n">
        <v>0.3976849705876883</v>
      </c>
      <c r="Y112" s="7" t="n">
        <v>0.3679086892091656</v>
      </c>
      <c r="Z112" s="7" t="n">
        <v>0.5717032327949807</v>
      </c>
      <c r="AA112" s="7" t="n">
        <v>0.2764057765677013</v>
      </c>
      <c r="AB112" s="7" t="n">
        <v>0.1368783789446696</v>
      </c>
      <c r="AC112" s="7" t="n">
        <v>0.3741277687903038</v>
      </c>
      <c r="AD112" s="7" t="n">
        <v>0.4880874347670572</v>
      </c>
      <c r="AE112" s="7" t="n">
        <v>0.4205542577105185</v>
      </c>
      <c r="AF112" s="7" t="n">
        <v>0.381061322844845</v>
      </c>
      <c r="AG112" s="7" t="n">
        <v>0.3720819870450213</v>
      </c>
      <c r="AH112" s="7" t="n">
        <v>0.6011016386858951</v>
      </c>
      <c r="AI112" s="7" t="n">
        <v>0.6148184710930996</v>
      </c>
      <c r="AJ112" s="7" t="n">
        <v>0.5352332361244763</v>
      </c>
      <c r="AK112" s="7" t="n">
        <v>0.3971707886004354</v>
      </c>
      <c r="AL112" s="7" t="n">
        <v>0.6715465890563285</v>
      </c>
      <c r="AM112" s="7" t="n">
        <v>0.4490997438368994</v>
      </c>
      <c r="AN112" s="7" t="n">
        <v>0.3081638843516729</v>
      </c>
      <c r="AO112" s="7" t="n">
        <v>0.3558311199638116</v>
      </c>
      <c r="AP112" s="7" t="n">
        <v>0.1654166925930872</v>
      </c>
      <c r="AQ112" s="7" t="n">
        <v>0.5717033186085383</v>
      </c>
      <c r="AR112" s="7" t="n">
        <v>0.3998327418205736</v>
      </c>
      <c r="AS112" s="7" t="n">
        <v>0.4079552540589783</v>
      </c>
      <c r="AT112" s="7" t="n">
        <v>0.2438118298851419</v>
      </c>
      <c r="AU112" s="7" t="n">
        <v>0.6590174416150235</v>
      </c>
      <c r="AV112" s="7" t="n">
        <v>0.2858966495452741</v>
      </c>
      <c r="AW112" s="7" t="n">
        <v>0.7894950769722678</v>
      </c>
      <c r="AX112" s="7" t="n">
        <v>0.3879341113553299</v>
      </c>
      <c r="AY112" s="7" t="n">
        <v>0.3946113368527683</v>
      </c>
      <c r="AZ112" s="7" t="n">
        <v>0.7859128524369897</v>
      </c>
      <c r="BA112" s="7" t="n">
        <v>0.4323763573416393</v>
      </c>
      <c r="BB112" s="7" t="n">
        <v>0.5884484134273571</v>
      </c>
      <c r="BC112" s="7" t="n">
        <v>0.4262869856229741</v>
      </c>
      <c r="BD112" s="7" t="n">
        <v>0.4329110448627433</v>
      </c>
      <c r="BE112" s="7" t="n">
        <v>0.57991744252502</v>
      </c>
      <c r="BF112" s="7" t="n">
        <v>0.8031073134926221</v>
      </c>
      <c r="BG112" s="7" t="n">
        <v>0.1178752688339982</v>
      </c>
      <c r="BH112" s="7" t="n">
        <v>0.4225814928710337</v>
      </c>
      <c r="BI112" s="7" t="n">
        <v>0.5478391773387342</v>
      </c>
      <c r="BJ112" s="7" t="n">
        <v>0.3161156148816585</v>
      </c>
      <c r="BK112" s="7" t="n">
        <v>0.4510657916454502</v>
      </c>
      <c r="BL112" s="7" t="n">
        <v>0.4691046746368677</v>
      </c>
      <c r="BM112" s="7" t="n">
        <v>0.3980433315143154</v>
      </c>
      <c r="BN112" s="7" t="n">
        <v>0.429980523322069</v>
      </c>
      <c r="BO112" s="7" t="n">
        <v>0.297581134277396</v>
      </c>
      <c r="BP112" s="7" t="n">
        <v>0.5353286580541289</v>
      </c>
      <c r="BQ112" s="7" t="n">
        <v>0.4070315498345027</v>
      </c>
      <c r="BR112" s="7" t="n">
        <v>0.6466834628271807</v>
      </c>
      <c r="BS112" s="7" t="n">
        <v>0.2926593570390896</v>
      </c>
      <c r="BT112" s="7" t="n">
        <v>0.2562245836383688</v>
      </c>
      <c r="BU112" s="7" t="n">
        <v>0.301068460679054</v>
      </c>
      <c r="BV112" s="7" t="n">
        <v>0.4512099132241271</v>
      </c>
      <c r="BW112" s="7" t="n">
        <v>0.2891630280482263</v>
      </c>
      <c r="BX112" s="7" t="n">
        <v>0.4369831185757335</v>
      </c>
      <c r="BY112" s="7" t="n">
        <v>0.8963386564089404</v>
      </c>
      <c r="BZ112" s="7" t="n">
        <v>0.547511538277571</v>
      </c>
      <c r="CA112" s="7" t="n">
        <v>0.2794010261960905</v>
      </c>
      <c r="CB112" s="7" t="n">
        <v>0.4966823269291091</v>
      </c>
      <c r="CC112" s="7" t="n">
        <v>0.292717993010474</v>
      </c>
      <c r="CD112" s="7" t="n">
        <v>0.4129435397869088</v>
      </c>
      <c r="CE112" s="7" t="n">
        <v>0.4514128056418253</v>
      </c>
      <c r="CF112" s="7" t="n">
        <v>0.4938251251602778</v>
      </c>
      <c r="CG112" s="7" t="n">
        <v>0.4248143579389242</v>
      </c>
      <c r="CH112" s="7" t="n">
        <v>0.359396393047668</v>
      </c>
      <c r="CI112" s="7" t="n">
        <v>0.02590551265258595</v>
      </c>
      <c r="CJ112" s="7" t="n">
        <v>0.3101705995370349</v>
      </c>
      <c r="CK112" s="7" t="n">
        <v>0.4267955049283612</v>
      </c>
      <c r="CL112" s="7" t="n">
        <v>0.4947320304114679</v>
      </c>
      <c r="CM112" s="7" t="n">
        <v>0.3068872589589144</v>
      </c>
      <c r="CN112" s="7" t="n">
        <v>0.495617541377281</v>
      </c>
      <c r="CO112" s="7" t="n">
        <v>0.4631701178734337</v>
      </c>
      <c r="CP112" s="7" t="n">
        <v>0.3785926640428406</v>
      </c>
      <c r="CQ112" s="7" t="n">
        <v>0.1686607776227911</v>
      </c>
      <c r="CR112" s="7" t="n">
        <v>0.4108293694218411</v>
      </c>
      <c r="CS112" s="7" t="n">
        <v>0.538437336023286</v>
      </c>
      <c r="CT112" s="7" t="n">
        <v>0.8167457333562356</v>
      </c>
      <c r="CU112" s="7" t="n">
        <v>0.4204786555694044</v>
      </c>
      <c r="CV112" s="7" t="n">
        <v>0.2386392017034878</v>
      </c>
      <c r="CW112" s="7" t="n">
        <v>0.4059189814970072</v>
      </c>
      <c r="CX112" s="7" t="n">
        <v>0.8518021194159818</v>
      </c>
      <c r="CY112" s="7" t="n">
        <v>0.412047020392262</v>
      </c>
      <c r="CZ112" s="7" t="n">
        <v>0.2812820950458552</v>
      </c>
      <c r="DA112" s="7" t="n">
        <v>0.7880959427579384</v>
      </c>
      <c r="DB112" s="7" t="n">
        <v>0.7127712353033455</v>
      </c>
      <c r="DC112" s="7" t="n">
        <v>0.4018454763463724</v>
      </c>
      <c r="DD112" s="7" t="n">
        <v>0.3712173030598173</v>
      </c>
      <c r="DE112" s="7" t="n">
        <v>0.4432576507237968</v>
      </c>
      <c r="DF112" s="7" t="n">
        <v>0.3443137274489668</v>
      </c>
      <c r="DG112" s="7" t="n">
        <v>0.8741488610208585</v>
      </c>
      <c r="DH112" s="7" t="n">
        <v>0.262607976402557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240256220.8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2109083408.35</v>
      </c>
      <c r="I3" s="11" t="n">
        <v>1</v>
      </c>
      <c r="J3" s="11" t="n">
        <v>0.953021086260754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170813363.95</v>
      </c>
      <c r="I4" s="5" t="n">
        <v>0.966296161065441</v>
      </c>
      <c r="J4" s="5" t="n">
        <v>0.953021086260754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125031375.9</v>
      </c>
      <c r="I5" s="5" t="n">
        <v>0.978966120644144</v>
      </c>
      <c r="J5" s="5" t="n">
        <v>0.953021086260754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59797178.2</v>
      </c>
      <c r="I6" s="5" t="n">
        <v>0.960662064254333</v>
      </c>
      <c r="J6" s="5" t="n">
        <v>0.953021086260754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215245169.55</v>
      </c>
      <c r="I7" s="11" t="n">
        <v>1</v>
      </c>
      <c r="J7" s="11" t="n">
        <v>0.92630450513755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58602672.55</v>
      </c>
      <c r="I8" s="5" t="n">
        <v>0.940232689824584</v>
      </c>
      <c r="J8" s="5" t="n">
        <v>0.92630450513755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53513153.9</v>
      </c>
      <c r="I9" s="5" t="n">
        <v>0.977482216650487</v>
      </c>
      <c r="J9" s="5" t="n">
        <v>0.92630450513755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40069384.7</v>
      </c>
      <c r="I10" s="5" t="n">
        <v>0.939696457405126</v>
      </c>
      <c r="J10" s="5" t="n">
        <v>0.92630450513755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224660346.4</v>
      </c>
      <c r="I11" s="11" t="n">
        <v>1</v>
      </c>
      <c r="J11" s="11" t="n">
        <v>0.953245403213134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80592926</v>
      </c>
      <c r="I12" s="5" t="n">
        <v>0.955153175136002</v>
      </c>
      <c r="J12" s="5" t="n">
        <v>0.953245403213134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47973864.453</v>
      </c>
      <c r="I13" s="5" t="n">
        <v>0.99955858282035</v>
      </c>
      <c r="J13" s="5" t="n">
        <v>0.953245403213134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149530207.2</v>
      </c>
      <c r="I14" s="11" t="n">
        <v>1</v>
      </c>
      <c r="J14" s="11" t="n">
        <v>0.904666364823081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159881.SZ</t>
        </is>
      </c>
      <c r="D15" s="3" t="inlineStr">
        <is>
          <t>国泰中证有色金属ETF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34353372.791</v>
      </c>
      <c r="I15" s="5" t="n">
        <v>0.993882328284705</v>
      </c>
      <c r="J15" s="5" t="n">
        <v>0.904666364823081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510410.SH</t>
        </is>
      </c>
      <c r="D16" s="3" t="inlineStr">
        <is>
          <t>博时上证自然资源ETF</t>
        </is>
      </c>
      <c r="E16" s="3" t="inlineStr">
        <is>
          <t>股票型ETF</t>
        </is>
      </c>
      <c r="F16" s="3" t="inlineStr">
        <is>
          <t>000068.SH</t>
        </is>
      </c>
      <c r="G16" s="3" t="inlineStr">
        <is>
          <t>上证自然资源指数</t>
        </is>
      </c>
      <c r="H16" s="4" t="n">
        <v>22729586.2</v>
      </c>
      <c r="I16" s="5" t="n">
        <v>0.904666364823081</v>
      </c>
      <c r="J16" s="5" t="n">
        <v>0.904666364823081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71609142.5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510300.SH</t>
        </is>
      </c>
      <c r="D18" s="8" t="inlineStr">
        <is>
          <t>华泰柏瑞沪深300ETF</t>
        </is>
      </c>
      <c r="E18" s="8" t="inlineStr">
        <is>
          <t>股票型ETF</t>
        </is>
      </c>
      <c r="F18" s="8" t="inlineStr">
        <is>
          <t>000300.SH</t>
        </is>
      </c>
      <c r="G18" s="8" t="inlineStr">
        <is>
          <t>沪深300指数</t>
        </is>
      </c>
      <c r="H18" s="10" t="n">
        <v>3805518652.4</v>
      </c>
      <c r="I18" s="11" t="n">
        <v>1</v>
      </c>
      <c r="J18" s="11" t="n">
        <v>0.949917740033712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159901.SZ</t>
        </is>
      </c>
      <c r="D19" s="3" t="inlineStr">
        <is>
          <t>易方达深证100ETF</t>
        </is>
      </c>
      <c r="E19" s="3" t="inlineStr">
        <is>
          <t>股票型ETF</t>
        </is>
      </c>
      <c r="F19" s="3" t="inlineStr">
        <is>
          <t>399330.SZ</t>
        </is>
      </c>
      <c r="G19" s="3" t="inlineStr">
        <is>
          <t>深证100指数</t>
        </is>
      </c>
      <c r="H19" s="4" t="n">
        <v>137079637.7185</v>
      </c>
      <c r="I19" s="5" t="n">
        <v>0.9553077185514079</v>
      </c>
      <c r="J19" s="5" t="n">
        <v>0.949917740033712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515800.SH</t>
        </is>
      </c>
      <c r="D20" s="3" t="inlineStr">
        <is>
          <t>添富中证800ETF</t>
        </is>
      </c>
      <c r="E20" s="3" t="inlineStr">
        <is>
          <t>股票型ETF</t>
        </is>
      </c>
      <c r="F20" s="3" t="inlineStr">
        <is>
          <t>000906.SH</t>
        </is>
      </c>
      <c r="G20" s="3" t="inlineStr">
        <is>
          <t>中证800指数</t>
        </is>
      </c>
      <c r="H20" s="4" t="n">
        <v>107954206.4</v>
      </c>
      <c r="I20" s="5" t="n">
        <v>0.99263837904708</v>
      </c>
      <c r="J20" s="5" t="n">
        <v>0.949917740033712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2354431287.05</v>
      </c>
      <c r="I21" s="11" t="n">
        <v>1</v>
      </c>
      <c r="J21" s="11" t="n">
        <v>0.924095550424044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49742817.75</v>
      </c>
      <c r="I22" s="5" t="n">
        <v>0.924095550424044</v>
      </c>
      <c r="J22" s="5" t="n">
        <v>0.924095550424044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153197283.0685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798091461</v>
      </c>
      <c r="I24" s="11" t="n">
        <v>1</v>
      </c>
      <c r="J24" s="11" t="n">
        <v>0.95450516480623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237202499.372</v>
      </c>
      <c r="I25" s="5" t="n">
        <v>0.973805309180123</v>
      </c>
      <c r="J25" s="5" t="n">
        <v>0.95450516480623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104048000.2</v>
      </c>
      <c r="I26" s="5" t="n">
        <v>0.993751578971856</v>
      </c>
      <c r="J26" s="5" t="n">
        <v>0.95450516480623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78383517.8</v>
      </c>
      <c r="I27" s="5" t="n">
        <v>0.95450516480623</v>
      </c>
      <c r="J27" s="5" t="n">
        <v>0.95450516480623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58116386.385</v>
      </c>
      <c r="I28" s="5" t="n">
        <v>0.991403498882599</v>
      </c>
      <c r="J28" s="5" t="n">
        <v>0.95450516480623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32214752.3255</v>
      </c>
      <c r="I29" s="5" t="n">
        <v>0.993061336474638</v>
      </c>
      <c r="J29" s="5" t="n">
        <v>0.95450516480623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159845.SZ</t>
        </is>
      </c>
      <c r="D30" s="8" t="inlineStr">
        <is>
          <t>华夏中证1000ETF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1735819726.691</v>
      </c>
      <c r="I30" s="11" t="n">
        <v>1</v>
      </c>
      <c r="J30" s="11" t="n">
        <v>0.909271178983195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510500.SH</t>
        </is>
      </c>
      <c r="D31" s="3" t="inlineStr">
        <is>
          <t>南方中证500ETF</t>
        </is>
      </c>
      <c r="E31" s="3" t="inlineStr">
        <is>
          <t>股票型ETF</t>
        </is>
      </c>
      <c r="F31" s="3" t="inlineStr">
        <is>
          <t>000905.SH</t>
        </is>
      </c>
      <c r="G31" s="3" t="inlineStr">
        <is>
          <t>中证小盘500指数</t>
        </is>
      </c>
      <c r="H31" s="4" t="n">
        <v>1303404116.05</v>
      </c>
      <c r="I31" s="5" t="n">
        <v>0.945788300710965</v>
      </c>
      <c r="J31" s="5" t="n">
        <v>0.909271178983195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79222826.4755</v>
      </c>
      <c r="I32" s="5" t="n">
        <v>0.986048626836197</v>
      </c>
      <c r="J32" s="5" t="n">
        <v>0.909271178983195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512950.SH</t>
        </is>
      </c>
      <c r="D33" s="8" t="inlineStr">
        <is>
          <t>华夏中证央企ETF</t>
        </is>
      </c>
      <c r="E33" s="8" t="inlineStr">
        <is>
          <t>股票型ETF</t>
        </is>
      </c>
      <c r="F33" s="8" t="inlineStr">
        <is>
          <t>000860.CSI</t>
        </is>
      </c>
      <c r="G33" s="8" t="inlineStr">
        <is>
          <t>中证央企结构调整指数</t>
        </is>
      </c>
      <c r="H33" s="10" t="n">
        <v>86261182.65000001</v>
      </c>
      <c r="I33" s="11" t="n">
        <v>1</v>
      </c>
      <c r="J33" s="11" t="n">
        <v>0.968780517482877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515900.SH</t>
        </is>
      </c>
      <c r="D34" s="3" t="inlineStr">
        <is>
          <t>博时央企创新ETF</t>
        </is>
      </c>
      <c r="E34" s="3" t="inlineStr">
        <is>
          <t>股票型ETF</t>
        </is>
      </c>
      <c r="F34" s="3" t="inlineStr">
        <is>
          <t>000861.CSI</t>
        </is>
      </c>
      <c r="G34" s="3" t="inlineStr">
        <is>
          <t>中证央企创新驱动指数</t>
        </is>
      </c>
      <c r="H34" s="4" t="n">
        <v>75155493.65000001</v>
      </c>
      <c r="I34" s="5" t="n">
        <v>0.968780517482877</v>
      </c>
      <c r="J34" s="5" t="n">
        <v>0.968780517482877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709859233.5</v>
      </c>
      <c r="I35" s="11" t="n">
        <v>1</v>
      </c>
      <c r="J35" s="11" t="n">
        <v>0.952920333574138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352615132.1515</v>
      </c>
      <c r="I36" s="5" t="n">
        <v>0.955574799594311</v>
      </c>
      <c r="J36" s="5" t="n">
        <v>0.952920333574138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174788544.65</v>
      </c>
      <c r="I37" s="5" t="n">
        <v>0.967018641462232</v>
      </c>
      <c r="J37" s="5" t="n">
        <v>0.952920333574138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94763845.90000001</v>
      </c>
      <c r="I38" s="5" t="n">
        <v>0.965315715704595</v>
      </c>
      <c r="J38" s="5" t="n">
        <v>0.952920333574138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87850069.7595</v>
      </c>
      <c r="I39" s="5" t="n">
        <v>0.972893130468778</v>
      </c>
      <c r="J39" s="5" t="n">
        <v>0.952920333574138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47365672.6335</v>
      </c>
      <c r="I40" s="5" t="n">
        <v>0.969323513808809</v>
      </c>
      <c r="J40" s="5" t="n">
        <v>0.952920333574138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32829335.1</v>
      </c>
      <c r="I41" s="5" t="n">
        <v>0.977033612125822</v>
      </c>
      <c r="J41" s="5" t="n">
        <v>0.952920333574138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367584613.35</v>
      </c>
      <c r="I42" s="11" t="n">
        <v>1</v>
      </c>
      <c r="J42" s="11" t="n">
        <v>0.977157469995762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63871273.3335</v>
      </c>
      <c r="I43" s="5" t="n">
        <v>0.977157469995762</v>
      </c>
      <c r="J43" s="5" t="n">
        <v>0.977157469995762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55617159.339</v>
      </c>
      <c r="I44" s="5" t="n">
        <v>0.9771575284676119</v>
      </c>
      <c r="J44" s="5" t="n">
        <v>0.977157469995762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178739016.686</v>
      </c>
      <c r="I45" s="11" t="n">
        <v>1</v>
      </c>
      <c r="J45" s="11" t="n">
        <v>0.971570318724319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109065480.219</v>
      </c>
      <c r="I46" s="5" t="n">
        <v>0.971570318724319</v>
      </c>
      <c r="J46" s="5" t="n">
        <v>0.971570318724319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524592534.65</v>
      </c>
      <c r="I47" s="11" t="n">
        <v>1</v>
      </c>
      <c r="J47" s="11" t="n">
        <v>0.929592007584957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199514972.65</v>
      </c>
      <c r="I48" s="5" t="n">
        <v>0.929592007584957</v>
      </c>
      <c r="J48" s="5" t="n">
        <v>0.929592007584957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60450120.816</v>
      </c>
      <c r="I49" s="5" t="n">
        <v>0.938583267715397</v>
      </c>
      <c r="J49" s="5" t="n">
        <v>0.929592007584957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29901706.15</v>
      </c>
      <c r="I50" s="5" t="n">
        <v>0.964129726010748</v>
      </c>
      <c r="J50" s="5" t="n">
        <v>0.929592007584957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222545596.9155</v>
      </c>
      <c r="I51" s="11" t="n">
        <v>1</v>
      </c>
      <c r="J51" s="11" t="n">
        <v>0.951317383832975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68993757.899</v>
      </c>
      <c r="I52" s="5" t="n">
        <v>0.9550503938645289</v>
      </c>
      <c r="J52" s="5" t="n">
        <v>0.951317383832975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515980.SH</t>
        </is>
      </c>
      <c r="D53" s="3" t="inlineStr">
        <is>
          <t>华富中证人工智能产业ETF</t>
        </is>
      </c>
      <c r="E53" s="3" t="inlineStr">
        <is>
          <t>股票型ETF</t>
        </is>
      </c>
      <c r="F53" s="3" t="inlineStr">
        <is>
          <t>931071.CSI</t>
        </is>
      </c>
      <c r="G53" s="3" t="inlineStr">
        <is>
          <t>中证人工智能产业指数</t>
        </is>
      </c>
      <c r="H53" s="4" t="n">
        <v>48836492.8</v>
      </c>
      <c r="I53" s="5" t="n">
        <v>0.997911636120392</v>
      </c>
      <c r="J53" s="5" t="n">
        <v>0.951317383832975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1308013924.3685</v>
      </c>
      <c r="I54" s="11" t="n">
        <v>1</v>
      </c>
      <c r="J54" s="11" t="n">
        <v>0.939475335495364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538705156.0815001</v>
      </c>
      <c r="I55" s="5" t="n">
        <v>0.991351754908656</v>
      </c>
      <c r="J55" s="5" t="n">
        <v>0.939475335495364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66397062.2625</v>
      </c>
      <c r="I56" s="5" t="n">
        <v>0.952969080275737</v>
      </c>
      <c r="J56" s="5" t="n">
        <v>0.939475335495364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23896748.889</v>
      </c>
      <c r="I57" s="5" t="n">
        <v>0.989117433993176</v>
      </c>
      <c r="J57" s="5" t="n">
        <v>0.939475335495364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119013958.054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57777808.108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1959342840.15</v>
      </c>
      <c r="I60" s="11" t="n">
        <v>1</v>
      </c>
      <c r="J60" s="11" t="n">
        <v>0.954965772360971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365435960.55</v>
      </c>
      <c r="I61" s="5" t="n">
        <v>0.954965772360971</v>
      </c>
      <c r="J61" s="5" t="n">
        <v>0.954965772360971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79212373.59550001</v>
      </c>
      <c r="I62" s="5" t="n">
        <v>0.995154627198007</v>
      </c>
      <c r="J62" s="5" t="n">
        <v>0.954965772360971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139738665.8565</v>
      </c>
      <c r="I63" s="11" t="n">
        <v>1</v>
      </c>
      <c r="J63" s="11" t="n">
        <v>0.9602842234469789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32673884.7465</v>
      </c>
      <c r="I64" s="5" t="n">
        <v>0.9602842234469789</v>
      </c>
      <c r="J64" s="5" t="n">
        <v>0.9602842234469789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612793128.25</v>
      </c>
      <c r="I65" s="11" t="n">
        <v>1</v>
      </c>
      <c r="J65" s="11" t="n">
        <v>0.953492670341885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140694608.691</v>
      </c>
      <c r="I66" s="5" t="n">
        <v>0.953492670341885</v>
      </c>
      <c r="J66" s="5" t="n">
        <v>0.953492670341885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53501558.7</v>
      </c>
      <c r="I67" s="5" t="n">
        <v>0.958633582600023</v>
      </c>
      <c r="J67" s="5" t="n">
        <v>0.953492670341885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296484664.55</v>
      </c>
      <c r="I68" s="11" t="n">
        <v>1</v>
      </c>
      <c r="J68" s="11" t="n">
        <v>0.908102246851997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137238886.85</v>
      </c>
      <c r="I69" s="5" t="n">
        <v>0.929534228058567</v>
      </c>
      <c r="J69" s="5" t="n">
        <v>0.908102246851997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94673080.05</v>
      </c>
      <c r="I70" s="5" t="n">
        <v>0.908102246851997</v>
      </c>
      <c r="J70" s="5" t="n">
        <v>0.908102246851997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551273277.849</v>
      </c>
      <c r="I71" s="11" t="n">
        <v>1</v>
      </c>
      <c r="J71" s="11" t="n">
        <v>0.953999697597588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180304313</v>
      </c>
      <c r="I72" s="5" t="n">
        <v>0.953999697597588</v>
      </c>
      <c r="J72" s="5" t="n">
        <v>0.953999697597588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236106913.1</v>
      </c>
      <c r="I73" s="11" t="n">
        <v>1</v>
      </c>
      <c r="J73" s="11" t="n">
        <v>0.93938285638138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171317497.3775</v>
      </c>
      <c r="I74" s="5" t="n">
        <v>0.988484091652936</v>
      </c>
      <c r="J74" s="5" t="n">
        <v>0.93938285638138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157344052.4</v>
      </c>
      <c r="I75" s="5" t="n">
        <v>0.998884934769578</v>
      </c>
      <c r="J75" s="5" t="n">
        <v>0.93938285638138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561160.SH</t>
        </is>
      </c>
      <c r="D76" s="3" t="inlineStr">
        <is>
          <t>富国中证电池主题ETF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46424577.1</v>
      </c>
      <c r="I76" s="5" t="n">
        <v>0.93938285638138</v>
      </c>
      <c r="J76" s="5" t="n">
        <v>0.93938285638138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153205114.6</v>
      </c>
      <c r="I77" s="11" t="n">
        <v>1</v>
      </c>
      <c r="J77" s="11" t="n">
        <v>0.982800549541969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82523627.95</v>
      </c>
      <c r="I78" s="5" t="n">
        <v>0.982800549541969</v>
      </c>
      <c r="J78" s="5" t="n">
        <v>0.982800549541969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119182997.05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70528639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516510.SH</t>
        </is>
      </c>
      <c r="D81" s="8" t="inlineStr">
        <is>
          <t>易方达中证云计算与大数据主题ETF</t>
        </is>
      </c>
      <c r="E81" s="8" t="inlineStr">
        <is>
          <t>股票型ETF</t>
        </is>
      </c>
      <c r="F81" s="8" t="inlineStr">
        <is>
          <t>930851.CSI</t>
        </is>
      </c>
      <c r="G81" s="8" t="inlineStr">
        <is>
          <t>中证云计算与大数据主题指数</t>
        </is>
      </c>
      <c r="H81" s="10" t="n">
        <v>129856640.6</v>
      </c>
      <c r="I81" s="11" t="n">
        <v>1</v>
      </c>
      <c r="J81" s="11" t="n">
        <v>0.936393160048973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120463389.2</v>
      </c>
      <c r="I82" s="5" t="n">
        <v>0.980501938963007</v>
      </c>
      <c r="J82" s="5" t="n">
        <v>0.936393160048973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115027528.75</v>
      </c>
      <c r="I83" s="5" t="n">
        <v>0.9441993507608361</v>
      </c>
      <c r="J83" s="5" t="n">
        <v>0.936393160048973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94187404.15899999</v>
      </c>
      <c r="I84" s="5" t="n">
        <v>0.957589877248049</v>
      </c>
      <c r="J84" s="5" t="n">
        <v>0.936393160048973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86165620.4445</v>
      </c>
      <c r="I85" s="5" t="n">
        <v>0.936393160048973</v>
      </c>
      <c r="J85" s="5" t="n">
        <v>0.936393160048973</v>
      </c>
      <c r="K85" s="5" t="n">
        <v>0.9</v>
      </c>
      <c r="L85" s="5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77172930.90000001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61149534.2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181433459.8245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159647.SZ</t>
        </is>
      </c>
      <c r="D89" s="8" t="inlineStr">
        <is>
          <t>中药ETF</t>
        </is>
      </c>
      <c r="E89" s="8" t="inlineStr">
        <is>
          <t>股票型ETF</t>
        </is>
      </c>
      <c r="F89" s="8" t="inlineStr">
        <is>
          <t>930641.CSI</t>
        </is>
      </c>
      <c r="G89" s="8" t="inlineStr">
        <is>
          <t>中证中药指数</t>
        </is>
      </c>
      <c r="H89" s="10" t="n">
        <v>88396228.337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512480.SH</t>
        </is>
      </c>
      <c r="D90" s="8" t="inlineStr">
        <is>
          <t>国联安半导体ETF</t>
        </is>
      </c>
      <c r="E90" s="8" t="inlineStr">
        <is>
          <t>股票型ETF</t>
        </is>
      </c>
      <c r="F90" s="8" t="inlineStr">
        <is>
          <t>H30184.CSI</t>
        </is>
      </c>
      <c r="G90" s="8" t="inlineStr">
        <is>
          <t>中证全指半导体产品与设备指数</t>
        </is>
      </c>
      <c r="H90" s="10" t="n">
        <v>1274831848.1</v>
      </c>
      <c r="I90" s="11" t="n">
        <v>1</v>
      </c>
      <c r="J90" s="11" t="n">
        <v>0.90669470035712</v>
      </c>
      <c r="K90" s="11" t="n">
        <v>0.9</v>
      </c>
      <c r="L90" s="11" t="n">
        <v>0.1</v>
      </c>
    </row>
    <row r="91">
      <c r="A91" s="3" t="n">
        <v>35</v>
      </c>
      <c r="B91" s="3" t="inlineStr">
        <is>
          <t>否</t>
        </is>
      </c>
      <c r="C91" s="3" t="inlineStr">
        <is>
          <t>159995.SZ</t>
        </is>
      </c>
      <c r="D91" s="3" t="inlineStr">
        <is>
          <t>华夏国证半导体芯片ETF</t>
        </is>
      </c>
      <c r="E91" s="3" t="inlineStr">
        <is>
          <t>股票型ETF</t>
        </is>
      </c>
      <c r="F91" s="3" t="inlineStr">
        <is>
          <t>980017.SZ</t>
        </is>
      </c>
      <c r="G91" s="3" t="inlineStr">
        <is>
          <t>国证半导体芯片指数</t>
        </is>
      </c>
      <c r="H91" s="4" t="n">
        <v>530287231.3855</v>
      </c>
      <c r="I91" s="5" t="n">
        <v>0.991344523271152</v>
      </c>
      <c r="J91" s="5" t="n">
        <v>0.90669470035712</v>
      </c>
      <c r="K91" s="5" t="n">
        <v>0.9</v>
      </c>
      <c r="L91" s="5" t="n">
        <v>0.1</v>
      </c>
    </row>
    <row r="92">
      <c r="A92" s="3" t="n">
        <v>35</v>
      </c>
      <c r="B92" s="3" t="inlineStr">
        <is>
          <t>否</t>
        </is>
      </c>
      <c r="C92" s="3" t="inlineStr">
        <is>
          <t>512760.SH</t>
        </is>
      </c>
      <c r="D92" s="3" t="inlineStr">
        <is>
          <t>国泰CES半导体芯片行业ETF</t>
        </is>
      </c>
      <c r="E92" s="3" t="inlineStr">
        <is>
          <t>股票型ETF</t>
        </is>
      </c>
      <c r="F92" s="3" t="inlineStr">
        <is>
          <t>990001.CSI</t>
        </is>
      </c>
      <c r="G92" s="3" t="inlineStr">
        <is>
          <t>中华交易服务半导体芯片行业指数</t>
        </is>
      </c>
      <c r="H92" s="4" t="n">
        <v>417998528.3</v>
      </c>
      <c r="I92" s="5" t="n">
        <v>0.9961019970210589</v>
      </c>
      <c r="J92" s="5" t="n">
        <v>0.90669470035712</v>
      </c>
      <c r="K92" s="5" t="n">
        <v>0.9</v>
      </c>
      <c r="L92" s="5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77264206.7605</v>
      </c>
      <c r="I93" s="5" t="n">
        <v>0.9309857378097</v>
      </c>
      <c r="J93" s="5" t="n">
        <v>0.90669470035712</v>
      </c>
      <c r="K93" s="5" t="n">
        <v>0.9</v>
      </c>
      <c r="L93" s="5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62703869.25</v>
      </c>
      <c r="I94" s="5" t="n">
        <v>0.994557886380804</v>
      </c>
      <c r="J94" s="5" t="n">
        <v>0.90669470035712</v>
      </c>
      <c r="K94" s="5" t="n">
        <v>0.9</v>
      </c>
      <c r="L94" s="5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561100.SH</t>
        </is>
      </c>
      <c r="D95" s="3" t="inlineStr">
        <is>
          <t>富国中证消费电子主题ETF</t>
        </is>
      </c>
      <c r="E95" s="3" t="inlineStr">
        <is>
          <t>股票型ETF</t>
        </is>
      </c>
      <c r="F95" s="3" t="inlineStr">
        <is>
          <t>931494.CSI</t>
        </is>
      </c>
      <c r="G95" s="3" t="inlineStr">
        <is>
          <t>中证消费电子主题指数</t>
        </is>
      </c>
      <c r="H95" s="4" t="n">
        <v>26784254.35</v>
      </c>
      <c r="I95" s="5" t="n">
        <v>0.931869396234589</v>
      </c>
      <c r="J95" s="5" t="n">
        <v>0.90669470035712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515320.SH</t>
        </is>
      </c>
      <c r="D96" s="3" t="inlineStr">
        <is>
          <t>华安中证电子50ETF</t>
        </is>
      </c>
      <c r="E96" s="3" t="inlineStr">
        <is>
          <t>股票型ETF</t>
        </is>
      </c>
      <c r="F96" s="3" t="inlineStr">
        <is>
          <t>931461.CSI</t>
        </is>
      </c>
      <c r="G96" s="3" t="inlineStr">
        <is>
          <t>中证电子50指数</t>
        </is>
      </c>
      <c r="H96" s="4" t="n">
        <v>20193745.45</v>
      </c>
      <c r="I96" s="5" t="n">
        <v>0.916566232862462</v>
      </c>
      <c r="J96" s="5" t="n">
        <v>0.90669470035712</v>
      </c>
      <c r="K96" s="5" t="n">
        <v>0.9</v>
      </c>
      <c r="L96" s="5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119749969.4565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32275187.15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95256922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159851.SZ</t>
        </is>
      </c>
      <c r="D100" s="8" t="inlineStr">
        <is>
          <t>华宝中证金融科技主题ETF</t>
        </is>
      </c>
      <c r="E100" s="8" t="inlineStr">
        <is>
          <t>股票型ETF</t>
        </is>
      </c>
      <c r="F100" s="8" t="inlineStr">
        <is>
          <t>930986.CSI</t>
        </is>
      </c>
      <c r="G100" s="8" t="inlineStr">
        <is>
          <t>中证金融科技主题指数</t>
        </is>
      </c>
      <c r="H100" s="10" t="n">
        <v>24868224.0105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92282390.609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202819358.75</v>
      </c>
      <c r="I102" s="11" t="n">
        <v>1</v>
      </c>
      <c r="J102" s="11" t="n">
        <v>0.954521430661622</v>
      </c>
      <c r="K102" s="11" t="n">
        <v>0.9</v>
      </c>
      <c r="L102" s="11" t="n">
        <v>0.1</v>
      </c>
    </row>
    <row r="103">
      <c r="A103" s="3" t="n">
        <v>41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81274033.5</v>
      </c>
      <c r="I103" s="5" t="n">
        <v>0.954521430661622</v>
      </c>
      <c r="J103" s="5" t="n">
        <v>0.954521430661622</v>
      </c>
      <c r="K103" s="5" t="n">
        <v>0.9</v>
      </c>
      <c r="L103" s="5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515000.SH</t>
        </is>
      </c>
      <c r="D104" s="8" t="inlineStr">
        <is>
          <t>华宝中证科技龙头ETF</t>
        </is>
      </c>
      <c r="E104" s="8" t="inlineStr">
        <is>
          <t>股票型ETF</t>
        </is>
      </c>
      <c r="F104" s="8" t="inlineStr">
        <is>
          <t>931087.CSI</t>
        </is>
      </c>
      <c r="G104" s="8" t="inlineStr">
        <is>
          <t>中证科技龙头指数</t>
        </is>
      </c>
      <c r="H104" s="10" t="n">
        <v>69439145.55</v>
      </c>
      <c r="I104" s="11" t="n">
        <v>1</v>
      </c>
      <c r="J104" s="11" t="n">
        <v>0.929034393650403</v>
      </c>
      <c r="K104" s="11" t="n">
        <v>0.9</v>
      </c>
      <c r="L104" s="11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560800.SH</t>
        </is>
      </c>
      <c r="D105" s="3" t="inlineStr">
        <is>
          <t>鹏扬中证数字经济主题ETF</t>
        </is>
      </c>
      <c r="E105" s="3" t="inlineStr">
        <is>
          <t>股票型ETF</t>
        </is>
      </c>
      <c r="F105" s="3" t="inlineStr">
        <is>
          <t>931582.CSI</t>
        </is>
      </c>
      <c r="G105" s="3" t="inlineStr">
        <is>
          <t>中证数字经济主题指数</t>
        </is>
      </c>
      <c r="H105" s="4" t="n">
        <v>42192545.95</v>
      </c>
      <c r="I105" s="5" t="n">
        <v>0.929034393650403</v>
      </c>
      <c r="J105" s="5" t="n">
        <v>0.929034393650403</v>
      </c>
      <c r="K105" s="5" t="n">
        <v>0.9</v>
      </c>
      <c r="L105" s="5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562990.SH</t>
        </is>
      </c>
      <c r="D106" s="8" t="inlineStr">
        <is>
          <t>易方达中证上海环交所碳中和ETF</t>
        </is>
      </c>
      <c r="E106" s="8" t="inlineStr">
        <is>
          <t>股票型ETF</t>
        </is>
      </c>
      <c r="F106" s="8" t="inlineStr">
        <is>
          <t>931755.CSI</t>
        </is>
      </c>
      <c r="G106" s="8" t="inlineStr">
        <is>
          <t>中证上海环交所碳中和指数</t>
        </is>
      </c>
      <c r="H106" s="10" t="n">
        <v>23728330.2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510810.SH</t>
        </is>
      </c>
      <c r="D107" s="8" t="inlineStr">
        <is>
          <t>中证上海国企ETF</t>
        </is>
      </c>
      <c r="E107" s="8" t="inlineStr">
        <is>
          <t>股票型ETF</t>
        </is>
      </c>
      <c r="F107" s="8" t="inlineStr">
        <is>
          <t>950096.CSI</t>
        </is>
      </c>
      <c r="G107" s="8" t="inlineStr">
        <is>
          <t>中证上海国企指数</t>
        </is>
      </c>
      <c r="H107" s="10" t="n">
        <v>20972378.3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59505320.45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182390687.2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47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79862385.53399999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48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45642934.05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49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26680285.9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2026-09-16T09:17:00Z</dcterms:created>
  <dcterms:modified xmlns:dcterms="http://purl.org/dc/terms/" xmlns:xsi="http://www.w3.org/2001/XMLSchema-instance" xsi:type="dcterms:W3CDTF">2026-09-16T09:17:00Z</dcterms:modified>
</cp:coreProperties>
</file>