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6221346565.8</v>
      </c>
      <c r="M2" s="4" t="n">
        <v>333663100</v>
      </c>
      <c r="N2" s="4" t="n">
        <v>294106491</v>
      </c>
      <c r="O2" s="3" t="inlineStr">
        <is>
          <t>0.77796649658</t>
        </is>
      </c>
      <c r="P2" s="3" t="inlineStr">
        <is>
          <t>0.77659862974583</t>
        </is>
      </c>
      <c r="Q2" s="5" t="n">
        <v>0</v>
      </c>
      <c r="R2" s="4" t="n">
        <v>267281742.15</v>
      </c>
      <c r="S2" s="3" t="n">
        <v>1</v>
      </c>
      <c r="T2" s="3" t="n">
        <v>1</v>
      </c>
    </row>
    <row r="3">
      <c r="A3" s="2" t="n">
        <v>45153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63376537149.6</v>
      </c>
      <c r="M3" s="4" t="n">
        <v>749605398</v>
      </c>
      <c r="N3" s="4" t="n">
        <v>1962151230</v>
      </c>
      <c r="O3" s="3" t="inlineStr">
        <is>
          <t>2.4644486900431</t>
        </is>
      </c>
      <c r="P3" s="3" t="inlineStr">
        <is>
          <t>2.4593552227944</t>
        </is>
      </c>
      <c r="Q3" s="5" t="n">
        <v>0.038138825</v>
      </c>
      <c r="R3" s="4" t="n">
        <v>2186164993.75</v>
      </c>
      <c r="S3" s="3" t="n">
        <v>2</v>
      </c>
      <c r="T3" s="3" t="n">
        <v>4</v>
      </c>
    </row>
    <row r="4">
      <c r="A4" s="2" t="n">
        <v>45153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15971860079.13</v>
      </c>
      <c r="M4" s="4" t="n">
        <v>99455122</v>
      </c>
      <c r="N4" s="4" t="n">
        <v>300584131</v>
      </c>
      <c r="O4" s="3" t="inlineStr">
        <is>
          <t>2.6405968309682</t>
        </is>
      </c>
      <c r="P4" s="3" t="inlineStr">
        <is>
          <t>2.6338944279741</t>
        </is>
      </c>
      <c r="Q4" s="5" t="n">
        <v>-0.02969415</v>
      </c>
      <c r="R4" s="4" t="n">
        <v>230074284.2</v>
      </c>
      <c r="S4" s="3" t="n">
        <v>3</v>
      </c>
      <c r="T4" s="3" t="n">
        <v>4</v>
      </c>
    </row>
    <row r="5">
      <c r="A5" s="2" t="n">
        <v>45153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6372624636</v>
      </c>
      <c r="M5" s="4" t="n">
        <v>306193690</v>
      </c>
      <c r="N5" s="4" t="n">
        <v>341994949</v>
      </c>
      <c r="O5" s="3" t="inlineStr">
        <is>
          <t>0.56081541924592</t>
        </is>
      </c>
      <c r="P5" s="3" t="inlineStr">
        <is>
          <t>0.5587760566824</t>
        </is>
      </c>
      <c r="Q5" s="5" t="n">
        <v>-0.035669699</v>
      </c>
      <c r="R5" s="4" t="n">
        <v>243427669.8</v>
      </c>
      <c r="S5" s="3" t="n">
        <v>4</v>
      </c>
      <c r="T5" s="3" t="n">
        <v>3</v>
      </c>
    </row>
    <row r="6">
      <c r="A6" s="2" t="n">
        <v>45153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4849434772.8</v>
      </c>
      <c r="M6" s="4" t="n">
        <v>113194400</v>
      </c>
      <c r="N6" s="4" t="n">
        <v>117249979</v>
      </c>
      <c r="O6" s="3" t="inlineStr">
        <is>
          <t>1.0141490222791</t>
        </is>
      </c>
      <c r="P6" s="3" t="inlineStr">
        <is>
          <t>1.0139810827673</t>
        </is>
      </c>
      <c r="Q6" s="5" t="n">
        <v>0.07727975300000001</v>
      </c>
      <c r="R6" s="4" t="n">
        <v>154913584.35</v>
      </c>
      <c r="S6" s="3" t="n">
        <v>5</v>
      </c>
      <c r="T6" s="3" t="n">
        <v>3</v>
      </c>
    </row>
    <row r="7">
      <c r="A7" s="2" t="n">
        <v>45153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1310317462.74</v>
      </c>
      <c r="M7" s="4" t="n">
        <v>135967100</v>
      </c>
      <c r="N7" s="4" t="n">
        <v>77428026</v>
      </c>
      <c r="O7" s="3" t="inlineStr">
        <is>
          <t>0.572</t>
        </is>
      </c>
      <c r="P7" s="3" t="inlineStr">
        <is>
          <t>0.5694614800198</t>
        </is>
      </c>
      <c r="Q7" s="5" t="n">
        <v>0.192678227</v>
      </c>
      <c r="R7" s="4" t="n">
        <v>75394949.15000001</v>
      </c>
      <c r="S7" s="3" t="n">
        <v>6</v>
      </c>
      <c r="T7" s="3" t="n">
        <v>1</v>
      </c>
    </row>
    <row r="8">
      <c r="A8" s="2" t="n">
        <v>45153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106806327018.44</v>
      </c>
      <c r="M8" s="4" t="n">
        <v>816519410</v>
      </c>
      <c r="N8" s="4" t="n">
        <v>3193418408</v>
      </c>
      <c r="O8" s="3" t="inlineStr">
        <is>
          <t>3.6569346210773</t>
        </is>
      </c>
      <c r="P8" s="3" t="inlineStr">
        <is>
          <t>3.6494821506476</t>
        </is>
      </c>
      <c r="Q8" s="5" t="n">
        <v>0.04595119</v>
      </c>
      <c r="R8" s="4" t="n">
        <v>4028189734.8</v>
      </c>
      <c r="S8" s="3" t="n">
        <v>7</v>
      </c>
      <c r="T8" s="3" t="n">
        <v>3</v>
      </c>
    </row>
    <row r="9">
      <c r="A9" s="2" t="n">
        <v>45153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78887081389.74001</v>
      </c>
      <c r="M9" s="4" t="n">
        <v>2811169754</v>
      </c>
      <c r="N9" s="4" t="n">
        <v>2709024124</v>
      </c>
      <c r="O9" s="3" t="inlineStr">
        <is>
          <t>0.96</t>
        </is>
      </c>
      <c r="P9" s="3" t="inlineStr">
        <is>
          <t>0.96366436788292</t>
        </is>
      </c>
      <c r="Q9" s="5" t="n">
        <v>-0.07286353700000001</v>
      </c>
      <c r="R9" s="4" t="n">
        <v>2434273477.05</v>
      </c>
      <c r="S9" s="3" t="n">
        <v>8</v>
      </c>
      <c r="T9" s="3" t="n">
        <v>2</v>
      </c>
    </row>
    <row r="10">
      <c r="A10" s="2" t="n">
        <v>45153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3232160112.0447</v>
      </c>
      <c r="M10" s="4" t="n">
        <v>153131634</v>
      </c>
      <c r="N10" s="4" t="n">
        <v>104045756.43</v>
      </c>
      <c r="O10" s="3" t="inlineStr">
        <is>
          <t>0.68</t>
        </is>
      </c>
      <c r="P10" s="3" t="inlineStr">
        <is>
          <t>0.67945305429184</t>
        </is>
      </c>
      <c r="Q10" s="5" t="n">
        <v>-0.190811684</v>
      </c>
      <c r="R10" s="4" t="n">
        <v>158155137.9705</v>
      </c>
      <c r="S10" s="3" t="n">
        <v>9</v>
      </c>
      <c r="T10" s="3" t="n">
        <v>1</v>
      </c>
    </row>
    <row r="11">
      <c r="A11" s="2" t="n">
        <v>45153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14751129600.64</v>
      </c>
      <c r="M11" s="4" t="n">
        <v>684611800</v>
      </c>
      <c r="N11" s="4" t="n">
        <v>549181065</v>
      </c>
      <c r="O11" s="3" t="inlineStr">
        <is>
          <t>0.804</t>
        </is>
      </c>
      <c r="P11" s="3" t="inlineStr">
        <is>
          <t>0.80217878949793</t>
        </is>
      </c>
      <c r="Q11" s="5" t="n">
        <v>0.099601594</v>
      </c>
      <c r="R11" s="4" t="n">
        <v>811860460.6</v>
      </c>
      <c r="S11" s="3" t="n">
        <v>10</v>
      </c>
      <c r="T11" s="3" t="n">
        <v>6</v>
      </c>
    </row>
    <row r="12">
      <c r="A12" s="2" t="n">
        <v>45153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15593675457.226</v>
      </c>
      <c r="M12" s="4" t="n">
        <v>698809964</v>
      </c>
      <c r="N12" s="4" t="n">
        <v>1762881099.02</v>
      </c>
      <c r="O12" s="3" t="inlineStr">
        <is>
          <t>2.525</t>
        </is>
      </c>
      <c r="P12" s="3" t="inlineStr">
        <is>
          <t>2.5226902732314</t>
        </is>
      </c>
      <c r="Q12" s="5" t="n">
        <v>0.02773046</v>
      </c>
      <c r="R12" s="4" t="n">
        <v>1744482474.908</v>
      </c>
      <c r="S12" s="3" t="n">
        <v>11</v>
      </c>
      <c r="T12" s="3" t="n">
        <v>3</v>
      </c>
    </row>
    <row r="13">
      <c r="A13" s="2" t="n">
        <v>45153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6090129647</v>
      </c>
      <c r="M13" s="4" t="n">
        <v>47886000</v>
      </c>
      <c r="N13" s="4" t="n">
        <v>62099409</v>
      </c>
      <c r="O13" s="3" t="inlineStr">
        <is>
          <t>1.296</t>
        </is>
      </c>
      <c r="P13" s="3" t="inlineStr">
        <is>
          <t>1.2968176293698</t>
        </is>
      </c>
      <c r="Q13" s="5" t="n">
        <v>-0.077101002</v>
      </c>
      <c r="R13" s="4" t="n">
        <v>87663337.65000001</v>
      </c>
      <c r="S13" s="3" t="n">
        <v>12</v>
      </c>
      <c r="T13" s="3" t="n">
        <v>2</v>
      </c>
    </row>
    <row r="14">
      <c r="A14" s="2" t="n">
        <v>45153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19890569266.47</v>
      </c>
      <c r="M14" s="4" t="n">
        <v>1413204730</v>
      </c>
      <c r="N14" s="4" t="n">
        <v>591771410</v>
      </c>
      <c r="O14" s="3" t="inlineStr">
        <is>
          <t>0.419</t>
        </is>
      </c>
      <c r="P14" s="3" t="inlineStr">
        <is>
          <t>0.41874428908825</t>
        </is>
      </c>
      <c r="Q14" s="5" t="n">
        <v>-0.309302879</v>
      </c>
      <c r="R14" s="4" t="n">
        <v>736662022.2</v>
      </c>
      <c r="S14" s="3" t="n">
        <v>13</v>
      </c>
      <c r="T14" s="3" t="n">
        <v>7</v>
      </c>
    </row>
    <row r="15">
      <c r="A15" s="2" t="n">
        <v>45153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4372964852.4</v>
      </c>
      <c r="M15" s="4" t="n">
        <v>476785000</v>
      </c>
      <c r="N15" s="4" t="n">
        <v>315650299</v>
      </c>
      <c r="O15" s="3" t="inlineStr">
        <is>
          <t>1.8547512</t>
        </is>
      </c>
      <c r="P15" s="3" t="inlineStr">
        <is>
          <t>1.8492737401485</t>
        </is>
      </c>
      <c r="Q15" s="5" t="n">
        <v>-0.135358701</v>
      </c>
      <c r="R15" s="4" t="n">
        <v>383528060.65</v>
      </c>
      <c r="S15" s="3" t="n">
        <v>14</v>
      </c>
      <c r="T15" s="3" t="n">
        <v>3</v>
      </c>
    </row>
    <row r="16">
      <c r="A16" s="2" t="n">
        <v>45153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5668324673.2058</v>
      </c>
      <c r="M16" s="4" t="n">
        <v>171025600</v>
      </c>
      <c r="N16" s="4" t="n">
        <v>117259351.4</v>
      </c>
      <c r="O16" s="3" t="inlineStr">
        <is>
          <t>0.686</t>
        </is>
      </c>
      <c r="P16" s="3" t="inlineStr">
        <is>
          <t>0.68562455796091</t>
        </is>
      </c>
      <c r="Q16" s="5" t="n">
        <v>-0.029146022</v>
      </c>
      <c r="R16" s="4" t="n">
        <v>173563609.666</v>
      </c>
      <c r="S16" s="3" t="n">
        <v>15</v>
      </c>
      <c r="T16" s="3" t="n">
        <v>2</v>
      </c>
    </row>
    <row r="17">
      <c r="A17" s="2" t="n">
        <v>45153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14996177376</v>
      </c>
      <c r="M17" s="4" t="n">
        <v>761553242</v>
      </c>
      <c r="N17" s="4" t="n">
        <v>844414559</v>
      </c>
      <c r="O17" s="3" t="inlineStr">
        <is>
          <t>1.103</t>
        </is>
      </c>
      <c r="P17" s="3" t="inlineStr">
        <is>
          <t>1.1088056782247</t>
        </is>
      </c>
      <c r="Q17" s="5" t="n">
        <v>-0.09057970999999999</v>
      </c>
      <c r="R17" s="4" t="n">
        <v>548946621.85</v>
      </c>
      <c r="S17" s="3" t="n">
        <v>16</v>
      </c>
      <c r="T17" s="3" t="n">
        <v>4</v>
      </c>
    </row>
    <row r="18">
      <c r="A18" s="2" t="n">
        <v>45153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2009392374.8782</v>
      </c>
      <c r="M18" s="4" t="n">
        <v>79800900</v>
      </c>
      <c r="N18" s="4" t="n">
        <v>74633862.5</v>
      </c>
      <c r="O18" s="3" t="inlineStr">
        <is>
          <t>0.931</t>
        </is>
      </c>
      <c r="P18" s="3" t="inlineStr">
        <is>
          <t>0.93525088689476</t>
        </is>
      </c>
      <c r="Q18" s="5" t="n">
        <v>-0.139440094</v>
      </c>
      <c r="R18" s="4" t="n">
        <v>77128582.48549999</v>
      </c>
      <c r="S18" s="3" t="n">
        <v>17</v>
      </c>
      <c r="T18" s="3" t="n">
        <v>4</v>
      </c>
    </row>
    <row r="19">
      <c r="A19" s="2" t="n">
        <v>45153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40961972927.401</v>
      </c>
      <c r="M19" s="4" t="n">
        <v>641605873</v>
      </c>
      <c r="N19" s="4" t="n">
        <v>1342676080.73</v>
      </c>
      <c r="O19" s="3" t="inlineStr">
        <is>
          <t>2.096</t>
        </is>
      </c>
      <c r="P19" s="3" t="inlineStr">
        <is>
          <t>2.0926804713491</t>
        </is>
      </c>
      <c r="Q19" s="5" t="n">
        <v>0.033408104</v>
      </c>
      <c r="R19" s="4" t="n">
        <v>1368579373.762</v>
      </c>
      <c r="S19" s="3" t="n">
        <v>18</v>
      </c>
      <c r="T19" s="3" t="n">
        <v>4</v>
      </c>
    </row>
    <row r="20">
      <c r="A20" s="2" t="n">
        <v>45153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4321720302.0642</v>
      </c>
      <c r="M20" s="4" t="n">
        <v>199739800</v>
      </c>
      <c r="N20" s="4" t="n">
        <v>96637411.7</v>
      </c>
      <c r="O20" s="3" t="inlineStr">
        <is>
          <t>0.483</t>
        </is>
      </c>
      <c r="P20" s="3" t="inlineStr">
        <is>
          <t>0.48381650377141</t>
        </is>
      </c>
      <c r="Q20" s="5" t="n">
        <v>0.165906263</v>
      </c>
      <c r="R20" s="4" t="n">
        <v>122583451.794</v>
      </c>
      <c r="S20" s="3" t="n">
        <v>19</v>
      </c>
      <c r="T20" s="3" t="n">
        <v>1</v>
      </c>
    </row>
    <row r="21">
      <c r="A21" s="2" t="n">
        <v>45153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2391709400.4531</v>
      </c>
      <c r="M21" s="4" t="n">
        <v>18819600</v>
      </c>
      <c r="N21" s="4" t="n">
        <v>36822828.5</v>
      </c>
      <c r="O21" s="3" t="inlineStr">
        <is>
          <t>1.6475031160362</t>
        </is>
      </c>
      <c r="P21" s="3" t="inlineStr">
        <is>
          <t>1.6480263488248</t>
        </is>
      </c>
      <c r="Q21" s="5" t="n">
        <v>-0.107246821</v>
      </c>
      <c r="R21" s="4" t="n">
        <v>59019176.598</v>
      </c>
      <c r="S21" s="3" t="n">
        <v>20</v>
      </c>
      <c r="T21" s="3" t="n">
        <v>1</v>
      </c>
    </row>
    <row r="22">
      <c r="A22" s="2" t="n">
        <v>45153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31758167360.8</v>
      </c>
      <c r="M22" s="4" t="n">
        <v>1772864698</v>
      </c>
      <c r="N22" s="4" t="n">
        <v>1818754759</v>
      </c>
      <c r="O22" s="3" t="inlineStr">
        <is>
          <t>1.036</t>
        </is>
      </c>
      <c r="P22" s="3" t="inlineStr">
        <is>
          <t>1.025884694445</t>
        </is>
      </c>
      <c r="Q22" s="5" t="n">
        <v>0.07727975300000001</v>
      </c>
      <c r="R22" s="4" t="n">
        <v>2092787259.85</v>
      </c>
      <c r="S22" s="3" t="n">
        <v>21</v>
      </c>
      <c r="T22" s="3" t="n">
        <v>3</v>
      </c>
    </row>
    <row r="23">
      <c r="A23" s="2" t="n">
        <v>45153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2588235204.12</v>
      </c>
      <c r="M23" s="4" t="n">
        <v>109932205</v>
      </c>
      <c r="N23" s="4" t="n">
        <v>101444358.32</v>
      </c>
      <c r="O23" s="3" t="inlineStr">
        <is>
          <t>0.922</t>
        </is>
      </c>
      <c r="P23" s="3" t="inlineStr">
        <is>
          <t>0.92279017163351</t>
        </is>
      </c>
      <c r="Q23" s="5" t="n">
        <v>-0.086692674</v>
      </c>
      <c r="R23" s="4" t="n">
        <v>130673790.1285</v>
      </c>
      <c r="S23" s="3" t="n">
        <v>22</v>
      </c>
      <c r="T23" s="3" t="n">
        <v>2</v>
      </c>
    </row>
    <row r="24">
      <c r="A24" s="2" t="n">
        <v>45153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25336016261.4</v>
      </c>
      <c r="M24" s="4" t="n">
        <v>1580475131</v>
      </c>
      <c r="N24" s="4" t="n">
        <v>647408122</v>
      </c>
      <c r="O24" s="3" t="inlineStr">
        <is>
          <t>0.41</t>
        </is>
      </c>
      <c r="P24" s="3" t="inlineStr">
        <is>
          <t>0.40962879408952</t>
        </is>
      </c>
      <c r="Q24" s="5" t="n">
        <v>-0.194741967</v>
      </c>
      <c r="R24" s="4" t="n">
        <v>632038331.25</v>
      </c>
      <c r="S24" s="3" t="n">
        <v>23</v>
      </c>
      <c r="T24" s="3" t="n">
        <v>3</v>
      </c>
    </row>
    <row r="25">
      <c r="A25" s="2" t="n">
        <v>45153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10292355728</v>
      </c>
      <c r="M25" s="4" t="n">
        <v>300051200</v>
      </c>
      <c r="N25" s="4" t="n">
        <v>309817796</v>
      </c>
      <c r="O25" s="3" t="inlineStr">
        <is>
          <t>1.031</t>
        </is>
      </c>
      <c r="P25" s="3" t="inlineStr">
        <is>
          <t>1.0325497648401</t>
        </is>
      </c>
      <c r="Q25" s="5" t="n">
        <v>-0.058162078</v>
      </c>
      <c r="R25" s="4" t="n">
        <v>309691732.35</v>
      </c>
      <c r="S25" s="3" t="n">
        <v>24</v>
      </c>
      <c r="T25" s="3" t="n">
        <v>4</v>
      </c>
    </row>
    <row r="26">
      <c r="A26" s="2" t="n">
        <v>45153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7486570880.908</v>
      </c>
      <c r="M26" s="4" t="n">
        <v>389921114</v>
      </c>
      <c r="N26" s="4" t="n">
        <v>473314031.53</v>
      </c>
      <c r="O26" s="3" t="inlineStr">
        <is>
          <t>1.205</t>
        </is>
      </c>
      <c r="P26" s="3" t="inlineStr">
        <is>
          <t>1.213871253789</t>
        </is>
      </c>
      <c r="Q26" s="5" t="n">
        <v>0.083056478</v>
      </c>
      <c r="R26" s="4" t="n">
        <v>551319617.551</v>
      </c>
      <c r="S26" s="3" t="n">
        <v>25</v>
      </c>
      <c r="T26" s="3" t="n">
        <v>2</v>
      </c>
    </row>
    <row r="27">
      <c r="A27" s="2" t="n">
        <v>45153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11590392336</v>
      </c>
      <c r="M27" s="4" t="n">
        <v>261320300</v>
      </c>
      <c r="N27" s="4" t="n">
        <v>379915068</v>
      </c>
      <c r="O27" s="3" t="inlineStr">
        <is>
          <t>1.455</t>
        </is>
      </c>
      <c r="P27" s="3" t="inlineStr">
        <is>
          <t>1.4538291437749</t>
        </is>
      </c>
      <c r="Q27" s="5" t="n">
        <v>0.068775791</v>
      </c>
      <c r="R27" s="4" t="n">
        <v>248318356.95</v>
      </c>
      <c r="S27" s="3" t="n">
        <v>26</v>
      </c>
      <c r="T27" s="3" t="n">
        <v>5</v>
      </c>
    </row>
    <row r="28">
      <c r="A28" s="2" t="n">
        <v>45153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6789318827.5</v>
      </c>
      <c r="M28" s="4" t="n">
        <v>98005200</v>
      </c>
      <c r="N28" s="4" t="n">
        <v>121581057</v>
      </c>
      <c r="O28" s="3" t="inlineStr">
        <is>
          <t>1.242</t>
        </is>
      </c>
      <c r="P28" s="3" t="inlineStr">
        <is>
          <t>1.2405572051279</t>
        </is>
      </c>
      <c r="Q28" s="5" t="n">
        <v>-0.080450523</v>
      </c>
      <c r="R28" s="4" t="n">
        <v>152446856.15</v>
      </c>
      <c r="S28" s="3" t="n">
        <v>27</v>
      </c>
      <c r="T28" s="3" t="n">
        <v>2</v>
      </c>
    </row>
    <row r="29">
      <c r="A29" s="2" t="n">
        <v>45153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3055494830.85</v>
      </c>
      <c r="M29" s="4" t="n">
        <v>37733041</v>
      </c>
      <c r="N29" s="4" t="n">
        <v>78180774</v>
      </c>
      <c r="O29" s="3" t="inlineStr">
        <is>
          <t>0.93817317521053</t>
        </is>
      </c>
      <c r="P29" s="3" t="inlineStr">
        <is>
          <t>0.93905455566754</t>
        </is>
      </c>
      <c r="Q29" s="5" t="n">
        <v>-0.10134646</v>
      </c>
      <c r="R29" s="4" t="n">
        <v>119065311.25</v>
      </c>
      <c r="S29" s="3" t="n">
        <v>28</v>
      </c>
      <c r="T29" s="3" t="n">
        <v>1</v>
      </c>
    </row>
    <row r="30">
      <c r="A30" s="2" t="n">
        <v>45153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2315618831.5</v>
      </c>
      <c r="M30" s="4" t="n">
        <v>61036500</v>
      </c>
      <c r="N30" s="4" t="n">
        <v>64868736</v>
      </c>
      <c r="O30" s="3" t="inlineStr">
        <is>
          <t>1.058</t>
        </is>
      </c>
      <c r="P30" s="3" t="inlineStr">
        <is>
          <t>1.062785972328</t>
        </is>
      </c>
      <c r="Q30" s="5" t="n">
        <v>-0.141576215</v>
      </c>
      <c r="R30" s="4" t="n">
        <v>70621855.84999999</v>
      </c>
      <c r="S30" s="3" t="n">
        <v>29</v>
      </c>
      <c r="T30" s="3" t="n">
        <v>1</v>
      </c>
    </row>
    <row r="31">
      <c r="A31" s="2" t="n">
        <v>45153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4203143689.4304</v>
      </c>
      <c r="M31" s="4" t="n">
        <v>204574000</v>
      </c>
      <c r="N31" s="4" t="n">
        <v>173239447.64</v>
      </c>
      <c r="O31" s="3" t="inlineStr">
        <is>
          <t>0.843</t>
        </is>
      </c>
      <c r="P31" s="3" t="inlineStr">
        <is>
          <t>0.84683023082112</t>
        </is>
      </c>
      <c r="Q31" s="5" t="n">
        <v>0.16634981</v>
      </c>
      <c r="R31" s="4" t="n">
        <v>222023419.7815</v>
      </c>
      <c r="S31" s="3" t="n">
        <v>30</v>
      </c>
      <c r="T31" s="3" t="n">
        <v>7</v>
      </c>
    </row>
    <row r="32">
      <c r="A32" s="2" t="n">
        <v>45153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1587410077.95</v>
      </c>
      <c r="M32" s="4" t="n">
        <v>48154986</v>
      </c>
      <c r="N32" s="4" t="n">
        <v>63059872</v>
      </c>
      <c r="O32" s="3" t="inlineStr">
        <is>
          <t>1.168914487289</t>
        </is>
      </c>
      <c r="P32" s="3" t="inlineStr">
        <is>
          <t>1.1711674067253</t>
        </is>
      </c>
      <c r="Q32" s="5" t="n">
        <v>-0.190912562</v>
      </c>
      <c r="R32" s="4" t="n">
        <v>79826241.55</v>
      </c>
      <c r="S32" s="3" t="n">
        <v>31</v>
      </c>
      <c r="T32" s="3" t="n">
        <v>1</v>
      </c>
    </row>
    <row r="33">
      <c r="A33" s="2" t="n">
        <v>45153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1156944929</v>
      </c>
      <c r="M33" s="4" t="n">
        <v>95528200</v>
      </c>
      <c r="N33" s="4" t="n">
        <v>55704449</v>
      </c>
      <c r="O33" s="3" t="inlineStr">
        <is>
          <t>0.582</t>
        </is>
      </c>
      <c r="P33" s="3" t="inlineStr">
        <is>
          <t>0.58312047123258</t>
        </is>
      </c>
      <c r="Q33" s="5" t="n">
        <v>-0.034352456</v>
      </c>
      <c r="R33" s="4" t="n">
        <v>62542164</v>
      </c>
      <c r="S33" s="3" t="n">
        <v>32</v>
      </c>
      <c r="T33" s="3" t="n">
        <v>1</v>
      </c>
    </row>
    <row r="34">
      <c r="A34" s="2" t="n">
        <v>45153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3460923519.7005</v>
      </c>
      <c r="M34" s="4" t="n">
        <v>221442000</v>
      </c>
      <c r="N34" s="4" t="n">
        <v>202893083.3</v>
      </c>
      <c r="O34" s="3" t="inlineStr">
        <is>
          <t>0.911</t>
        </is>
      </c>
      <c r="P34" s="3" t="inlineStr">
        <is>
          <t>0.91623577866891</t>
        </is>
      </c>
      <c r="Q34" s="5" t="n">
        <v>-0.273672687</v>
      </c>
      <c r="R34" s="4" t="n">
        <v>195595271.82</v>
      </c>
      <c r="S34" s="3" t="n">
        <v>33</v>
      </c>
      <c r="T34" s="3" t="n">
        <v>1</v>
      </c>
    </row>
    <row r="35">
      <c r="A35" s="2" t="n">
        <v>45153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1026327587.132</v>
      </c>
      <c r="M35" s="4" t="n">
        <v>74369302</v>
      </c>
      <c r="N35" s="4" t="n">
        <v>83539104.34999999</v>
      </c>
      <c r="O35" s="3" t="inlineStr">
        <is>
          <t>1.128</t>
        </is>
      </c>
      <c r="P35" s="3" t="inlineStr">
        <is>
          <t>1.1233009064681</t>
        </is>
      </c>
      <c r="Q35" s="5" t="n">
        <v>-0.044306602</v>
      </c>
      <c r="R35" s="4" t="n">
        <v>86785424.58750001</v>
      </c>
      <c r="S35" s="3" t="n">
        <v>34</v>
      </c>
      <c r="T35" s="3" t="n">
        <v>1</v>
      </c>
    </row>
    <row r="36">
      <c r="A36" s="2" t="n">
        <v>45153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2525249162.869</v>
      </c>
      <c r="M36" s="4" t="n">
        <v>94712908</v>
      </c>
      <c r="N36" s="4" t="n">
        <v>104105950.8</v>
      </c>
      <c r="O36" s="3" t="inlineStr">
        <is>
          <t>1.1</t>
        </is>
      </c>
      <c r="P36" s="3" t="inlineStr">
        <is>
          <t>1.0991738401697</t>
        </is>
      </c>
      <c r="Q36" s="5" t="n">
        <v>-0.136177939</v>
      </c>
      <c r="R36" s="4" t="n">
        <v>121632923.935</v>
      </c>
      <c r="S36" s="3" t="n">
        <v>35</v>
      </c>
      <c r="T36" s="3" t="n">
        <v>1</v>
      </c>
    </row>
    <row r="37">
      <c r="A37" s="2" t="n">
        <v>45153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125438099.88</v>
      </c>
      <c r="M37" s="4" t="n">
        <v>35032400</v>
      </c>
      <c r="N37" s="4" t="n">
        <v>34476199</v>
      </c>
      <c r="O37" s="3" t="inlineStr">
        <is>
          <t>0.984</t>
        </is>
      </c>
      <c r="P37" s="3" t="inlineStr">
        <is>
          <t>0.9841232402005</t>
        </is>
      </c>
      <c r="Q37" s="5" t="n">
        <v>-0.26353132</v>
      </c>
      <c r="R37" s="4" t="n">
        <v>33121127.25</v>
      </c>
      <c r="S37" s="3" t="n">
        <v>36</v>
      </c>
      <c r="T37" s="3" t="n">
        <v>1</v>
      </c>
    </row>
    <row r="38">
      <c r="A38" s="2" t="n">
        <v>45153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988800631.65</v>
      </c>
      <c r="M38" s="4" t="n">
        <v>93559800</v>
      </c>
      <c r="N38" s="4" t="n">
        <v>81483173</v>
      </c>
      <c r="O38" s="3" t="inlineStr">
        <is>
          <t>0.87</t>
        </is>
      </c>
      <c r="P38" s="3" t="inlineStr">
        <is>
          <t>0.87092076939027</t>
        </is>
      </c>
      <c r="Q38" s="5" t="n">
        <v>0.034494653</v>
      </c>
      <c r="R38" s="4" t="n">
        <v>94187001.59999999</v>
      </c>
      <c r="S38" s="3" t="n">
        <v>37</v>
      </c>
      <c r="T38" s="3" t="n">
        <v>1</v>
      </c>
    </row>
    <row r="39">
      <c r="A39" s="2" t="n">
        <v>45153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344102728.43</v>
      </c>
      <c r="M39" s="4" t="n">
        <v>27160900</v>
      </c>
      <c r="N39" s="4" t="n">
        <v>32240352.5</v>
      </c>
      <c r="O39" s="3" t="inlineStr">
        <is>
          <t>0.59684301322599</t>
        </is>
      </c>
      <c r="P39" s="3" t="inlineStr">
        <is>
          <t>0.59384799644262</t>
        </is>
      </c>
      <c r="Q39" s="5" t="n">
        <v>-0.167364017</v>
      </c>
      <c r="R39" s="4" t="n">
        <v>27072701.4505</v>
      </c>
      <c r="S39" s="3" t="n">
        <v>38</v>
      </c>
      <c r="T39" s="3" t="n">
        <v>1</v>
      </c>
    </row>
    <row r="40">
      <c r="A40" s="2" t="n">
        <v>45153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1227837378.447</v>
      </c>
      <c r="M40" s="4" t="n">
        <v>102080100</v>
      </c>
      <c r="N40" s="4" t="n">
        <v>75224157.5</v>
      </c>
      <c r="O40" s="3" t="inlineStr">
        <is>
          <t>0.739</t>
        </is>
      </c>
      <c r="P40" s="3" t="inlineStr">
        <is>
          <t>0.73691304671528</t>
        </is>
      </c>
      <c r="Q40" s="5" t="n">
        <v>-0.108137334</v>
      </c>
      <c r="R40" s="4" t="n">
        <v>97291999.7445</v>
      </c>
      <c r="S40" s="3" t="n">
        <v>39</v>
      </c>
      <c r="T40" s="3" t="n">
        <v>1</v>
      </c>
    </row>
    <row r="41">
      <c r="A41" s="2" t="n">
        <v>45153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2601447424.59</v>
      </c>
      <c r="M41" s="4" t="n">
        <v>144338300</v>
      </c>
      <c r="N41" s="4" t="n">
        <v>165405633</v>
      </c>
      <c r="O41" s="3" t="inlineStr">
        <is>
          <t>0.18889312856238</t>
        </is>
      </c>
      <c r="P41" s="3" t="inlineStr">
        <is>
          <t>0.19105348303784</t>
        </is>
      </c>
      <c r="Q41" s="5" t="n">
        <v>-0.026471367</v>
      </c>
      <c r="R41" s="4" t="n">
        <v>198403577.4</v>
      </c>
      <c r="S41" s="3" t="n">
        <v>40</v>
      </c>
      <c r="T41" s="3" t="n">
        <v>2</v>
      </c>
    </row>
    <row r="42">
      <c r="A42" s="2" t="n">
        <v>45153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3110038239.58</v>
      </c>
      <c r="M42" s="4" t="n">
        <v>49208800</v>
      </c>
      <c r="N42" s="4" t="n">
        <v>60353443</v>
      </c>
      <c r="O42" s="3" t="inlineStr">
        <is>
          <t>0.61133297002725</t>
        </is>
      </c>
      <c r="P42" s="3" t="inlineStr">
        <is>
          <t>0.61357250288234</t>
        </is>
      </c>
      <c r="Q42" s="5" t="n">
        <v>0.049123956</v>
      </c>
      <c r="R42" s="4" t="n">
        <v>68989028.84999999</v>
      </c>
      <c r="S42" s="3" t="n">
        <v>41</v>
      </c>
      <c r="T42" s="3" t="n">
        <v>2</v>
      </c>
    </row>
    <row r="43">
      <c r="A43" s="2" t="n">
        <v>45153</v>
      </c>
      <c r="B43" s="3" t="inlineStr">
        <is>
          <t>510810.SH</t>
        </is>
      </c>
      <c r="C43" s="3" t="inlineStr">
        <is>
          <t>中证上海国企ETF</t>
        </is>
      </c>
      <c r="D43" s="2" t="n">
        <v>42611</v>
      </c>
      <c r="E43" s="3" t="inlineStr">
        <is>
          <t>中证上海国企指数</t>
        </is>
      </c>
      <c r="F43" s="3" t="inlineStr">
        <is>
          <t>中证上海国企指数</t>
        </is>
      </c>
      <c r="G43" s="3" t="inlineStr">
        <is>
          <t>汇添富基金管理股份有限公司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950096.CSI</t>
        </is>
      </c>
      <c r="L43" s="4" t="n">
        <v>7426066692.33</v>
      </c>
      <c r="M43" s="4" t="n">
        <v>9549600</v>
      </c>
      <c r="N43" s="4" t="n">
        <v>8007466</v>
      </c>
      <c r="O43" s="3" t="inlineStr">
        <is>
          <t>0.76619283029311</t>
        </is>
      </c>
      <c r="P43" s="3" t="inlineStr">
        <is>
          <t>0.76392726474313</t>
        </is>
      </c>
      <c r="Q43" s="5" t="n">
        <v>0.01189202</v>
      </c>
      <c r="R43" s="4" t="n">
        <v>21460427.85</v>
      </c>
      <c r="S43" s="3" t="n">
        <v>42</v>
      </c>
      <c r="T43" s="3" t="n">
        <v>1</v>
      </c>
    </row>
    <row r="44">
      <c r="A44" s="2" t="n">
        <v>45153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28293413965.68</v>
      </c>
      <c r="M44" s="4" t="n">
        <v>1811739602</v>
      </c>
      <c r="N44" s="4" t="n">
        <v>1497820112</v>
      </c>
      <c r="O44" s="3" t="inlineStr">
        <is>
          <t>0.4115</t>
        </is>
      </c>
      <c r="P44" s="3" t="inlineStr">
        <is>
          <t>0.41336517409746</t>
        </is>
      </c>
      <c r="Q44" s="5" t="n">
        <v>-0.097110949</v>
      </c>
      <c r="R44" s="4" t="n">
        <v>1281389193.4</v>
      </c>
      <c r="S44" s="3" t="n">
        <v>43</v>
      </c>
      <c r="T44" s="3" t="n">
        <v>4</v>
      </c>
    </row>
    <row r="45">
      <c r="A45" s="2" t="n">
        <v>45153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1372813187.34</v>
      </c>
      <c r="M45" s="4" t="n">
        <v>31952800</v>
      </c>
      <c r="N45" s="4" t="n">
        <v>44151683</v>
      </c>
      <c r="O45" s="3" t="inlineStr">
        <is>
          <t>1.2625017608663</t>
        </is>
      </c>
      <c r="P45" s="3" t="inlineStr">
        <is>
          <t>1.2586561555619</t>
        </is>
      </c>
      <c r="Q45" s="5" t="n">
        <v>0.303951368</v>
      </c>
      <c r="R45" s="4" t="n">
        <v>61133609.7</v>
      </c>
      <c r="S45" s="3" t="n">
        <v>44</v>
      </c>
      <c r="T45" s="3" t="n">
        <v>1</v>
      </c>
    </row>
    <row r="46">
      <c r="A46" s="2" t="n">
        <v>45153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1677288312.75</v>
      </c>
      <c r="M46" s="4" t="n">
        <v>181595953</v>
      </c>
      <c r="N46" s="4" t="n">
        <v>191204592</v>
      </c>
      <c r="O46" s="3" t="inlineStr">
        <is>
          <t>1.051</t>
        </is>
      </c>
      <c r="P46" s="3" t="inlineStr">
        <is>
          <t>1.0529121868702</t>
        </is>
      </c>
      <c r="Q46" s="5" t="n">
        <v>-0.142517815</v>
      </c>
      <c r="R46" s="4" t="n">
        <v>195175837.3</v>
      </c>
      <c r="S46" s="3" t="n">
        <v>45</v>
      </c>
      <c r="T46" s="3" t="n">
        <v>1</v>
      </c>
    </row>
    <row r="47">
      <c r="A47" s="2" t="n">
        <v>45153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2208264965.022</v>
      </c>
      <c r="M47" s="4" t="n">
        <v>79721300</v>
      </c>
      <c r="N47" s="4" t="n">
        <v>44026537.9</v>
      </c>
      <c r="O47" s="3" t="inlineStr">
        <is>
          <t>0.554</t>
        </is>
      </c>
      <c r="P47" s="3" t="inlineStr">
        <is>
          <t>0.55225564435101</t>
        </is>
      </c>
      <c r="Q47" s="5" t="n">
        <v>0</v>
      </c>
      <c r="R47" s="4" t="n">
        <v>80750719.189</v>
      </c>
      <c r="S47" s="3" t="n">
        <v>46</v>
      </c>
      <c r="T47" s="3" t="n">
        <v>1</v>
      </c>
    </row>
    <row r="48">
      <c r="A48" s="2" t="n">
        <v>45153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583640526.98</v>
      </c>
      <c r="M48" s="4" t="n">
        <v>51869900</v>
      </c>
      <c r="N48" s="4" t="n">
        <v>41625703</v>
      </c>
      <c r="O48" s="3" t="inlineStr">
        <is>
          <t>0.805</t>
        </is>
      </c>
      <c r="P48" s="3" t="inlineStr">
        <is>
          <t>0.80250208695216</t>
        </is>
      </c>
      <c r="Q48" s="5" t="n">
        <v>0.299028158</v>
      </c>
      <c r="R48" s="4" t="n">
        <v>43875467</v>
      </c>
      <c r="S48" s="3" t="n">
        <v>47</v>
      </c>
      <c r="T48" s="3" t="n">
        <v>1</v>
      </c>
    </row>
    <row r="49">
      <c r="A49" s="2" t="n">
        <v>45153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400324314</v>
      </c>
      <c r="M49" s="4" t="n">
        <v>24698300</v>
      </c>
      <c r="N49" s="4" t="n">
        <v>34120933</v>
      </c>
      <c r="O49" s="3" t="inlineStr">
        <is>
          <t>1.0847942820648</t>
        </is>
      </c>
      <c r="P49" s="3" t="inlineStr">
        <is>
          <t>1.0797215207275</t>
        </is>
      </c>
      <c r="Q49" s="5" t="n">
        <v>-0.028810141</v>
      </c>
      <c r="R49" s="4" t="n">
        <v>27676370.9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950096.CSI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0.9604660949439403</v>
      </c>
      <c r="E2" s="7" t="n">
        <v>0.7962108939766002</v>
      </c>
      <c r="F2" s="7" t="n">
        <v>0.8954775772317499</v>
      </c>
      <c r="G2" s="7" t="n">
        <v>0.858716674557068</v>
      </c>
      <c r="H2" s="7" t="n">
        <v>0.774215073590087</v>
      </c>
      <c r="I2" s="7" t="n">
        <v>0.7837217274642492</v>
      </c>
      <c r="J2" s="7" t="n">
        <v>0.9500062680078727</v>
      </c>
      <c r="K2" s="7" t="n">
        <v>0.5555260946071495</v>
      </c>
      <c r="L2" s="7" t="n">
        <v>0.6491302019963756</v>
      </c>
      <c r="M2" s="7" t="n">
        <v>0.616634726138317</v>
      </c>
      <c r="N2" s="7" t="n">
        <v>0.7088011378510102</v>
      </c>
      <c r="O2" s="7" t="n">
        <v>0.7116719146354383</v>
      </c>
      <c r="P2" s="7" t="n">
        <v>0.7935281799266264</v>
      </c>
      <c r="Q2" s="7" t="n">
        <v>0.8930866459279468</v>
      </c>
      <c r="R2" s="7" t="n">
        <v>0.8645289009272418</v>
      </c>
      <c r="S2" s="7" t="n">
        <v>0.9067270364905362</v>
      </c>
      <c r="T2" s="7" t="n">
        <v>0.9019285569199343</v>
      </c>
      <c r="U2" s="7" t="n">
        <v>0.9636612800014368</v>
      </c>
      <c r="V2" s="7" t="n">
        <v>0.589570643604852</v>
      </c>
      <c r="W2" s="7" t="n">
        <v>0.863222917438058</v>
      </c>
      <c r="X2" s="7" t="n">
        <v>0.7180523851015886</v>
      </c>
      <c r="Y2" s="7" t="n">
        <v>0.562993036091468</v>
      </c>
      <c r="Z2" s="7" t="n">
        <v>0.6545031074375456</v>
      </c>
      <c r="AA2" s="7" t="n">
        <v>0.4901499479629138</v>
      </c>
      <c r="AB2" s="7" t="n">
        <v>0.4491051987201707</v>
      </c>
      <c r="AC2" s="7" t="n">
        <v>0.5607980321633333</v>
      </c>
      <c r="AD2" s="7" t="n">
        <v>0.6049986495883012</v>
      </c>
      <c r="AE2" s="7" t="n">
        <v>0.7436339085608122</v>
      </c>
      <c r="AF2" s="7" t="n">
        <v>0.7303152294539307</v>
      </c>
      <c r="AG2" s="7" t="n">
        <v>0.6310202095276534</v>
      </c>
      <c r="AH2" s="7" t="n">
        <v>0.7468537209964019</v>
      </c>
      <c r="AI2" s="7" t="n">
        <v>0.8399156498266043</v>
      </c>
      <c r="AJ2" s="7" t="n">
        <v>0.8473646768636158</v>
      </c>
      <c r="AK2" s="7" t="n">
        <v>0.7054604873490308</v>
      </c>
      <c r="AL2" s="7" t="n">
        <v>0.8233136583976021</v>
      </c>
      <c r="AM2" s="7" t="n">
        <v>0.4281246335568773</v>
      </c>
      <c r="AN2" s="7" t="n">
        <v>0.546640317566634</v>
      </c>
      <c r="AO2" s="7" t="n">
        <v>0.701539778425717</v>
      </c>
      <c r="AP2" s="7" t="n">
        <v>0.4959118761539427</v>
      </c>
      <c r="AQ2" s="7" t="n">
        <v>0.6545032277505979</v>
      </c>
      <c r="AR2" s="7" t="n">
        <v>0.5257438061125603</v>
      </c>
      <c r="AS2" s="7" t="n">
        <v>0.3779787860482736</v>
      </c>
      <c r="AT2" s="7" t="n">
        <v>0.4496490715885125</v>
      </c>
      <c r="AU2" s="7" t="n">
        <v>0.8160914281473978</v>
      </c>
      <c r="AV2" s="7" t="n">
        <v>0.6035038280830136</v>
      </c>
      <c r="AW2" s="7" t="n">
        <v>0.7851391535003225</v>
      </c>
      <c r="AX2" s="7" t="n">
        <v>0.6938767216785702</v>
      </c>
      <c r="AY2" s="7" t="n">
        <v>0.6410758090870404</v>
      </c>
      <c r="AZ2" s="7" t="n">
        <v>0.75189989266457</v>
      </c>
      <c r="BA2" s="7" t="n">
        <v>0.577525534752991</v>
      </c>
      <c r="BB2" s="7" t="n">
        <v>0.8690074754581424</v>
      </c>
      <c r="BC2" s="7" t="n">
        <v>0.5961019072680979</v>
      </c>
      <c r="BD2" s="7" t="n">
        <v>0.5138411712632533</v>
      </c>
      <c r="BE2" s="7" t="n">
        <v>0.7449197472119328</v>
      </c>
      <c r="BF2" s="7" t="n">
        <v>0.7814564397681755</v>
      </c>
      <c r="BG2" s="7" t="n">
        <v>0.4293550261894555</v>
      </c>
      <c r="BH2" s="7" t="n">
        <v>0.6377515142618174</v>
      </c>
      <c r="BI2" s="7" t="n">
        <v>0.7067829022507668</v>
      </c>
      <c r="BJ2" s="7" t="n">
        <v>0.3143719151890087</v>
      </c>
      <c r="BK2" s="7" t="n">
        <v>0.5343973034834983</v>
      </c>
      <c r="BL2" s="7" t="n">
        <v>0.6056775424479565</v>
      </c>
      <c r="BM2" s="7" t="n">
        <v>0.7131286137723011</v>
      </c>
      <c r="BN2" s="7" t="n">
        <v>0.6630350788936504</v>
      </c>
      <c r="BO2" s="7" t="n">
        <v>0.5058762045965686</v>
      </c>
      <c r="BP2" s="7" t="n">
        <v>0.7128269081220658</v>
      </c>
      <c r="BQ2" s="7" t="n">
        <v>0.4901089760700577</v>
      </c>
      <c r="BR2" s="7" t="n">
        <v>0.8240890297835343</v>
      </c>
      <c r="BS2" s="7" t="n">
        <v>0.4892630894423822</v>
      </c>
      <c r="BT2" s="7" t="n">
        <v>0.4666251251559684</v>
      </c>
      <c r="BU2" s="7" t="n">
        <v>0.5215576367820727</v>
      </c>
      <c r="BV2" s="7" t="n">
        <v>0.4548939590435442</v>
      </c>
      <c r="BW2" s="7" t="n">
        <v>0.2438114778381002</v>
      </c>
      <c r="BX2" s="7" t="n">
        <v>0.4538504682965798</v>
      </c>
      <c r="BY2" s="7" t="n">
        <v>0.844689688074733</v>
      </c>
      <c r="BZ2" s="7" t="n">
        <v>0.6349984896571275</v>
      </c>
      <c r="CA2" s="7" t="n">
        <v>0.6019161025390495</v>
      </c>
      <c r="CB2" s="7" t="n">
        <v>0.6687808124558332</v>
      </c>
      <c r="CC2" s="7" t="n">
        <v>0.4775739781766912</v>
      </c>
      <c r="CD2" s="7" t="n">
        <v>0.4864874337505291</v>
      </c>
      <c r="CE2" s="7" t="n">
        <v>0.5079768973624191</v>
      </c>
      <c r="CF2" s="7" t="n">
        <v>0.6446668201925717</v>
      </c>
      <c r="CG2" s="7" t="n">
        <v>0.7405337680767481</v>
      </c>
      <c r="CH2" s="7" t="n">
        <v>0.5677898706507805</v>
      </c>
      <c r="CI2" s="7" t="n">
        <v>0.3375907522806391</v>
      </c>
      <c r="CJ2" s="7" t="n">
        <v>0.4954811847480411</v>
      </c>
      <c r="CK2" s="7" t="n">
        <v>0.4215414407338939</v>
      </c>
      <c r="CL2" s="7" t="n">
        <v>0.6362245354990652</v>
      </c>
      <c r="CM2" s="7" t="n">
        <v>0.5804167492356631</v>
      </c>
      <c r="CN2" s="7" t="n">
        <v>0.6332734631065634</v>
      </c>
      <c r="CO2" s="7" t="n">
        <v>0.5142966183897871</v>
      </c>
      <c r="CP2" s="7" t="n">
        <v>0.6565065818824947</v>
      </c>
      <c r="CQ2" s="7" t="n">
        <v>0.6874895791980276</v>
      </c>
      <c r="CR2" s="7" t="n">
        <v>0.5107483360590925</v>
      </c>
      <c r="CS2" s="7" t="n">
        <v>0.7038474249115967</v>
      </c>
      <c r="CT2" s="7" t="n">
        <v>0.6285518672339268</v>
      </c>
      <c r="CU2" s="7" t="n">
        <v>0.8771227689397684</v>
      </c>
      <c r="CV2" s="7" t="n">
        <v>0.5899313297667175</v>
      </c>
      <c r="CW2" s="7" t="n">
        <v>0.5648548368675681</v>
      </c>
      <c r="CX2" s="7" t="n">
        <v>0.5635012075490304</v>
      </c>
      <c r="CY2" s="7" t="n">
        <v>0.7628153238228114</v>
      </c>
      <c r="CZ2" s="7" t="n">
        <v>0.5590314305445971</v>
      </c>
      <c r="DA2" s="7" t="n">
        <v>0.5695156273556279</v>
      </c>
      <c r="DB2" s="7" t="n">
        <v>0.783295616887027</v>
      </c>
      <c r="DC2" s="7" t="n">
        <v>0.8594405441798973</v>
      </c>
      <c r="DD2" s="7" t="n">
        <v>0.5516942503951739</v>
      </c>
      <c r="DE2" s="7" t="n">
        <v>0.2715284721688743</v>
      </c>
      <c r="DF2" s="7" t="n">
        <v>0.5152838346469649</v>
      </c>
      <c r="DG2" s="7" t="n">
        <v>0.55258756610222</v>
      </c>
      <c r="DH2" s="7" t="n">
        <v>0.8390109143866618</v>
      </c>
      <c r="DI2" s="7" t="n">
        <v>0.4698935478848995</v>
      </c>
      <c r="DJ2" s="7" t="n">
        <v>0.8587824380272963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0.9604660949439403</v>
      </c>
      <c r="D3" s="7" t="n">
        <v>1</v>
      </c>
      <c r="E3" s="7" t="n">
        <v>0.7519225147858057</v>
      </c>
      <c r="F3" s="7" t="n">
        <v>0.979536824019944</v>
      </c>
      <c r="G3" s="7" t="n">
        <v>0.9048488409978045</v>
      </c>
      <c r="H3" s="7" t="n">
        <v>0.7810923652724252</v>
      </c>
      <c r="I3" s="7" t="n">
        <v>0.8598586309104252</v>
      </c>
      <c r="J3" s="7" t="n">
        <v>0.9848056353005585</v>
      </c>
      <c r="K3" s="7" t="n">
        <v>0.4153526843241468</v>
      </c>
      <c r="L3" s="7" t="n">
        <v>0.5477595765206534</v>
      </c>
      <c r="M3" s="7" t="n">
        <v>0.7067232481856488</v>
      </c>
      <c r="N3" s="7" t="n">
        <v>0.8091775613474441</v>
      </c>
      <c r="O3" s="7" t="n">
        <v>0.7458571017891643</v>
      </c>
      <c r="P3" s="7" t="n">
        <v>0.668880653983506</v>
      </c>
      <c r="Q3" s="7" t="n">
        <v>0.8137387991434557</v>
      </c>
      <c r="R3" s="7" t="n">
        <v>0.7784082361021516</v>
      </c>
      <c r="S3" s="7" t="n">
        <v>0.9670351040792101</v>
      </c>
      <c r="T3" s="7" t="n">
        <v>0.8174486566892605</v>
      </c>
      <c r="U3" s="7" t="n">
        <v>0.9705467058245147</v>
      </c>
      <c r="V3" s="7" t="n">
        <v>0.6346377442908669</v>
      </c>
      <c r="W3" s="7" t="n">
        <v>0.82403023176693</v>
      </c>
      <c r="X3" s="7" t="n">
        <v>0.8207752274634803</v>
      </c>
      <c r="Y3" s="7" t="n">
        <v>0.5789107842061104</v>
      </c>
      <c r="Z3" s="7" t="n">
        <v>0.6994764500952975</v>
      </c>
      <c r="AA3" s="7" t="n">
        <v>0.5288235331325687</v>
      </c>
      <c r="AB3" s="7" t="n">
        <v>0.5520397348784735</v>
      </c>
      <c r="AC3" s="7" t="n">
        <v>0.5701379175334726</v>
      </c>
      <c r="AD3" s="7" t="n">
        <v>0.4670426415168029</v>
      </c>
      <c r="AE3" s="7" t="n">
        <v>0.7720154052591517</v>
      </c>
      <c r="AF3" s="7" t="n">
        <v>0.7779683266891662</v>
      </c>
      <c r="AG3" s="7" t="n">
        <v>0.6022833295212657</v>
      </c>
      <c r="AH3" s="7" t="n">
        <v>0.6014281048620577</v>
      </c>
      <c r="AI3" s="7" t="n">
        <v>0.9012048933729087</v>
      </c>
      <c r="AJ3" s="7" t="n">
        <v>0.897956361503947</v>
      </c>
      <c r="AK3" s="7" t="n">
        <v>0.8059538754647154</v>
      </c>
      <c r="AL3" s="7" t="n">
        <v>0.8588532268405088</v>
      </c>
      <c r="AM3" s="7" t="n">
        <v>0.3938331006967903</v>
      </c>
      <c r="AN3" s="7" t="n">
        <v>0.5805645804901202</v>
      </c>
      <c r="AO3" s="7" t="n">
        <v>0.7524209417990563</v>
      </c>
      <c r="AP3" s="7" t="n">
        <v>0.593891835865717</v>
      </c>
      <c r="AQ3" s="7" t="n">
        <v>0.6994765456942943</v>
      </c>
      <c r="AR3" s="7" t="n">
        <v>0.413561725831091</v>
      </c>
      <c r="AS3" s="7" t="n">
        <v>0.2336620739646322</v>
      </c>
      <c r="AT3" s="7" t="n">
        <v>0.3791302271322389</v>
      </c>
      <c r="AU3" s="7" t="n">
        <v>0.8484537633637294</v>
      </c>
      <c r="AV3" s="7" t="n">
        <v>0.6748673892754321</v>
      </c>
      <c r="AW3" s="7" t="n">
        <v>0.8211480560721982</v>
      </c>
      <c r="AX3" s="7" t="n">
        <v>0.7892194202963195</v>
      </c>
      <c r="AY3" s="7" t="n">
        <v>0.6668711072710715</v>
      </c>
      <c r="AZ3" s="7" t="n">
        <v>0.6926948126176116</v>
      </c>
      <c r="BA3" s="7" t="n">
        <v>0.6086351657272199</v>
      </c>
      <c r="BB3" s="7" t="n">
        <v>0.9545517944656473</v>
      </c>
      <c r="BC3" s="7" t="n">
        <v>0.5678181051375569</v>
      </c>
      <c r="BD3" s="7" t="n">
        <v>0.4256644825140566</v>
      </c>
      <c r="BE3" s="7" t="n">
        <v>0.7425161717454549</v>
      </c>
      <c r="BF3" s="7" t="n">
        <v>0.7346344364533678</v>
      </c>
      <c r="BG3" s="7" t="n">
        <v>0.5262890740885398</v>
      </c>
      <c r="BH3" s="7" t="n">
        <v>0.6797514314226614</v>
      </c>
      <c r="BI3" s="7" t="n">
        <v>0.6745393472754327</v>
      </c>
      <c r="BJ3" s="7" t="n">
        <v>0.2013211790290181</v>
      </c>
      <c r="BK3" s="7" t="n">
        <v>0.4299884892218139</v>
      </c>
      <c r="BL3" s="7" t="n">
        <v>0.4598603622664909</v>
      </c>
      <c r="BM3" s="7" t="n">
        <v>0.8085080210388067</v>
      </c>
      <c r="BN3" s="7" t="n">
        <v>0.6845261303133373</v>
      </c>
      <c r="BO3" s="7" t="n">
        <v>0.5412784424012906</v>
      </c>
      <c r="BP3" s="7" t="n">
        <v>0.7345832941497543</v>
      </c>
      <c r="BQ3" s="7" t="n">
        <v>0.3577055121176946</v>
      </c>
      <c r="BR3" s="7" t="n">
        <v>0.8172864514717989</v>
      </c>
      <c r="BS3" s="7" t="n">
        <v>0.3698733548450451</v>
      </c>
      <c r="BT3" s="7" t="n">
        <v>0.5070972228351543</v>
      </c>
      <c r="BU3" s="7" t="n">
        <v>0.5524959406483172</v>
      </c>
      <c r="BV3" s="7" t="n">
        <v>0.319065394450867</v>
      </c>
      <c r="BW3" s="7" t="n">
        <v>0.09859161281900296</v>
      </c>
      <c r="BX3" s="7" t="n">
        <v>0.329321604504569</v>
      </c>
      <c r="BY3" s="7" t="n">
        <v>0.7789529840504671</v>
      </c>
      <c r="BZ3" s="7" t="n">
        <v>0.565685213400223</v>
      </c>
      <c r="CA3" s="7" t="n">
        <v>0.6697085887954398</v>
      </c>
      <c r="CB3" s="7" t="n">
        <v>0.7278835130943996</v>
      </c>
      <c r="CC3" s="7" t="n">
        <v>0.3934179463945546</v>
      </c>
      <c r="CD3" s="7" t="n">
        <v>0.3522878369137246</v>
      </c>
      <c r="CE3" s="7" t="n">
        <v>0.338765633097296</v>
      </c>
      <c r="CF3" s="7" t="n">
        <v>0.5361792151982678</v>
      </c>
      <c r="CG3" s="7" t="n">
        <v>0.8441319010603264</v>
      </c>
      <c r="CH3" s="7" t="n">
        <v>0.5933877060852749</v>
      </c>
      <c r="CI3" s="7" t="n">
        <v>0.4271568540200125</v>
      </c>
      <c r="CJ3" s="7" t="n">
        <v>0.5149954940328706</v>
      </c>
      <c r="CK3" s="7" t="n">
        <v>0.255591048203421</v>
      </c>
      <c r="CL3" s="7" t="n">
        <v>0.5029225045308934</v>
      </c>
      <c r="CM3" s="7" t="n">
        <v>0.6382013076183052</v>
      </c>
      <c r="CN3" s="7" t="n">
        <v>0.4900258819852405</v>
      </c>
      <c r="CO3" s="7" t="n">
        <v>0.4148063834219395</v>
      </c>
      <c r="CP3" s="7" t="n">
        <v>0.579214325265723</v>
      </c>
      <c r="CQ3" s="7" t="n">
        <v>0.6905546466569467</v>
      </c>
      <c r="CR3" s="7" t="n">
        <v>0.5791091326134941</v>
      </c>
      <c r="CS3" s="7" t="n">
        <v>0.7913871522016245</v>
      </c>
      <c r="CT3" s="7" t="n">
        <v>0.6679511417306584</v>
      </c>
      <c r="CU3" s="7" t="n">
        <v>0.8469765266495352</v>
      </c>
      <c r="CV3" s="7" t="n">
        <v>0.4718760371585912</v>
      </c>
      <c r="CW3" s="7" t="n">
        <v>0.6414905520444283</v>
      </c>
      <c r="CX3" s="7" t="n">
        <v>0.4407535888431174</v>
      </c>
      <c r="CY3" s="7" t="n">
        <v>0.7015352299857183</v>
      </c>
      <c r="CZ3" s="7" t="n">
        <v>0.4340201697924277</v>
      </c>
      <c r="DA3" s="7" t="n">
        <v>0.5657456793926513</v>
      </c>
      <c r="DB3" s="7" t="n">
        <v>0.8196903376526017</v>
      </c>
      <c r="DC3" s="7" t="n">
        <v>0.9140198568837742</v>
      </c>
      <c r="DD3" s="7" t="n">
        <v>0.4227852708870937</v>
      </c>
      <c r="DE3" s="7" t="n">
        <v>0.2124074562110777</v>
      </c>
      <c r="DF3" s="7" t="n">
        <v>0.4194337044310533</v>
      </c>
      <c r="DG3" s="7" t="n">
        <v>0.543572064393265</v>
      </c>
      <c r="DH3" s="7" t="n">
        <v>0.7693326291978675</v>
      </c>
      <c r="DI3" s="7" t="n">
        <v>0.4096957017399966</v>
      </c>
      <c r="DJ3" s="7" t="n">
        <v>0.7727284726650128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0.7962108939766002</v>
      </c>
      <c r="D4" s="7" t="n">
        <v>0.7519225147858057</v>
      </c>
      <c r="E4" s="7" t="n">
        <v>1</v>
      </c>
      <c r="F4" s="7" t="n">
        <v>0.7041450652313294</v>
      </c>
      <c r="G4" s="7" t="n">
        <v>0.8208256585714377</v>
      </c>
      <c r="H4" s="7" t="n">
        <v>0.6667009214616749</v>
      </c>
      <c r="I4" s="7" t="n">
        <v>0.5101155727488176</v>
      </c>
      <c r="J4" s="7" t="n">
        <v>0.6730293833644124</v>
      </c>
      <c r="K4" s="7" t="n">
        <v>0.2824677418418208</v>
      </c>
      <c r="L4" s="7" t="n">
        <v>0.2894806296582865</v>
      </c>
      <c r="M4" s="7" t="n">
        <v>0.3755499102896966</v>
      </c>
      <c r="N4" s="7" t="n">
        <v>0.4765165479332688</v>
      </c>
      <c r="O4" s="7" t="n">
        <v>0.5120850292324296</v>
      </c>
      <c r="P4" s="7" t="n">
        <v>0.4482069587885691</v>
      </c>
      <c r="Q4" s="7" t="n">
        <v>0.6531982410680353</v>
      </c>
      <c r="R4" s="7" t="n">
        <v>0.682728406226032</v>
      </c>
      <c r="S4" s="7" t="n">
        <v>0.6212725256059852</v>
      </c>
      <c r="T4" s="7" t="n">
        <v>0.6010084747424964</v>
      </c>
      <c r="U4" s="7" t="n">
        <v>0.673522249518866</v>
      </c>
      <c r="V4" s="7" t="n">
        <v>0.4056968696587936</v>
      </c>
      <c r="W4" s="7" t="n">
        <v>0.9769645246362701</v>
      </c>
      <c r="X4" s="7" t="n">
        <v>0.4807314325128762</v>
      </c>
      <c r="Y4" s="7" t="n">
        <v>0.4342159524534794</v>
      </c>
      <c r="Z4" s="7" t="n">
        <v>0.6650213310567213</v>
      </c>
      <c r="AA4" s="7" t="n">
        <v>0.371975580391625</v>
      </c>
      <c r="AB4" s="7" t="n">
        <v>0.1293722177846679</v>
      </c>
      <c r="AC4" s="7" t="n">
        <v>0.4330590215117621</v>
      </c>
      <c r="AD4" s="7" t="n">
        <v>0.2627980469059392</v>
      </c>
      <c r="AE4" s="7" t="n">
        <v>0.3380156198283528</v>
      </c>
      <c r="AF4" s="7" t="n">
        <v>0.3274578167586795</v>
      </c>
      <c r="AG4" s="7" t="n">
        <v>0.1973343283980325</v>
      </c>
      <c r="AH4" s="7" t="n">
        <v>0.4289025937291284</v>
      </c>
      <c r="AI4" s="7" t="n">
        <v>0.6399581185813344</v>
      </c>
      <c r="AJ4" s="7" t="n">
        <v>0.4874474145660986</v>
      </c>
      <c r="AK4" s="7" t="n">
        <v>0.4738101084311961</v>
      </c>
      <c r="AL4" s="7" t="n">
        <v>0.6863170026584678</v>
      </c>
      <c r="AM4" s="7" t="n">
        <v>0.3721760782689746</v>
      </c>
      <c r="AN4" s="7" t="n">
        <v>0.3407318440659536</v>
      </c>
      <c r="AO4" s="7" t="n">
        <v>0.2941067259179728</v>
      </c>
      <c r="AP4" s="7" t="n">
        <v>0.1616728575460993</v>
      </c>
      <c r="AQ4" s="7" t="n">
        <v>0.6650214260355943</v>
      </c>
      <c r="AR4" s="7" t="n">
        <v>0.2410053769773471</v>
      </c>
      <c r="AS4" s="7" t="n">
        <v>0.2065511311845919</v>
      </c>
      <c r="AT4" s="7" t="n">
        <v>0.1689054955709616</v>
      </c>
      <c r="AU4" s="7" t="n">
        <v>0.6808009873756391</v>
      </c>
      <c r="AV4" s="7" t="n">
        <v>0.2439686558042823</v>
      </c>
      <c r="AW4" s="7" t="n">
        <v>0.8398813556143003</v>
      </c>
      <c r="AX4" s="7" t="n">
        <v>0.4630324001079881</v>
      </c>
      <c r="AY4" s="7" t="n">
        <v>0.4318147645265722</v>
      </c>
      <c r="AZ4" s="7" t="n">
        <v>0.7170293189496558</v>
      </c>
      <c r="BA4" s="7" t="n">
        <v>0.577088753275824</v>
      </c>
      <c r="BB4" s="7" t="n">
        <v>0.5930111597829749</v>
      </c>
      <c r="BC4" s="7" t="n">
        <v>0.3521054507613738</v>
      </c>
      <c r="BD4" s="7" t="n">
        <v>0.2308449545031105</v>
      </c>
      <c r="BE4" s="7" t="n">
        <v>0.7113855385302995</v>
      </c>
      <c r="BF4" s="7" t="n">
        <v>0.7190545665747997</v>
      </c>
      <c r="BG4" s="7" t="n">
        <v>0.1146356112202869</v>
      </c>
      <c r="BH4" s="7" t="n">
        <v>0.4131936675602387</v>
      </c>
      <c r="BI4" s="7" t="n">
        <v>0.584856983044739</v>
      </c>
      <c r="BJ4" s="7" t="n">
        <v>0.3581373361314944</v>
      </c>
      <c r="BK4" s="7" t="n">
        <v>0.2202132325423393</v>
      </c>
      <c r="BL4" s="7" t="n">
        <v>0.2558314942146845</v>
      </c>
      <c r="BM4" s="7" t="n">
        <v>0.4827384617114811</v>
      </c>
      <c r="BN4" s="7" t="n">
        <v>0.4074976984332707</v>
      </c>
      <c r="BO4" s="7" t="n">
        <v>0.4013022506315186</v>
      </c>
      <c r="BP4" s="7" t="n">
        <v>0.5217059996921655</v>
      </c>
      <c r="BQ4" s="7" t="n">
        <v>0.1431274645595191</v>
      </c>
      <c r="BR4" s="7" t="n">
        <v>0.6746576987853463</v>
      </c>
      <c r="BS4" s="7" t="n">
        <v>0.07658480675419424</v>
      </c>
      <c r="BT4" s="7" t="n">
        <v>0.3165640766350128</v>
      </c>
      <c r="BU4" s="7" t="n">
        <v>0.354073061429526</v>
      </c>
      <c r="BV4" s="7" t="n">
        <v>0.1502902744756908</v>
      </c>
      <c r="BW4" s="7" t="n">
        <v>0.09061286767423668</v>
      </c>
      <c r="BX4" s="7" t="n">
        <v>0.1576927592217247</v>
      </c>
      <c r="BY4" s="7" t="n">
        <v>0.937605585960721</v>
      </c>
      <c r="BZ4" s="7" t="n">
        <v>0.3968780829823786</v>
      </c>
      <c r="CA4" s="7" t="n">
        <v>0.229824311782865</v>
      </c>
      <c r="CB4" s="7" t="n">
        <v>0.5993468320546066</v>
      </c>
      <c r="CC4" s="7" t="n">
        <v>0.1913569698049464</v>
      </c>
      <c r="CD4" s="7" t="n">
        <v>0.1458945826782846</v>
      </c>
      <c r="CE4" s="7" t="n">
        <v>0.1477091086703211</v>
      </c>
      <c r="CF4" s="7" t="n">
        <v>0.2874862738235598</v>
      </c>
      <c r="CG4" s="7" t="n">
        <v>0.5132184236535747</v>
      </c>
      <c r="CH4" s="7" t="n">
        <v>0.4320404348332449</v>
      </c>
      <c r="CI4" s="7" t="n">
        <v>0.01700117908931578</v>
      </c>
      <c r="CJ4" s="7" t="n">
        <v>0.3740288028825097</v>
      </c>
      <c r="CK4" s="7" t="n">
        <v>0.1106130097813994</v>
      </c>
      <c r="CL4" s="7" t="n">
        <v>0.2922301214239582</v>
      </c>
      <c r="CM4" s="7" t="n">
        <v>0.3523422254454049</v>
      </c>
      <c r="CN4" s="7" t="n">
        <v>0.2780185120822037</v>
      </c>
      <c r="CO4" s="7" t="n">
        <v>0.2120564190079982</v>
      </c>
      <c r="CP4" s="7" t="n">
        <v>0.3090173722969378</v>
      </c>
      <c r="CQ4" s="7" t="n">
        <v>0.256237496729668</v>
      </c>
      <c r="CR4" s="7" t="n">
        <v>0.1316121557181296</v>
      </c>
      <c r="CS4" s="7" t="n">
        <v>0.3970655656807025</v>
      </c>
      <c r="CT4" s="7" t="n">
        <v>0.6323273896140553</v>
      </c>
      <c r="CU4" s="7" t="n">
        <v>0.8022836229364549</v>
      </c>
      <c r="CV4" s="7" t="n">
        <v>0.2844994959463139</v>
      </c>
      <c r="CW4" s="7" t="n">
        <v>0.2052149873332769</v>
      </c>
      <c r="CX4" s="7" t="n">
        <v>0.261973299003334</v>
      </c>
      <c r="CY4" s="7" t="n">
        <v>0.7628134648894435</v>
      </c>
      <c r="CZ4" s="7" t="n">
        <v>0.2633897553657821</v>
      </c>
      <c r="DA4" s="7" t="n">
        <v>0.1736190962121635</v>
      </c>
      <c r="DB4" s="7" t="n">
        <v>0.841471067423333</v>
      </c>
      <c r="DC4" s="7" t="n">
        <v>0.7273196422545444</v>
      </c>
      <c r="DD4" s="7" t="n">
        <v>0.2477838918569306</v>
      </c>
      <c r="DE4" s="7" t="n">
        <v>0.3037816869077516</v>
      </c>
      <c r="DF4" s="7" t="n">
        <v>0.2371640065821079</v>
      </c>
      <c r="DG4" s="7" t="n">
        <v>0.4124531182354548</v>
      </c>
      <c r="DH4" s="7" t="n">
        <v>0.9357321156530254</v>
      </c>
      <c r="DI4" s="7" t="n">
        <v>0.06869501873518649</v>
      </c>
      <c r="DJ4" s="7" t="n">
        <v>0.8650060266504677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0.8954775772317499</v>
      </c>
      <c r="D5" s="7" t="n">
        <v>0.979536824019944</v>
      </c>
      <c r="E5" s="7" t="n">
        <v>0.7041450652313294</v>
      </c>
      <c r="F5" s="7" t="n">
        <v>1</v>
      </c>
      <c r="G5" s="7" t="n">
        <v>0.8927702507427938</v>
      </c>
      <c r="H5" s="7" t="n">
        <v>0.7747211507712062</v>
      </c>
      <c r="I5" s="7" t="n">
        <v>0.8782544979735363</v>
      </c>
      <c r="J5" s="7" t="n">
        <v>0.958056306884922</v>
      </c>
      <c r="K5" s="7" t="n">
        <v>0.2776688183834726</v>
      </c>
      <c r="L5" s="7" t="n">
        <v>0.4248187798632161</v>
      </c>
      <c r="M5" s="7" t="n">
        <v>0.74640960893486</v>
      </c>
      <c r="N5" s="7" t="n">
        <v>0.8515177935239211</v>
      </c>
      <c r="O5" s="7" t="n">
        <v>0.7455642501449035</v>
      </c>
      <c r="P5" s="7" t="n">
        <v>0.5502276401638628</v>
      </c>
      <c r="Q5" s="7" t="n">
        <v>0.7132551559955205</v>
      </c>
      <c r="R5" s="7" t="n">
        <v>0.6808105855306642</v>
      </c>
      <c r="S5" s="7" t="n">
        <v>0.9608429359828939</v>
      </c>
      <c r="T5" s="7" t="n">
        <v>0.719107660043297</v>
      </c>
      <c r="U5" s="7" t="n">
        <v>0.9257620818392672</v>
      </c>
      <c r="V5" s="7" t="n">
        <v>0.6272916703841739</v>
      </c>
      <c r="W5" s="7" t="n">
        <v>0.7762060691708094</v>
      </c>
      <c r="X5" s="7" t="n">
        <v>0.8616562850039262</v>
      </c>
      <c r="Y5" s="7" t="n">
        <v>0.555658139028412</v>
      </c>
      <c r="Z5" s="7" t="n">
        <v>0.6944725280079042</v>
      </c>
      <c r="AA5" s="7" t="n">
        <v>0.5274488628589183</v>
      </c>
      <c r="AB5" s="7" t="n">
        <v>0.5750361898594526</v>
      </c>
      <c r="AC5" s="7" t="n">
        <v>0.5435832931606911</v>
      </c>
      <c r="AD5" s="7" t="n">
        <v>0.333921322277717</v>
      </c>
      <c r="AE5" s="7" t="n">
        <v>0.7287706970581161</v>
      </c>
      <c r="AF5" s="7" t="n">
        <v>0.750827059782594</v>
      </c>
      <c r="AG5" s="7" t="n">
        <v>0.5225744116003445</v>
      </c>
      <c r="AH5" s="7" t="n">
        <v>0.4773230774985365</v>
      </c>
      <c r="AI5" s="7" t="n">
        <v>0.9167112384874795</v>
      </c>
      <c r="AJ5" s="7" t="n">
        <v>0.8808133060142119</v>
      </c>
      <c r="AK5" s="7" t="n">
        <v>0.8489463507512114</v>
      </c>
      <c r="AL5" s="7" t="n">
        <v>0.8190235843053371</v>
      </c>
      <c r="AM5" s="7" t="n">
        <v>0.352115497594622</v>
      </c>
      <c r="AN5" s="7" t="n">
        <v>0.5661173424518647</v>
      </c>
      <c r="AO5" s="7" t="n">
        <v>0.7253352236873565</v>
      </c>
      <c r="AP5" s="7" t="n">
        <v>0.6151781421527699</v>
      </c>
      <c r="AQ5" s="7" t="n">
        <v>0.6944726120347594</v>
      </c>
      <c r="AR5" s="7" t="n">
        <v>0.3085406693983169</v>
      </c>
      <c r="AS5" s="7" t="n">
        <v>0.1124473792519799</v>
      </c>
      <c r="AT5" s="7" t="n">
        <v>0.310521007902205</v>
      </c>
      <c r="AU5" s="7" t="n">
        <v>0.80763022382133</v>
      </c>
      <c r="AV5" s="7" t="n">
        <v>0.6824086943906252</v>
      </c>
      <c r="AW5" s="7" t="n">
        <v>0.8173216084079048</v>
      </c>
      <c r="AX5" s="7" t="n">
        <v>0.8275057207371694</v>
      </c>
      <c r="AY5" s="7" t="n">
        <v>0.644398900576287</v>
      </c>
      <c r="AZ5" s="7" t="n">
        <v>0.6216471888230342</v>
      </c>
      <c r="BA5" s="7" t="n">
        <v>0.6139383098159333</v>
      </c>
      <c r="BB5" s="7" t="n">
        <v>0.966496007949605</v>
      </c>
      <c r="BC5" s="7" t="n">
        <v>0.5347392195442462</v>
      </c>
      <c r="BD5" s="7" t="n">
        <v>0.3218471423132563</v>
      </c>
      <c r="BE5" s="7" t="n">
        <v>0.726990468145808</v>
      </c>
      <c r="BF5" s="7" t="n">
        <v>0.6691174975526953</v>
      </c>
      <c r="BG5" s="7" t="n">
        <v>0.549739393716827</v>
      </c>
      <c r="BH5" s="7" t="n">
        <v>0.6870286795043852</v>
      </c>
      <c r="BI5" s="7" t="n">
        <v>0.6396027985455001</v>
      </c>
      <c r="BJ5" s="7" t="n">
        <v>0.1169540242532166</v>
      </c>
      <c r="BK5" s="7" t="n">
        <v>0.3142647271079289</v>
      </c>
      <c r="BL5" s="7" t="n">
        <v>0.3260486827252212</v>
      </c>
      <c r="BM5" s="7" t="n">
        <v>0.8461604407346036</v>
      </c>
      <c r="BN5" s="7" t="n">
        <v>0.6961203241460552</v>
      </c>
      <c r="BO5" s="7" t="n">
        <v>0.5374027730332122</v>
      </c>
      <c r="BP5" s="7" t="n">
        <v>0.730240887447559</v>
      </c>
      <c r="BQ5" s="7" t="n">
        <v>0.2327777044454196</v>
      </c>
      <c r="BR5" s="7" t="n">
        <v>0.7886706934223449</v>
      </c>
      <c r="BS5" s="7" t="n">
        <v>0.2795058946199284</v>
      </c>
      <c r="BT5" s="7" t="n">
        <v>0.4987143555422158</v>
      </c>
      <c r="BU5" s="7" t="n">
        <v>0.5372699409204847</v>
      </c>
      <c r="BV5" s="7" t="n">
        <v>0.1865976332985755</v>
      </c>
      <c r="BW5" s="7" t="n">
        <v>-0.021012139853894</v>
      </c>
      <c r="BX5" s="7" t="n">
        <v>0.2004603377325367</v>
      </c>
      <c r="BY5" s="7" t="n">
        <v>0.7077179702554782</v>
      </c>
      <c r="BZ5" s="7" t="n">
        <v>0.4626166699338757</v>
      </c>
      <c r="CA5" s="7" t="n">
        <v>0.6748629396447356</v>
      </c>
      <c r="CB5" s="7" t="n">
        <v>0.7442126302891861</v>
      </c>
      <c r="CC5" s="7" t="n">
        <v>0.3154652432402574</v>
      </c>
      <c r="CD5" s="7" t="n">
        <v>0.2261278779711014</v>
      </c>
      <c r="CE5" s="7" t="n">
        <v>0.1991336261662869</v>
      </c>
      <c r="CF5" s="7" t="n">
        <v>0.4169151515113775</v>
      </c>
      <c r="CG5" s="7" t="n">
        <v>0.8933378947916866</v>
      </c>
      <c r="CH5" s="7" t="n">
        <v>0.575608104012451</v>
      </c>
      <c r="CI5" s="7" t="n">
        <v>0.4517522307283629</v>
      </c>
      <c r="CJ5" s="7" t="n">
        <v>0.4954688094399904</v>
      </c>
      <c r="CK5" s="7" t="n">
        <v>0.1141751590324809</v>
      </c>
      <c r="CL5" s="7" t="n">
        <v>0.3736035952551084</v>
      </c>
      <c r="CM5" s="7" t="n">
        <v>0.6382886119281388</v>
      </c>
      <c r="CN5" s="7" t="n">
        <v>0.3579080738291037</v>
      </c>
      <c r="CO5" s="7" t="n">
        <v>0.3227194925937431</v>
      </c>
      <c r="CP5" s="7" t="n">
        <v>0.4773391928360257</v>
      </c>
      <c r="CQ5" s="7" t="n">
        <v>0.6321252141604907</v>
      </c>
      <c r="CR5" s="7" t="n">
        <v>0.5836147105701486</v>
      </c>
      <c r="CS5" s="7" t="n">
        <v>0.8048943292910901</v>
      </c>
      <c r="CT5" s="7" t="n">
        <v>0.6614886484342837</v>
      </c>
      <c r="CU5" s="7" t="n">
        <v>0.7870121692811912</v>
      </c>
      <c r="CV5" s="7" t="n">
        <v>0.3577232261446185</v>
      </c>
      <c r="CW5" s="7" t="n">
        <v>0.6496192957831156</v>
      </c>
      <c r="CX5" s="7" t="n">
        <v>0.3243786364104621</v>
      </c>
      <c r="CY5" s="7" t="n">
        <v>0.649991534998812</v>
      </c>
      <c r="CZ5" s="7" t="n">
        <v>0.3151268457805899</v>
      </c>
      <c r="DA5" s="7" t="n">
        <v>0.5498244540848893</v>
      </c>
      <c r="DB5" s="7" t="n">
        <v>0.8171456050341557</v>
      </c>
      <c r="DC5" s="7" t="n">
        <v>0.8938091434646307</v>
      </c>
      <c r="DD5" s="7" t="n">
        <v>0.3025580419779503</v>
      </c>
      <c r="DE5" s="7" t="n">
        <v>0.165318014556763</v>
      </c>
      <c r="DF5" s="7" t="n">
        <v>0.3104662237738885</v>
      </c>
      <c r="DG5" s="7" t="n">
        <v>0.5070358110934264</v>
      </c>
      <c r="DH5" s="7" t="n">
        <v>0.7101063641109132</v>
      </c>
      <c r="DI5" s="7" t="n">
        <v>0.3313130108744026</v>
      </c>
      <c r="DJ5" s="7" t="n">
        <v>0.681509373104171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0.858716674557068</v>
      </c>
      <c r="D6" s="7" t="n">
        <v>0.9048488409978045</v>
      </c>
      <c r="E6" s="7" t="n">
        <v>0.8208256585714377</v>
      </c>
      <c r="F6" s="7" t="n">
        <v>0.8927702507427938</v>
      </c>
      <c r="G6" s="7" t="n">
        <v>1</v>
      </c>
      <c r="H6" s="7" t="n">
        <v>0.6649895275965664</v>
      </c>
      <c r="I6" s="7" t="n">
        <v>0.688384752860548</v>
      </c>
      <c r="J6" s="7" t="n">
        <v>0.8544512657422083</v>
      </c>
      <c r="K6" s="7" t="n">
        <v>0.2772012943992976</v>
      </c>
      <c r="L6" s="7" t="n">
        <v>0.3662920160823955</v>
      </c>
      <c r="M6" s="7" t="n">
        <v>0.556195422989335</v>
      </c>
      <c r="N6" s="7" t="n">
        <v>0.6625219004749039</v>
      </c>
      <c r="O6" s="7" t="n">
        <v>0.6062657728499271</v>
      </c>
      <c r="P6" s="7" t="n">
        <v>0.45958783737061</v>
      </c>
      <c r="Q6" s="7" t="n">
        <v>0.6830944085810452</v>
      </c>
      <c r="R6" s="7" t="n">
        <v>0.6640344065732744</v>
      </c>
      <c r="S6" s="7" t="n">
        <v>0.8183059399738069</v>
      </c>
      <c r="T6" s="7" t="n">
        <v>0.6289591425629515</v>
      </c>
      <c r="U6" s="7" t="n">
        <v>0.8227667984837594</v>
      </c>
      <c r="V6" s="7" t="n">
        <v>0.4479812167544041</v>
      </c>
      <c r="W6" s="7" t="n">
        <v>0.8637614714173835</v>
      </c>
      <c r="X6" s="7" t="n">
        <v>0.672009818343615</v>
      </c>
      <c r="Y6" s="7" t="n">
        <v>0.4222699192383881</v>
      </c>
      <c r="Z6" s="7" t="n">
        <v>0.7428476322753712</v>
      </c>
      <c r="AA6" s="7" t="n">
        <v>0.4386631003929398</v>
      </c>
      <c r="AB6" s="7" t="n">
        <v>0.3659831383772502</v>
      </c>
      <c r="AC6" s="7" t="n">
        <v>0.4134783083963549</v>
      </c>
      <c r="AD6" s="7" t="n">
        <v>0.2906509396240284</v>
      </c>
      <c r="AE6" s="7" t="n">
        <v>0.5395476852355577</v>
      </c>
      <c r="AF6" s="7" t="n">
        <v>0.5445029928398725</v>
      </c>
      <c r="AG6" s="7" t="n">
        <v>0.319584025434393</v>
      </c>
      <c r="AH6" s="7" t="n">
        <v>0.4034790881915958</v>
      </c>
      <c r="AI6" s="7" t="n">
        <v>0.8122627365662738</v>
      </c>
      <c r="AJ6" s="7" t="n">
        <v>0.7167843359695668</v>
      </c>
      <c r="AK6" s="7" t="n">
        <v>0.6560924166293937</v>
      </c>
      <c r="AL6" s="7" t="n">
        <v>0.8846882168467627</v>
      </c>
      <c r="AM6" s="7" t="n">
        <v>0.3203747836811251</v>
      </c>
      <c r="AN6" s="7" t="n">
        <v>0.3896465888120981</v>
      </c>
      <c r="AO6" s="7" t="n">
        <v>0.5188204466338847</v>
      </c>
      <c r="AP6" s="7" t="n">
        <v>0.4030378854837891</v>
      </c>
      <c r="AQ6" s="7" t="n">
        <v>0.7428477181197565</v>
      </c>
      <c r="AR6" s="7" t="n">
        <v>0.2208134908699033</v>
      </c>
      <c r="AS6" s="7" t="n">
        <v>0.05681707369553409</v>
      </c>
      <c r="AT6" s="7" t="n">
        <v>0.1825369411455588</v>
      </c>
      <c r="AU6" s="7" t="n">
        <v>0.8770286818265034</v>
      </c>
      <c r="AV6" s="7" t="n">
        <v>0.5002790752413581</v>
      </c>
      <c r="AW6" s="7" t="n">
        <v>0.9567596798433534</v>
      </c>
      <c r="AX6" s="7" t="n">
        <v>0.6341243200165254</v>
      </c>
      <c r="AY6" s="7" t="n">
        <v>0.4616023376301442</v>
      </c>
      <c r="AZ6" s="7" t="n">
        <v>0.6261019959799375</v>
      </c>
      <c r="BA6" s="7" t="n">
        <v>0.5286175552835226</v>
      </c>
      <c r="BB6" s="7" t="n">
        <v>0.8105266033303521</v>
      </c>
      <c r="BC6" s="7" t="n">
        <v>0.4126654168438897</v>
      </c>
      <c r="BD6" s="7" t="n">
        <v>0.3032044318454301</v>
      </c>
      <c r="BE6" s="7" t="n">
        <v>0.67517218573079</v>
      </c>
      <c r="BF6" s="7" t="n">
        <v>0.6625890437456727</v>
      </c>
      <c r="BG6" s="7" t="n">
        <v>0.3414182093891902</v>
      </c>
      <c r="BH6" s="7" t="n">
        <v>0.5471754609739548</v>
      </c>
      <c r="BI6" s="7" t="n">
        <v>0.6058388556811197</v>
      </c>
      <c r="BJ6" s="7" t="n">
        <v>0.199287193231126</v>
      </c>
      <c r="BK6" s="7" t="n">
        <v>0.2818184639295059</v>
      </c>
      <c r="BL6" s="7" t="n">
        <v>0.2715793628433142</v>
      </c>
      <c r="BM6" s="7" t="n">
        <v>0.6594762566142408</v>
      </c>
      <c r="BN6" s="7" t="n">
        <v>0.5892107803939739</v>
      </c>
      <c r="BO6" s="7" t="n">
        <v>0.4551057182512835</v>
      </c>
      <c r="BP6" s="7" t="n">
        <v>0.5942755784274353</v>
      </c>
      <c r="BQ6" s="7" t="n">
        <v>0.1836721381815438</v>
      </c>
      <c r="BR6" s="7" t="n">
        <v>0.7164654093284766</v>
      </c>
      <c r="BS6" s="7" t="n">
        <v>0.2011500023613534</v>
      </c>
      <c r="BT6" s="7" t="n">
        <v>0.330760864226396</v>
      </c>
      <c r="BU6" s="7" t="n">
        <v>0.3755968391446096</v>
      </c>
      <c r="BV6" s="7" t="n">
        <v>0.1569289872752593</v>
      </c>
      <c r="BW6" s="7" t="n">
        <v>-0.07616461078873885</v>
      </c>
      <c r="BX6" s="7" t="n">
        <v>0.1820139278705069</v>
      </c>
      <c r="BY6" s="7" t="n">
        <v>0.8396371237570108</v>
      </c>
      <c r="BZ6" s="7" t="n">
        <v>0.5046444476799372</v>
      </c>
      <c r="CA6" s="7" t="n">
        <v>0.4896966901648964</v>
      </c>
      <c r="CB6" s="7" t="n">
        <v>0.6841769610921318</v>
      </c>
      <c r="CC6" s="7" t="n">
        <v>0.1896659826863049</v>
      </c>
      <c r="CD6" s="7" t="n">
        <v>0.177158293291734</v>
      </c>
      <c r="CE6" s="7" t="n">
        <v>0.1316709405669981</v>
      </c>
      <c r="CF6" s="7" t="n">
        <v>0.3124499017371871</v>
      </c>
      <c r="CG6" s="7" t="n">
        <v>0.7021499622109079</v>
      </c>
      <c r="CH6" s="7" t="n">
        <v>0.4331697068511423</v>
      </c>
      <c r="CI6" s="7" t="n">
        <v>0.2370948803415255</v>
      </c>
      <c r="CJ6" s="7" t="n">
        <v>0.359985677427702</v>
      </c>
      <c r="CK6" s="7" t="n">
        <v>0.05520867716424923</v>
      </c>
      <c r="CL6" s="7" t="n">
        <v>0.3120821393681106</v>
      </c>
      <c r="CM6" s="7" t="n">
        <v>0.4307187946258641</v>
      </c>
      <c r="CN6" s="7" t="n">
        <v>0.2987074973006374</v>
      </c>
      <c r="CO6" s="7" t="n">
        <v>0.2155064900954563</v>
      </c>
      <c r="CP6" s="7" t="n">
        <v>0.4068937439985849</v>
      </c>
      <c r="CQ6" s="7" t="n">
        <v>0.4457501105068845</v>
      </c>
      <c r="CR6" s="7" t="n">
        <v>0.3955379665932741</v>
      </c>
      <c r="CS6" s="7" t="n">
        <v>0.6125090999159671</v>
      </c>
      <c r="CT6" s="7" t="n">
        <v>0.7052002556884881</v>
      </c>
      <c r="CU6" s="7" t="n">
        <v>0.8712784470451432</v>
      </c>
      <c r="CV6" s="7" t="n">
        <v>0.293398809222629</v>
      </c>
      <c r="CW6" s="7" t="n">
        <v>0.4717110118913695</v>
      </c>
      <c r="CX6" s="7" t="n">
        <v>0.2689218126265911</v>
      </c>
      <c r="CY6" s="7" t="n">
        <v>0.6619330139025946</v>
      </c>
      <c r="CZ6" s="7" t="n">
        <v>0.265509772391252</v>
      </c>
      <c r="DA6" s="7" t="n">
        <v>0.4341676002198181</v>
      </c>
      <c r="DB6" s="7" t="n">
        <v>0.9550023540452629</v>
      </c>
      <c r="DC6" s="7" t="n">
        <v>0.9511709459372916</v>
      </c>
      <c r="DD6" s="7" t="n">
        <v>0.2497190704037101</v>
      </c>
      <c r="DE6" s="7" t="n">
        <v>0.1881146976748667</v>
      </c>
      <c r="DF6" s="7" t="n">
        <v>0.301991601159391</v>
      </c>
      <c r="DG6" s="7" t="n">
        <v>0.3995087176518013</v>
      </c>
      <c r="DH6" s="7" t="n">
        <v>0.8035909156167838</v>
      </c>
      <c r="DI6" s="7" t="n">
        <v>0.2133992116823628</v>
      </c>
      <c r="DJ6" s="7" t="n">
        <v>0.7888852646072868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0.774215073590087</v>
      </c>
      <c r="D7" s="7" t="n">
        <v>0.7810923652724252</v>
      </c>
      <c r="E7" s="7" t="n">
        <v>0.6667009214616749</v>
      </c>
      <c r="F7" s="7" t="n">
        <v>0.7747211507712062</v>
      </c>
      <c r="G7" s="7" t="n">
        <v>0.6649895275965664</v>
      </c>
      <c r="H7" s="7" t="n">
        <v>1</v>
      </c>
      <c r="I7" s="7" t="n">
        <v>0.6401244032429025</v>
      </c>
      <c r="J7" s="7" t="n">
        <v>0.7509542441422185</v>
      </c>
      <c r="K7" s="7" t="n">
        <v>0.269263532096142</v>
      </c>
      <c r="L7" s="7" t="n">
        <v>0.3681281064279885</v>
      </c>
      <c r="M7" s="7" t="n">
        <v>0.7108549323898433</v>
      </c>
      <c r="N7" s="7" t="n">
        <v>0.6350713694172413</v>
      </c>
      <c r="O7" s="7" t="n">
        <v>0.9038589182952366</v>
      </c>
      <c r="P7" s="7" t="n">
        <v>0.5312456513577611</v>
      </c>
      <c r="Q7" s="7" t="n">
        <v>0.6038959612298667</v>
      </c>
      <c r="R7" s="7" t="n">
        <v>0.626732969595636</v>
      </c>
      <c r="S7" s="7" t="n">
        <v>0.7569120957764442</v>
      </c>
      <c r="T7" s="7" t="n">
        <v>0.661416935262258</v>
      </c>
      <c r="U7" s="7" t="n">
        <v>0.7490969217491987</v>
      </c>
      <c r="V7" s="7" t="n">
        <v>0.4655255667914687</v>
      </c>
      <c r="W7" s="7" t="n">
        <v>0.7166317858037685</v>
      </c>
      <c r="X7" s="7" t="n">
        <v>0.6332509501783283</v>
      </c>
      <c r="Y7" s="7" t="n">
        <v>0.4061781434738527</v>
      </c>
      <c r="Z7" s="7" t="n">
        <v>0.5359357972807499</v>
      </c>
      <c r="AA7" s="7" t="n">
        <v>0.4350869649564706</v>
      </c>
      <c r="AB7" s="7" t="n">
        <v>0.4150191278714322</v>
      </c>
      <c r="AC7" s="7" t="n">
        <v>0.3976113841519326</v>
      </c>
      <c r="AD7" s="7" t="n">
        <v>0.2809944496186476</v>
      </c>
      <c r="AE7" s="7" t="n">
        <v>0.5584600000647186</v>
      </c>
      <c r="AF7" s="7" t="n">
        <v>0.5634580316498681</v>
      </c>
      <c r="AG7" s="7" t="n">
        <v>0.4092102116283587</v>
      </c>
      <c r="AH7" s="7" t="n">
        <v>0.4719257917808189</v>
      </c>
      <c r="AI7" s="7" t="n">
        <v>0.6997139888718692</v>
      </c>
      <c r="AJ7" s="7" t="n">
        <v>0.661533399749492</v>
      </c>
      <c r="AK7" s="7" t="n">
        <v>0.6285450588812417</v>
      </c>
      <c r="AL7" s="7" t="n">
        <v>0.576235972920378</v>
      </c>
      <c r="AM7" s="7" t="n">
        <v>0.3407664950953517</v>
      </c>
      <c r="AN7" s="7" t="n">
        <v>0.4279305220280301</v>
      </c>
      <c r="AO7" s="7" t="n">
        <v>0.5467345324492683</v>
      </c>
      <c r="AP7" s="7" t="n">
        <v>0.4739977847072961</v>
      </c>
      <c r="AQ7" s="7" t="n">
        <v>0.535935856380125</v>
      </c>
      <c r="AR7" s="7" t="n">
        <v>0.3045153609852332</v>
      </c>
      <c r="AS7" s="7" t="n">
        <v>0.1935337269002379</v>
      </c>
      <c r="AT7" s="7" t="n">
        <v>0.3546858232125598</v>
      </c>
      <c r="AU7" s="7" t="n">
        <v>0.5686790873742155</v>
      </c>
      <c r="AV7" s="7" t="n">
        <v>0.5937886561026576</v>
      </c>
      <c r="AW7" s="7" t="n">
        <v>0.60947977569673</v>
      </c>
      <c r="AX7" s="7" t="n">
        <v>0.6179022682407376</v>
      </c>
      <c r="AY7" s="7" t="n">
        <v>0.5169110157425114</v>
      </c>
      <c r="AZ7" s="7" t="n">
        <v>0.611691401631803</v>
      </c>
      <c r="BA7" s="7" t="n">
        <v>0.7818569036733244</v>
      </c>
      <c r="BB7" s="7" t="n">
        <v>0.7668772880266157</v>
      </c>
      <c r="BC7" s="7" t="n">
        <v>0.68266180756381</v>
      </c>
      <c r="BD7" s="7" t="n">
        <v>0.204847686600259</v>
      </c>
      <c r="BE7" s="7" t="n">
        <v>0.7288757479539419</v>
      </c>
      <c r="BF7" s="7" t="n">
        <v>0.6339565693323923</v>
      </c>
      <c r="BG7" s="7" t="n">
        <v>0.385068707230459</v>
      </c>
      <c r="BH7" s="7" t="n">
        <v>0.7920961190460065</v>
      </c>
      <c r="BI7" s="7" t="n">
        <v>0.5508106681012509</v>
      </c>
      <c r="BJ7" s="7" t="n">
        <v>0.02187186364613283</v>
      </c>
      <c r="BK7" s="7" t="n">
        <v>0.2007432281419732</v>
      </c>
      <c r="BL7" s="7" t="n">
        <v>0.2927750076355234</v>
      </c>
      <c r="BM7" s="7" t="n">
        <v>0.6333730237703172</v>
      </c>
      <c r="BN7" s="7" t="n">
        <v>0.5361907588516039</v>
      </c>
      <c r="BO7" s="7" t="n">
        <v>0.430165645673098</v>
      </c>
      <c r="BP7" s="7" t="n">
        <v>0.913501892759457</v>
      </c>
      <c r="BQ7" s="7" t="n">
        <v>0.1498623577154986</v>
      </c>
      <c r="BR7" s="7" t="n">
        <v>0.7757883951813762</v>
      </c>
      <c r="BS7" s="7" t="n">
        <v>0.1921122764395798</v>
      </c>
      <c r="BT7" s="7" t="n">
        <v>0.364649545716738</v>
      </c>
      <c r="BU7" s="7" t="n">
        <v>0.3937613117087202</v>
      </c>
      <c r="BV7" s="7" t="n">
        <v>0.1253334784162848</v>
      </c>
      <c r="BW7" s="7" t="n">
        <v>0.07362483420510797</v>
      </c>
      <c r="BX7" s="7" t="n">
        <v>0.1089634181690178</v>
      </c>
      <c r="BY7" s="7" t="n">
        <v>0.6398249342031855</v>
      </c>
      <c r="BZ7" s="7" t="n">
        <v>0.2973396902293615</v>
      </c>
      <c r="CA7" s="7" t="n">
        <v>0.5869786014870594</v>
      </c>
      <c r="CB7" s="7" t="n">
        <v>0.6488645623407348</v>
      </c>
      <c r="CC7" s="7" t="n">
        <v>0.3515131693972325</v>
      </c>
      <c r="CD7" s="7" t="n">
        <v>0.1464338494067391</v>
      </c>
      <c r="CE7" s="7" t="n">
        <v>0.1911609631485771</v>
      </c>
      <c r="CF7" s="7" t="n">
        <v>0.3224412684405221</v>
      </c>
      <c r="CG7" s="7" t="n">
        <v>0.6634782506889499</v>
      </c>
      <c r="CH7" s="7" t="n">
        <v>0.4324606057246967</v>
      </c>
      <c r="CI7" s="7" t="n">
        <v>0.2636898082493757</v>
      </c>
      <c r="CJ7" s="7" t="n">
        <v>0.3642052821492106</v>
      </c>
      <c r="CK7" s="7" t="n">
        <v>0.1222321481194787</v>
      </c>
      <c r="CL7" s="7" t="n">
        <v>0.3239086722360638</v>
      </c>
      <c r="CM7" s="7" t="n">
        <v>0.5057121906099736</v>
      </c>
      <c r="CN7" s="7" t="n">
        <v>0.3484794623233198</v>
      </c>
      <c r="CO7" s="7" t="n">
        <v>0.3418188294189173</v>
      </c>
      <c r="CP7" s="7" t="n">
        <v>0.328794048770309</v>
      </c>
      <c r="CQ7" s="7" t="n">
        <v>0.5034493422199668</v>
      </c>
      <c r="CR7" s="7" t="n">
        <v>0.4813628582307758</v>
      </c>
      <c r="CS7" s="7" t="n">
        <v>0.6887009313810115</v>
      </c>
      <c r="CT7" s="7" t="n">
        <v>0.5262329631073064</v>
      </c>
      <c r="CU7" s="7" t="n">
        <v>0.644749409164566</v>
      </c>
      <c r="CV7" s="7" t="n">
        <v>0.3291719708942348</v>
      </c>
      <c r="CW7" s="7" t="n">
        <v>0.5598401649066616</v>
      </c>
      <c r="CX7" s="7" t="n">
        <v>0.3044561582877102</v>
      </c>
      <c r="CY7" s="7" t="n">
        <v>0.7375082111795481</v>
      </c>
      <c r="CZ7" s="7" t="n">
        <v>0.2997589547294219</v>
      </c>
      <c r="DA7" s="7" t="n">
        <v>0.3855088792945676</v>
      </c>
      <c r="DB7" s="7" t="n">
        <v>0.609697044489368</v>
      </c>
      <c r="DC7" s="7" t="n">
        <v>0.6496433960154296</v>
      </c>
      <c r="DD7" s="7" t="n">
        <v>0.298312145136766</v>
      </c>
      <c r="DE7" s="7" t="n">
        <v>0.1744484694623358</v>
      </c>
      <c r="DF7" s="7" t="n">
        <v>0.2006593762145283</v>
      </c>
      <c r="DG7" s="7" t="n">
        <v>0.3743952556381356</v>
      </c>
      <c r="DH7" s="7" t="n">
        <v>0.6970656226724906</v>
      </c>
      <c r="DI7" s="7" t="n">
        <v>0.1899119152415829</v>
      </c>
      <c r="DJ7" s="7" t="n">
        <v>0.6214520257580212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0.7837217274642492</v>
      </c>
      <c r="D8" s="7" t="n">
        <v>0.8598586309104252</v>
      </c>
      <c r="E8" s="7" t="n">
        <v>0.5101155727488176</v>
      </c>
      <c r="F8" s="7" t="n">
        <v>0.8782544979735363</v>
      </c>
      <c r="G8" s="7" t="n">
        <v>0.688384752860548</v>
      </c>
      <c r="H8" s="7" t="n">
        <v>0.6401244032429025</v>
      </c>
      <c r="I8" s="7" t="n">
        <v>1</v>
      </c>
      <c r="J8" s="7" t="n">
        <v>0.8794295351733477</v>
      </c>
      <c r="K8" s="7" t="n">
        <v>0.2488944184392644</v>
      </c>
      <c r="L8" s="7" t="n">
        <v>0.410778266955145</v>
      </c>
      <c r="M8" s="7" t="n">
        <v>0.7414378458404648</v>
      </c>
      <c r="N8" s="7" t="n">
        <v>0.9148380273972078</v>
      </c>
      <c r="O8" s="7" t="n">
        <v>0.6342924371538425</v>
      </c>
      <c r="P8" s="7" t="n">
        <v>0.5701720121846986</v>
      </c>
      <c r="Q8" s="7" t="n">
        <v>0.5859614765396023</v>
      </c>
      <c r="R8" s="7" t="n">
        <v>0.5214280982909365</v>
      </c>
      <c r="S8" s="7" t="n">
        <v>0.8827593910785714</v>
      </c>
      <c r="T8" s="7" t="n">
        <v>0.7045637094948284</v>
      </c>
      <c r="U8" s="7" t="n">
        <v>0.8605732811007877</v>
      </c>
      <c r="V8" s="7" t="n">
        <v>0.7956140987880663</v>
      </c>
      <c r="W8" s="7" t="n">
        <v>0.6083534960590431</v>
      </c>
      <c r="X8" s="7" t="n">
        <v>0.9128868529813268</v>
      </c>
      <c r="Y8" s="7" t="n">
        <v>0.7450409107095594</v>
      </c>
      <c r="Z8" s="7" t="n">
        <v>0.5839167410609343</v>
      </c>
      <c r="AA8" s="7" t="n">
        <v>0.4861313292048587</v>
      </c>
      <c r="AB8" s="7" t="n">
        <v>0.5878761099851536</v>
      </c>
      <c r="AC8" s="7" t="n">
        <v>0.7338458384714012</v>
      </c>
      <c r="AD8" s="7" t="n">
        <v>0.3101345990952847</v>
      </c>
      <c r="AE8" s="7" t="n">
        <v>0.7776171097024955</v>
      </c>
      <c r="AF8" s="7" t="n">
        <v>0.8093623597477833</v>
      </c>
      <c r="AG8" s="7" t="n">
        <v>0.5639971724391819</v>
      </c>
      <c r="AH8" s="7" t="n">
        <v>0.4883085441655302</v>
      </c>
      <c r="AI8" s="7" t="n">
        <v>0.8620067971327162</v>
      </c>
      <c r="AJ8" s="7" t="n">
        <v>0.8800413050701994</v>
      </c>
      <c r="AK8" s="7" t="n">
        <v>0.9139665045138616</v>
      </c>
      <c r="AL8" s="7" t="n">
        <v>0.683678847599864</v>
      </c>
      <c r="AM8" s="7" t="n">
        <v>0.2665609148892854</v>
      </c>
      <c r="AN8" s="7" t="n">
        <v>0.7468770623242705</v>
      </c>
      <c r="AO8" s="7" t="n">
        <v>0.7785538826140836</v>
      </c>
      <c r="AP8" s="7" t="n">
        <v>0.6226450165525229</v>
      </c>
      <c r="AQ8" s="7" t="n">
        <v>0.5839168237496962</v>
      </c>
      <c r="AR8" s="7" t="n">
        <v>0.287380802905537</v>
      </c>
      <c r="AS8" s="7" t="n">
        <v>0.09350024072340656</v>
      </c>
      <c r="AT8" s="7" t="n">
        <v>0.3404396085913707</v>
      </c>
      <c r="AU8" s="7" t="n">
        <v>0.6665953372160379</v>
      </c>
      <c r="AV8" s="7" t="n">
        <v>0.7065687356869568</v>
      </c>
      <c r="AW8" s="7" t="n">
        <v>0.5991772887953527</v>
      </c>
      <c r="AX8" s="7" t="n">
        <v>0.8946768779709419</v>
      </c>
      <c r="AY8" s="7" t="n">
        <v>0.7818819115826211</v>
      </c>
      <c r="AZ8" s="7" t="n">
        <v>0.433586213804158</v>
      </c>
      <c r="BA8" s="7" t="n">
        <v>0.5282044548990162</v>
      </c>
      <c r="BB8" s="7" t="n">
        <v>0.8855796453821299</v>
      </c>
      <c r="BC8" s="7" t="n">
        <v>0.5088646450491366</v>
      </c>
      <c r="BD8" s="7" t="n">
        <v>0.2507483981794827</v>
      </c>
      <c r="BE8" s="7" t="n">
        <v>0.6490753991093244</v>
      </c>
      <c r="BF8" s="7" t="n">
        <v>0.4821713428931901</v>
      </c>
      <c r="BG8" s="7" t="n">
        <v>0.5680801376090614</v>
      </c>
      <c r="BH8" s="7" t="n">
        <v>0.6006234701165903</v>
      </c>
      <c r="BI8" s="7" t="n">
        <v>0.6136853362609829</v>
      </c>
      <c r="BJ8" s="7" t="n">
        <v>0.2390640328706012</v>
      </c>
      <c r="BK8" s="7" t="n">
        <v>0.2550055020750501</v>
      </c>
      <c r="BL8" s="7" t="n">
        <v>0.3277649075703147</v>
      </c>
      <c r="BM8" s="7" t="n">
        <v>0.914814420102975</v>
      </c>
      <c r="BN8" s="7" t="n">
        <v>0.7042303819336833</v>
      </c>
      <c r="BO8" s="7" t="n">
        <v>0.4826785974069151</v>
      </c>
      <c r="BP8" s="7" t="n">
        <v>0.6210244837364552</v>
      </c>
      <c r="BQ8" s="7" t="n">
        <v>0.2250301772068018</v>
      </c>
      <c r="BR8" s="7" t="n">
        <v>0.6922055860451648</v>
      </c>
      <c r="BS8" s="7" t="n">
        <v>0.3631065193720479</v>
      </c>
      <c r="BT8" s="7" t="n">
        <v>0.6850742328830007</v>
      </c>
      <c r="BU8" s="7" t="n">
        <v>0.7191357449025401</v>
      </c>
      <c r="BV8" s="7" t="n">
        <v>0.1484898890858393</v>
      </c>
      <c r="BW8" s="7" t="n">
        <v>-0.01717956692597437</v>
      </c>
      <c r="BX8" s="7" t="n">
        <v>0.1500956733159609</v>
      </c>
      <c r="BY8" s="7" t="n">
        <v>0.5289782519170266</v>
      </c>
      <c r="BZ8" s="7" t="n">
        <v>0.3443298605045145</v>
      </c>
      <c r="CA8" s="7" t="n">
        <v>0.7048881365941306</v>
      </c>
      <c r="CB8" s="7" t="n">
        <v>0.663894048080267</v>
      </c>
      <c r="CC8" s="7" t="n">
        <v>0.3403826835968505</v>
      </c>
      <c r="CD8" s="7" t="n">
        <v>0.2202048038357222</v>
      </c>
      <c r="CE8" s="7" t="n">
        <v>0.226094439087295</v>
      </c>
      <c r="CF8" s="7" t="n">
        <v>0.4413867801717034</v>
      </c>
      <c r="CG8" s="7" t="n">
        <v>0.9196464227954245</v>
      </c>
      <c r="CH8" s="7" t="n">
        <v>0.7590348390185835</v>
      </c>
      <c r="CI8" s="7" t="n">
        <v>0.4855600130089624</v>
      </c>
      <c r="CJ8" s="7" t="n">
        <v>0.6907721622401225</v>
      </c>
      <c r="CK8" s="7" t="n">
        <v>0.1323362500567302</v>
      </c>
      <c r="CL8" s="7" t="n">
        <v>0.3618622992164409</v>
      </c>
      <c r="CM8" s="7" t="n">
        <v>0.7992364709829055</v>
      </c>
      <c r="CN8" s="7" t="n">
        <v>0.3572472568788862</v>
      </c>
      <c r="CO8" s="7" t="n">
        <v>0.3326522831005905</v>
      </c>
      <c r="CP8" s="7" t="n">
        <v>0.4541143598674099</v>
      </c>
      <c r="CQ8" s="7" t="n">
        <v>0.6897197409671282</v>
      </c>
      <c r="CR8" s="7" t="n">
        <v>0.6308412890029625</v>
      </c>
      <c r="CS8" s="7" t="n">
        <v>0.7670051842072676</v>
      </c>
      <c r="CT8" s="7" t="n">
        <v>0.5601703270759246</v>
      </c>
      <c r="CU8" s="7" t="n">
        <v>0.6673641585418123</v>
      </c>
      <c r="CV8" s="7" t="n">
        <v>0.3692084516521923</v>
      </c>
      <c r="CW8" s="7" t="n">
        <v>0.678310060807485</v>
      </c>
      <c r="CX8" s="7" t="n">
        <v>0.336574972269645</v>
      </c>
      <c r="CY8" s="7" t="n">
        <v>0.4493543643739318</v>
      </c>
      <c r="CZ8" s="7" t="n">
        <v>0.3243170546983658</v>
      </c>
      <c r="DA8" s="7" t="n">
        <v>0.6464466008710051</v>
      </c>
      <c r="DB8" s="7" t="n">
        <v>0.5986933065877563</v>
      </c>
      <c r="DC8" s="7" t="n">
        <v>0.7348336795052158</v>
      </c>
      <c r="DD8" s="7" t="n">
        <v>0.3200280376547857</v>
      </c>
      <c r="DE8" s="7" t="n">
        <v>0.09231442758574415</v>
      </c>
      <c r="DF8" s="7" t="n">
        <v>0.2402867113076967</v>
      </c>
      <c r="DG8" s="7" t="n">
        <v>0.6971864663341022</v>
      </c>
      <c r="DH8" s="7" t="n">
        <v>0.5196115516868844</v>
      </c>
      <c r="DI8" s="7" t="n">
        <v>0.4132907526197928</v>
      </c>
      <c r="DJ8" s="7" t="n">
        <v>0.4948149268655496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0.9500062680078727</v>
      </c>
      <c r="D9" s="7" t="n">
        <v>0.9848056353005585</v>
      </c>
      <c r="E9" s="7" t="n">
        <v>0.6730293833644124</v>
      </c>
      <c r="F9" s="7" t="n">
        <v>0.958056306884922</v>
      </c>
      <c r="G9" s="7" t="n">
        <v>0.8544512657422083</v>
      </c>
      <c r="H9" s="7" t="n">
        <v>0.7509542441422185</v>
      </c>
      <c r="I9" s="7" t="n">
        <v>0.8794295351733477</v>
      </c>
      <c r="J9" s="7" t="n">
        <v>1</v>
      </c>
      <c r="K9" s="7" t="n">
        <v>0.4557228270678037</v>
      </c>
      <c r="L9" s="7" t="n">
        <v>0.6052197132527117</v>
      </c>
      <c r="M9" s="7" t="n">
        <v>0.746190292428728</v>
      </c>
      <c r="N9" s="7" t="n">
        <v>0.8131389121257808</v>
      </c>
      <c r="O9" s="7" t="n">
        <v>0.7543199467118724</v>
      </c>
      <c r="P9" s="7" t="n">
        <v>0.7318113836000995</v>
      </c>
      <c r="Q9" s="7" t="n">
        <v>0.829922231449118</v>
      </c>
      <c r="R9" s="7" t="n">
        <v>0.7792933363356708</v>
      </c>
      <c r="S9" s="7" t="n">
        <v>0.9883681775479725</v>
      </c>
      <c r="T9" s="7" t="n">
        <v>0.858101532649732</v>
      </c>
      <c r="U9" s="7" t="n">
        <v>0.9922829938165775</v>
      </c>
      <c r="V9" s="7" t="n">
        <v>0.6465715904179103</v>
      </c>
      <c r="W9" s="7" t="n">
        <v>0.7590021046170812</v>
      </c>
      <c r="X9" s="7" t="n">
        <v>0.8264603611701741</v>
      </c>
      <c r="Y9" s="7" t="n">
        <v>0.5844822512395089</v>
      </c>
      <c r="Z9" s="7" t="n">
        <v>0.6901931167397531</v>
      </c>
      <c r="AA9" s="7" t="n">
        <v>0.5364529063053847</v>
      </c>
      <c r="AB9" s="7" t="n">
        <v>0.6122861451512623</v>
      </c>
      <c r="AC9" s="7" t="n">
        <v>0.5752245165282196</v>
      </c>
      <c r="AD9" s="7" t="n">
        <v>0.5320082206279266</v>
      </c>
      <c r="AE9" s="7" t="n">
        <v>0.8502575315865264</v>
      </c>
      <c r="AF9" s="7" t="n">
        <v>0.8528682816447183</v>
      </c>
      <c r="AG9" s="7" t="n">
        <v>0.6926961562550744</v>
      </c>
      <c r="AH9" s="7" t="n">
        <v>0.662485830673735</v>
      </c>
      <c r="AI9" s="7" t="n">
        <v>0.90952079103552</v>
      </c>
      <c r="AJ9" s="7" t="n">
        <v>0.957396210148962</v>
      </c>
      <c r="AK9" s="7" t="n">
        <v>0.8103986085934299</v>
      </c>
      <c r="AL9" s="7" t="n">
        <v>0.8427976589929221</v>
      </c>
      <c r="AM9" s="7" t="n">
        <v>0.3409007105569846</v>
      </c>
      <c r="AN9" s="7" t="n">
        <v>0.607970803995292</v>
      </c>
      <c r="AO9" s="7" t="n">
        <v>0.832528308066497</v>
      </c>
      <c r="AP9" s="7" t="n">
        <v>0.6593955537321193</v>
      </c>
      <c r="AQ9" s="7" t="n">
        <v>0.6901932173783075</v>
      </c>
      <c r="AR9" s="7" t="n">
        <v>0.4691537566413158</v>
      </c>
      <c r="AS9" s="7" t="n">
        <v>0.2852714446751642</v>
      </c>
      <c r="AT9" s="7" t="n">
        <v>0.4278933998137308</v>
      </c>
      <c r="AU9" s="7" t="n">
        <v>0.8321105692766867</v>
      </c>
      <c r="AV9" s="7" t="n">
        <v>0.7512522210710261</v>
      </c>
      <c r="AW9" s="7" t="n">
        <v>0.761792201206958</v>
      </c>
      <c r="AX9" s="7" t="n">
        <v>0.7978438731089126</v>
      </c>
      <c r="AY9" s="7" t="n">
        <v>0.6909335339495736</v>
      </c>
      <c r="AZ9" s="7" t="n">
        <v>0.6702612665379348</v>
      </c>
      <c r="BA9" s="7" t="n">
        <v>0.5738613042500488</v>
      </c>
      <c r="BB9" s="7" t="n">
        <v>0.9646207100998671</v>
      </c>
      <c r="BC9" s="7" t="n">
        <v>0.6109075913159826</v>
      </c>
      <c r="BD9" s="7" t="n">
        <v>0.4803205100132862</v>
      </c>
      <c r="BE9" s="7" t="n">
        <v>0.7115376554005081</v>
      </c>
      <c r="BF9" s="7" t="n">
        <v>0.7185399382425596</v>
      </c>
      <c r="BG9" s="7" t="n">
        <v>0.5868757239089153</v>
      </c>
      <c r="BH9" s="7" t="n">
        <v>0.7120590328921884</v>
      </c>
      <c r="BI9" s="7" t="n">
        <v>0.6709317751639418</v>
      </c>
      <c r="BJ9" s="7" t="n">
        <v>0.2005350176047703</v>
      </c>
      <c r="BK9" s="7" t="n">
        <v>0.4917651578332433</v>
      </c>
      <c r="BL9" s="7" t="n">
        <v>0.5262191446449735</v>
      </c>
      <c r="BM9" s="7" t="n">
        <v>0.813661609023707</v>
      </c>
      <c r="BN9" s="7" t="n">
        <v>0.7269466765223657</v>
      </c>
      <c r="BO9" s="7" t="n">
        <v>0.5472111692458507</v>
      </c>
      <c r="BP9" s="7" t="n">
        <v>0.7403546172493766</v>
      </c>
      <c r="BQ9" s="7" t="n">
        <v>0.4318788914934472</v>
      </c>
      <c r="BR9" s="7" t="n">
        <v>0.7982444353951922</v>
      </c>
      <c r="BS9" s="7" t="n">
        <v>0.460067722724207</v>
      </c>
      <c r="BT9" s="7" t="n">
        <v>0.5178321464073317</v>
      </c>
      <c r="BU9" s="7" t="n">
        <v>0.5670494297030995</v>
      </c>
      <c r="BV9" s="7" t="n">
        <v>0.3778233340181597</v>
      </c>
      <c r="BW9" s="7" t="n">
        <v>0.1547108796906773</v>
      </c>
      <c r="BX9" s="7" t="n">
        <v>0.3853090760124954</v>
      </c>
      <c r="BY9" s="7" t="n">
        <v>0.7182933357811901</v>
      </c>
      <c r="BZ9" s="7" t="n">
        <v>0.5952167975627222</v>
      </c>
      <c r="CA9" s="7" t="n">
        <v>0.7490815828790812</v>
      </c>
      <c r="CB9" s="7" t="n">
        <v>0.7247480192767349</v>
      </c>
      <c r="CC9" s="7" t="n">
        <v>0.4425791724167299</v>
      </c>
      <c r="CD9" s="7" t="n">
        <v>0.4242268641187268</v>
      </c>
      <c r="CE9" s="7" t="n">
        <v>0.4127283812056417</v>
      </c>
      <c r="CF9" s="7" t="n">
        <v>0.6013060868258073</v>
      </c>
      <c r="CG9" s="7" t="n">
        <v>0.8492246466851153</v>
      </c>
      <c r="CH9" s="7" t="n">
        <v>0.5977490189862051</v>
      </c>
      <c r="CI9" s="7" t="n">
        <v>0.4930279168433074</v>
      </c>
      <c r="CJ9" s="7" t="n">
        <v>0.5242701870589537</v>
      </c>
      <c r="CK9" s="7" t="n">
        <v>0.3211430866946747</v>
      </c>
      <c r="CL9" s="7" t="n">
        <v>0.5669618478869627</v>
      </c>
      <c r="CM9" s="7" t="n">
        <v>0.6588401696081847</v>
      </c>
      <c r="CN9" s="7" t="n">
        <v>0.553730879370139</v>
      </c>
      <c r="CO9" s="7" t="n">
        <v>0.4704021044239011</v>
      </c>
      <c r="CP9" s="7" t="n">
        <v>0.6469898206880041</v>
      </c>
      <c r="CQ9" s="7" t="n">
        <v>0.7707586017079958</v>
      </c>
      <c r="CR9" s="7" t="n">
        <v>0.6622484418211104</v>
      </c>
      <c r="CS9" s="7" t="n">
        <v>0.8337289643238728</v>
      </c>
      <c r="CT9" s="7" t="n">
        <v>0.6631397661303842</v>
      </c>
      <c r="CU9" s="7" t="n">
        <v>0.8188010202752012</v>
      </c>
      <c r="CV9" s="7" t="n">
        <v>0.5268355965028076</v>
      </c>
      <c r="CW9" s="7" t="n">
        <v>0.7199778228864897</v>
      </c>
      <c r="CX9" s="7" t="n">
        <v>0.4952671368197725</v>
      </c>
      <c r="CY9" s="7" t="n">
        <v>0.6339693309516237</v>
      </c>
      <c r="CZ9" s="7" t="n">
        <v>0.4871793448958066</v>
      </c>
      <c r="DA9" s="7" t="n">
        <v>0.6375127156897471</v>
      </c>
      <c r="DB9" s="7" t="n">
        <v>0.7593014335501295</v>
      </c>
      <c r="DC9" s="7" t="n">
        <v>0.8851213942955274</v>
      </c>
      <c r="DD9" s="7" t="n">
        <v>0.4780978060004518</v>
      </c>
      <c r="DE9" s="7" t="n">
        <v>0.1489302655349573</v>
      </c>
      <c r="DF9" s="7" t="n">
        <v>0.4723450426897536</v>
      </c>
      <c r="DG9" s="7" t="n">
        <v>0.551983704413758</v>
      </c>
      <c r="DH9" s="7" t="n">
        <v>0.7066921207078422</v>
      </c>
      <c r="DI9" s="7" t="n">
        <v>0.5139588286499086</v>
      </c>
      <c r="DJ9" s="7" t="n">
        <v>0.7235819869361247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0.5555260946071495</v>
      </c>
      <c r="D10" s="7" t="n">
        <v>0.4153526843241468</v>
      </c>
      <c r="E10" s="7" t="n">
        <v>0.2824677418418208</v>
      </c>
      <c r="F10" s="7" t="n">
        <v>0.2776688183834726</v>
      </c>
      <c r="G10" s="7" t="n">
        <v>0.2772012943992976</v>
      </c>
      <c r="H10" s="7" t="n">
        <v>0.269263532096142</v>
      </c>
      <c r="I10" s="7" t="n">
        <v>0.2488944184392644</v>
      </c>
      <c r="J10" s="7" t="n">
        <v>0.4557228270678037</v>
      </c>
      <c r="K10" s="7" t="n">
        <v>1</v>
      </c>
      <c r="L10" s="7" t="n">
        <v>0.9274402165602467</v>
      </c>
      <c r="M10" s="7" t="n">
        <v>0.08195121005850907</v>
      </c>
      <c r="N10" s="7" t="n">
        <v>0.1408285339879671</v>
      </c>
      <c r="O10" s="7" t="n">
        <v>0.3289333049980068</v>
      </c>
      <c r="P10" s="7" t="n">
        <v>0.7632271261024188</v>
      </c>
      <c r="Q10" s="7" t="n">
        <v>0.7145058487547619</v>
      </c>
      <c r="R10" s="7" t="n">
        <v>0.6358966207299267</v>
      </c>
      <c r="S10" s="7" t="n">
        <v>0.3903828010296421</v>
      </c>
      <c r="T10" s="7" t="n">
        <v>0.7291558122392405</v>
      </c>
      <c r="U10" s="7" t="n">
        <v>0.5339244186114452</v>
      </c>
      <c r="V10" s="7" t="n">
        <v>0.2230714099949457</v>
      </c>
      <c r="W10" s="7" t="n">
        <v>0.3417421878530257</v>
      </c>
      <c r="X10" s="7" t="n">
        <v>0.1258578038908211</v>
      </c>
      <c r="Y10" s="7" t="n">
        <v>0.2437427475936424</v>
      </c>
      <c r="Z10" s="7" t="n">
        <v>0.1774378340529984</v>
      </c>
      <c r="AA10" s="7" t="n">
        <v>0.03697023795998251</v>
      </c>
      <c r="AB10" s="7" t="n">
        <v>0.04424365830440837</v>
      </c>
      <c r="AC10" s="7" t="n">
        <v>0.2457749190523019</v>
      </c>
      <c r="AD10" s="7" t="n">
        <v>0.9072692719366728</v>
      </c>
      <c r="AE10" s="7" t="n">
        <v>0.4599184775172025</v>
      </c>
      <c r="AF10" s="7" t="n">
        <v>0.3934276301575015</v>
      </c>
      <c r="AG10" s="7" t="n">
        <v>0.5492634216874477</v>
      </c>
      <c r="AH10" s="7" t="n">
        <v>0.7496936188780052</v>
      </c>
      <c r="AI10" s="7" t="n">
        <v>0.2779644926173911</v>
      </c>
      <c r="AJ10" s="7" t="n">
        <v>0.4124379950328885</v>
      </c>
      <c r="AK10" s="7" t="n">
        <v>0.140468306299203</v>
      </c>
      <c r="AL10" s="7" t="n">
        <v>0.3979423565649822</v>
      </c>
      <c r="AM10" s="7" t="n">
        <v>0.208424801710394</v>
      </c>
      <c r="AN10" s="7" t="n">
        <v>0.2301617135498528</v>
      </c>
      <c r="AO10" s="7" t="n">
        <v>0.3898082659043403</v>
      </c>
      <c r="AP10" s="7" t="n">
        <v>0.08278578980027075</v>
      </c>
      <c r="AQ10" s="7" t="n">
        <v>0.1774379418169785</v>
      </c>
      <c r="AR10" s="7" t="n">
        <v>0.5415062126176542</v>
      </c>
      <c r="AS10" s="7" t="n">
        <v>0.7161730132033995</v>
      </c>
      <c r="AT10" s="7" t="n">
        <v>0.3705321839736856</v>
      </c>
      <c r="AU10" s="7" t="n">
        <v>0.3967625771935635</v>
      </c>
      <c r="AV10" s="7" t="n">
        <v>0.2238630796987899</v>
      </c>
      <c r="AW10" s="7" t="n">
        <v>0.1813384025926726</v>
      </c>
      <c r="AX10" s="7" t="n">
        <v>0.1504387464657981</v>
      </c>
      <c r="AY10" s="7" t="n">
        <v>0.2927693436386853</v>
      </c>
      <c r="AZ10" s="7" t="n">
        <v>0.4016068568486065</v>
      </c>
      <c r="BA10" s="7" t="n">
        <v>0.05103446024105225</v>
      </c>
      <c r="BB10" s="7" t="n">
        <v>0.3123839255401619</v>
      </c>
      <c r="BC10" s="7" t="n">
        <v>0.354885682786361</v>
      </c>
      <c r="BD10" s="7" t="n">
        <v>0.7402881823049995</v>
      </c>
      <c r="BE10" s="7" t="n">
        <v>0.2654117200322288</v>
      </c>
      <c r="BF10" s="7" t="n">
        <v>0.379036776161923</v>
      </c>
      <c r="BG10" s="7" t="n">
        <v>0.0248975154554477</v>
      </c>
      <c r="BH10" s="7" t="n">
        <v>0.2355975556864401</v>
      </c>
      <c r="BI10" s="7" t="n">
        <v>0.297426712542097</v>
      </c>
      <c r="BJ10" s="7" t="n">
        <v>0.3502510973602674</v>
      </c>
      <c r="BK10" s="7" t="n">
        <v>0.7872773116344464</v>
      </c>
      <c r="BL10" s="7" t="n">
        <v>0.9112342871455664</v>
      </c>
      <c r="BM10" s="7" t="n">
        <v>0.1467161066212804</v>
      </c>
      <c r="BN10" s="7" t="n">
        <v>0.1913446856630058</v>
      </c>
      <c r="BO10" s="7" t="n">
        <v>0.0735223832183592</v>
      </c>
      <c r="BP10" s="7" t="n">
        <v>0.3454665097100049</v>
      </c>
      <c r="BQ10" s="7" t="n">
        <v>0.8280395291406456</v>
      </c>
      <c r="BR10" s="7" t="n">
        <v>0.3413431206403078</v>
      </c>
      <c r="BS10" s="7" t="n">
        <v>0.7132226149561395</v>
      </c>
      <c r="BT10" s="7" t="n">
        <v>0.1910947045905157</v>
      </c>
      <c r="BU10" s="7" t="n">
        <v>0.2436949013722717</v>
      </c>
      <c r="BV10" s="7" t="n">
        <v>0.7857703772463248</v>
      </c>
      <c r="BW10" s="7" t="n">
        <v>0.6536895879368005</v>
      </c>
      <c r="BX10" s="7" t="n">
        <v>0.7790730404431896</v>
      </c>
      <c r="BY10" s="7" t="n">
        <v>0.4027996197090837</v>
      </c>
      <c r="BZ10" s="7" t="n">
        <v>0.6763646811410844</v>
      </c>
      <c r="CA10" s="7" t="n">
        <v>0.232639164261701</v>
      </c>
      <c r="CB10" s="7" t="n">
        <v>0.1408825779060147</v>
      </c>
      <c r="CC10" s="7" t="n">
        <v>0.424353341341189</v>
      </c>
      <c r="CD10" s="7" t="n">
        <v>0.8219711610542705</v>
      </c>
      <c r="CE10" s="7" t="n">
        <v>0.792855824351774</v>
      </c>
      <c r="CF10" s="7" t="n">
        <v>0.8327403845024678</v>
      </c>
      <c r="CG10" s="7" t="n">
        <v>0.1165093794350093</v>
      </c>
      <c r="CH10" s="7" t="n">
        <v>0.2357319679196427</v>
      </c>
      <c r="CI10" s="7" t="n">
        <v>-0.00197333469059252</v>
      </c>
      <c r="CJ10" s="7" t="n">
        <v>0.222490529433674</v>
      </c>
      <c r="CK10" s="7" t="n">
        <v>0.7207905329911999</v>
      </c>
      <c r="CL10" s="7" t="n">
        <v>0.8957441722096818</v>
      </c>
      <c r="CM10" s="7" t="n">
        <v>0.1802343743497108</v>
      </c>
      <c r="CN10" s="7" t="n">
        <v>0.8846988002776335</v>
      </c>
      <c r="CO10" s="7" t="n">
        <v>0.5426488729919487</v>
      </c>
      <c r="CP10" s="7" t="n">
        <v>0.8226718401618291</v>
      </c>
      <c r="CQ10" s="7" t="n">
        <v>0.5748200785659566</v>
      </c>
      <c r="CR10" s="7" t="n">
        <v>0.1588659348846339</v>
      </c>
      <c r="CS10" s="7" t="n">
        <v>0.2039840365795431</v>
      </c>
      <c r="CT10" s="7" t="n">
        <v>0.181738883181965</v>
      </c>
      <c r="CU10" s="7" t="n">
        <v>0.4529496378378307</v>
      </c>
      <c r="CV10" s="7" t="n">
        <v>0.8926107242277299</v>
      </c>
      <c r="CW10" s="7" t="n">
        <v>0.1890095638975554</v>
      </c>
      <c r="CX10" s="7" t="n">
        <v>0.905537905455019</v>
      </c>
      <c r="CY10" s="7" t="n">
        <v>0.3127438314600244</v>
      </c>
      <c r="CZ10" s="7" t="n">
        <v>0.9078314333982271</v>
      </c>
      <c r="DA10" s="7" t="n">
        <v>0.4039936285063619</v>
      </c>
      <c r="DB10" s="7" t="n">
        <v>0.1785808349199786</v>
      </c>
      <c r="DC10" s="7" t="n">
        <v>0.3509012381601885</v>
      </c>
      <c r="DD10" s="7" t="n">
        <v>0.9064808983822601</v>
      </c>
      <c r="DE10" s="7" t="n">
        <v>0.1554818546468664</v>
      </c>
      <c r="DF10" s="7" t="n">
        <v>0.759454934995514</v>
      </c>
      <c r="DG10" s="7" t="n">
        <v>0.2601350091603288</v>
      </c>
      <c r="DH10" s="7" t="n">
        <v>0.4248111521452625</v>
      </c>
      <c r="DI10" s="7" t="n">
        <v>0.5521341874563556</v>
      </c>
      <c r="DJ10" s="7" t="n">
        <v>0.4662124826515283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0.6491302019963756</v>
      </c>
      <c r="D11" s="7" t="n">
        <v>0.5477595765206534</v>
      </c>
      <c r="E11" s="7" t="n">
        <v>0.2894806296582865</v>
      </c>
      <c r="F11" s="7" t="n">
        <v>0.4248187798632161</v>
      </c>
      <c r="G11" s="7" t="n">
        <v>0.3662920160823955</v>
      </c>
      <c r="H11" s="7" t="n">
        <v>0.3681281064279885</v>
      </c>
      <c r="I11" s="7" t="n">
        <v>0.410778266955145</v>
      </c>
      <c r="J11" s="7" t="n">
        <v>0.6052197132527117</v>
      </c>
      <c r="K11" s="7" t="n">
        <v>0.9274402165602467</v>
      </c>
      <c r="L11" s="7" t="n">
        <v>1</v>
      </c>
      <c r="M11" s="7" t="n">
        <v>0.2925835040898371</v>
      </c>
      <c r="N11" s="7" t="n">
        <v>0.2768173704663435</v>
      </c>
      <c r="O11" s="7" t="n">
        <v>0.4637110567941834</v>
      </c>
      <c r="P11" s="7" t="n">
        <v>0.8124389071801836</v>
      </c>
      <c r="Q11" s="7" t="n">
        <v>0.7559345319187889</v>
      </c>
      <c r="R11" s="7" t="n">
        <v>0.6774114940431035</v>
      </c>
      <c r="S11" s="7" t="n">
        <v>0.5567949811893197</v>
      </c>
      <c r="T11" s="7" t="n">
        <v>0.8174280721882019</v>
      </c>
      <c r="U11" s="7" t="n">
        <v>0.6725948700799678</v>
      </c>
      <c r="V11" s="7" t="n">
        <v>0.3732393048864918</v>
      </c>
      <c r="W11" s="7" t="n">
        <v>0.3725775541578346</v>
      </c>
      <c r="X11" s="7" t="n">
        <v>0.2748084573935314</v>
      </c>
      <c r="Y11" s="7" t="n">
        <v>0.3677153049079209</v>
      </c>
      <c r="Z11" s="7" t="n">
        <v>0.2754847700621574</v>
      </c>
      <c r="AA11" s="7" t="n">
        <v>0.1760943275031402</v>
      </c>
      <c r="AB11" s="7" t="n">
        <v>0.3305366711015963</v>
      </c>
      <c r="AC11" s="7" t="n">
        <v>0.3641221163553422</v>
      </c>
      <c r="AD11" s="7" t="n">
        <v>0.865922320723543</v>
      </c>
      <c r="AE11" s="7" t="n">
        <v>0.6671739139765747</v>
      </c>
      <c r="AF11" s="7" t="n">
        <v>0.6113374704687315</v>
      </c>
      <c r="AG11" s="7" t="n">
        <v>0.6808761845956609</v>
      </c>
      <c r="AH11" s="7" t="n">
        <v>0.7773416672302431</v>
      </c>
      <c r="AI11" s="7" t="n">
        <v>0.3927947646958877</v>
      </c>
      <c r="AJ11" s="7" t="n">
        <v>0.5959208410680967</v>
      </c>
      <c r="AK11" s="7" t="n">
        <v>0.2769641927534072</v>
      </c>
      <c r="AL11" s="7" t="n">
        <v>0.502961661007267</v>
      </c>
      <c r="AM11" s="7" t="n">
        <v>0.2783578607943275</v>
      </c>
      <c r="AN11" s="7" t="n">
        <v>0.4031130616619245</v>
      </c>
      <c r="AO11" s="7" t="n">
        <v>0.6104338417657261</v>
      </c>
      <c r="AP11" s="7" t="n">
        <v>0.369371200252978</v>
      </c>
      <c r="AQ11" s="7" t="n">
        <v>0.2754849008172696</v>
      </c>
      <c r="AR11" s="7" t="n">
        <v>0.5900347537555932</v>
      </c>
      <c r="AS11" s="7" t="n">
        <v>0.64239392966471</v>
      </c>
      <c r="AT11" s="7" t="n">
        <v>0.4612445292515124</v>
      </c>
      <c r="AU11" s="7" t="n">
        <v>0.5019949795236878</v>
      </c>
      <c r="AV11" s="7" t="n">
        <v>0.4456669385195041</v>
      </c>
      <c r="AW11" s="7" t="n">
        <v>0.2553996647983622</v>
      </c>
      <c r="AX11" s="7" t="n">
        <v>0.2756382048867523</v>
      </c>
      <c r="AY11" s="7" t="n">
        <v>0.4699523954097511</v>
      </c>
      <c r="AZ11" s="7" t="n">
        <v>0.4686414494280751</v>
      </c>
      <c r="BA11" s="7" t="n">
        <v>0.1634088662803413</v>
      </c>
      <c r="BB11" s="7" t="n">
        <v>0.4958742171187432</v>
      </c>
      <c r="BC11" s="7" t="n">
        <v>0.469857383395599</v>
      </c>
      <c r="BD11" s="7" t="n">
        <v>0.699431812133239</v>
      </c>
      <c r="BE11" s="7" t="n">
        <v>0.3745928408775761</v>
      </c>
      <c r="BF11" s="7" t="n">
        <v>0.4520976869738361</v>
      </c>
      <c r="BG11" s="7" t="n">
        <v>0.32015389979756</v>
      </c>
      <c r="BH11" s="7" t="n">
        <v>0.3979775804543433</v>
      </c>
      <c r="BI11" s="7" t="n">
        <v>0.3982897421085735</v>
      </c>
      <c r="BJ11" s="7" t="n">
        <v>0.2916582399973162</v>
      </c>
      <c r="BK11" s="7" t="n">
        <v>0.7524785707143842</v>
      </c>
      <c r="BL11" s="7" t="n">
        <v>0.8750216839629819</v>
      </c>
      <c r="BM11" s="7" t="n">
        <v>0.2861820556301279</v>
      </c>
      <c r="BN11" s="7" t="n">
        <v>0.3006609396521401</v>
      </c>
      <c r="BO11" s="7" t="n">
        <v>0.2042774883263062</v>
      </c>
      <c r="BP11" s="7" t="n">
        <v>0.4676605566004861</v>
      </c>
      <c r="BQ11" s="7" t="n">
        <v>0.7761655559830579</v>
      </c>
      <c r="BR11" s="7" t="n">
        <v>0.4569059483462374</v>
      </c>
      <c r="BS11" s="7" t="n">
        <v>0.6893007951896641</v>
      </c>
      <c r="BT11" s="7" t="n">
        <v>0.3388262973589624</v>
      </c>
      <c r="BU11" s="7" t="n">
        <v>0.3928023972726866</v>
      </c>
      <c r="BV11" s="7" t="n">
        <v>0.7262934707358155</v>
      </c>
      <c r="BW11" s="7" t="n">
        <v>0.5750304516936666</v>
      </c>
      <c r="BX11" s="7" t="n">
        <v>0.7185907145460636</v>
      </c>
      <c r="BY11" s="7" t="n">
        <v>0.4297735985904105</v>
      </c>
      <c r="BZ11" s="7" t="n">
        <v>0.6555051946692183</v>
      </c>
      <c r="CA11" s="7" t="n">
        <v>0.4543727829257719</v>
      </c>
      <c r="CB11" s="7" t="n">
        <v>0.2661490913804307</v>
      </c>
      <c r="CC11" s="7" t="n">
        <v>0.5072915202153203</v>
      </c>
      <c r="CD11" s="7" t="n">
        <v>0.7658607553255994</v>
      </c>
      <c r="CE11" s="7" t="n">
        <v>0.7597277314992789</v>
      </c>
      <c r="CF11" s="7" t="n">
        <v>0.8292231065091</v>
      </c>
      <c r="CG11" s="7" t="n">
        <v>0.2693795508390668</v>
      </c>
      <c r="CH11" s="7" t="n">
        <v>0.365992587480139</v>
      </c>
      <c r="CI11" s="7" t="n">
        <v>0.292302956271236</v>
      </c>
      <c r="CJ11" s="7" t="n">
        <v>0.3519341481014226</v>
      </c>
      <c r="CK11" s="7" t="n">
        <v>0.663242077390825</v>
      </c>
      <c r="CL11" s="7" t="n">
        <v>0.8687052331149492</v>
      </c>
      <c r="CM11" s="7" t="n">
        <v>0.3766629500954572</v>
      </c>
      <c r="CN11" s="7" t="n">
        <v>0.8702817428522601</v>
      </c>
      <c r="CO11" s="7" t="n">
        <v>0.6105119957115801</v>
      </c>
      <c r="CP11" s="7" t="n">
        <v>0.8178096918060647</v>
      </c>
      <c r="CQ11" s="7" t="n">
        <v>0.7782986310468979</v>
      </c>
      <c r="CR11" s="7" t="n">
        <v>0.4280182790624477</v>
      </c>
      <c r="CS11" s="7" t="n">
        <v>0.4411085359397804</v>
      </c>
      <c r="CT11" s="7" t="n">
        <v>0.286665311041584</v>
      </c>
      <c r="CU11" s="7" t="n">
        <v>0.5246373118119042</v>
      </c>
      <c r="CV11" s="7" t="n">
        <v>0.8647179702564847</v>
      </c>
      <c r="CW11" s="7" t="n">
        <v>0.4235807950788585</v>
      </c>
      <c r="CX11" s="7" t="n">
        <v>0.8711865210189367</v>
      </c>
      <c r="CY11" s="7" t="n">
        <v>0.3200322832186474</v>
      </c>
      <c r="CZ11" s="7" t="n">
        <v>0.8711341894070439</v>
      </c>
      <c r="DA11" s="7" t="n">
        <v>0.4915462066671121</v>
      </c>
      <c r="DB11" s="7" t="n">
        <v>0.2508466722841241</v>
      </c>
      <c r="DC11" s="7" t="n">
        <v>0.460485889323265</v>
      </c>
      <c r="DD11" s="7" t="n">
        <v>0.8611211568638062</v>
      </c>
      <c r="DE11" s="7" t="n">
        <v>0.1609733795369563</v>
      </c>
      <c r="DF11" s="7" t="n">
        <v>0.7112147453909433</v>
      </c>
      <c r="DG11" s="7" t="n">
        <v>0.3943249731512865</v>
      </c>
      <c r="DH11" s="7" t="n">
        <v>0.4338596637341384</v>
      </c>
      <c r="DI11" s="7" t="n">
        <v>0.6165856911273021</v>
      </c>
      <c r="DJ11" s="7" t="n">
        <v>0.4696657550122076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0.616634726138317</v>
      </c>
      <c r="D12" s="7" t="n">
        <v>0.7067232481856488</v>
      </c>
      <c r="E12" s="7" t="n">
        <v>0.3755499102896966</v>
      </c>
      <c r="F12" s="7" t="n">
        <v>0.74640960893486</v>
      </c>
      <c r="G12" s="7" t="n">
        <v>0.556195422989335</v>
      </c>
      <c r="H12" s="7" t="n">
        <v>0.7108549323898433</v>
      </c>
      <c r="I12" s="7" t="n">
        <v>0.7414378458404648</v>
      </c>
      <c r="J12" s="7" t="n">
        <v>0.746190292428728</v>
      </c>
      <c r="K12" s="7" t="n">
        <v>0.08195121005850907</v>
      </c>
      <c r="L12" s="7" t="n">
        <v>0.2925835040898371</v>
      </c>
      <c r="M12" s="7" t="n">
        <v>1</v>
      </c>
      <c r="N12" s="7" t="n">
        <v>0.6946730082094238</v>
      </c>
      <c r="O12" s="7" t="n">
        <v>0.7915370852783209</v>
      </c>
      <c r="P12" s="7" t="n">
        <v>0.4666034755867055</v>
      </c>
      <c r="Q12" s="7" t="n">
        <v>0.4005085742860282</v>
      </c>
      <c r="R12" s="7" t="n">
        <v>0.3652219829198655</v>
      </c>
      <c r="S12" s="7" t="n">
        <v>0.7970704685033629</v>
      </c>
      <c r="T12" s="7" t="n">
        <v>0.5774547111273888</v>
      </c>
      <c r="U12" s="7" t="n">
        <v>0.7251540556152754</v>
      </c>
      <c r="V12" s="7" t="n">
        <v>0.5503909533135581</v>
      </c>
      <c r="W12" s="7" t="n">
        <v>0.4840242366512589</v>
      </c>
      <c r="X12" s="7" t="n">
        <v>0.7138619822249821</v>
      </c>
      <c r="Y12" s="7" t="n">
        <v>0.466703499906536</v>
      </c>
      <c r="Z12" s="7" t="n">
        <v>0.5681700309611223</v>
      </c>
      <c r="AA12" s="7" t="n">
        <v>0.5454205726429472</v>
      </c>
      <c r="AB12" s="7" t="n">
        <v>0.7125919884679358</v>
      </c>
      <c r="AC12" s="7" t="n">
        <v>0.4509403959885134</v>
      </c>
      <c r="AD12" s="7" t="n">
        <v>0.1517629381505585</v>
      </c>
      <c r="AE12" s="7" t="n">
        <v>0.7117556824010152</v>
      </c>
      <c r="AF12" s="7" t="n">
        <v>0.7376244007824713</v>
      </c>
      <c r="AG12" s="7" t="n">
        <v>0.4612012965675615</v>
      </c>
      <c r="AH12" s="7" t="n">
        <v>0.3883578430003119</v>
      </c>
      <c r="AI12" s="7" t="n">
        <v>0.7458579247159391</v>
      </c>
      <c r="AJ12" s="7" t="n">
        <v>0.8000831502258319</v>
      </c>
      <c r="AK12" s="7" t="n">
        <v>0.69182590840347</v>
      </c>
      <c r="AL12" s="7" t="n">
        <v>0.5322868925335138</v>
      </c>
      <c r="AM12" s="7" t="n">
        <v>0.2005825985075959</v>
      </c>
      <c r="AN12" s="7" t="n">
        <v>0.5571110197270404</v>
      </c>
      <c r="AO12" s="7" t="n">
        <v>0.7287006502454766</v>
      </c>
      <c r="AP12" s="7" t="n">
        <v>0.7642440545681675</v>
      </c>
      <c r="AQ12" s="7" t="n">
        <v>0.5681700880669114</v>
      </c>
      <c r="AR12" s="7" t="n">
        <v>0.2170673723364906</v>
      </c>
      <c r="AS12" s="7" t="n">
        <v>0.02603955819425687</v>
      </c>
      <c r="AT12" s="7" t="n">
        <v>0.3020088529256444</v>
      </c>
      <c r="AU12" s="7" t="n">
        <v>0.5268524534683692</v>
      </c>
      <c r="AV12" s="7" t="n">
        <v>0.8168143709530067</v>
      </c>
      <c r="AW12" s="7" t="n">
        <v>0.5082773204069143</v>
      </c>
      <c r="AX12" s="7" t="n">
        <v>0.6777192929012633</v>
      </c>
      <c r="AY12" s="7" t="n">
        <v>0.5860277539948912</v>
      </c>
      <c r="AZ12" s="7" t="n">
        <v>0.3476886241293023</v>
      </c>
      <c r="BA12" s="7" t="n">
        <v>0.5962920628917531</v>
      </c>
      <c r="BB12" s="7" t="n">
        <v>0.8092392423280893</v>
      </c>
      <c r="BC12" s="7" t="n">
        <v>0.5738816147483039</v>
      </c>
      <c r="BD12" s="7" t="n">
        <v>0.09024683839178342</v>
      </c>
      <c r="BE12" s="7" t="n">
        <v>0.6083767422975327</v>
      </c>
      <c r="BF12" s="7" t="n">
        <v>0.4095032459548391</v>
      </c>
      <c r="BG12" s="7" t="n">
        <v>0.6922277436526509</v>
      </c>
      <c r="BH12" s="7" t="n">
        <v>0.814723086978921</v>
      </c>
      <c r="BI12" s="7" t="n">
        <v>0.5317277533920644</v>
      </c>
      <c r="BJ12" s="7" t="n">
        <v>0.01225414342876929</v>
      </c>
      <c r="BK12" s="7" t="n">
        <v>0.09376196434015559</v>
      </c>
      <c r="BL12" s="7" t="n">
        <v>0.1755155775991353</v>
      </c>
      <c r="BM12" s="7" t="n">
        <v>0.7028534087311347</v>
      </c>
      <c r="BN12" s="7" t="n">
        <v>0.6586722278587188</v>
      </c>
      <c r="BO12" s="7" t="n">
        <v>0.5151994014933923</v>
      </c>
      <c r="BP12" s="7" t="n">
        <v>0.7655904349082764</v>
      </c>
      <c r="BQ12" s="7" t="n">
        <v>0.03047139456476402</v>
      </c>
      <c r="BR12" s="7" t="n">
        <v>0.6575484345460822</v>
      </c>
      <c r="BS12" s="7" t="n">
        <v>0.1960548092349456</v>
      </c>
      <c r="BT12" s="7" t="n">
        <v>0.440069955983891</v>
      </c>
      <c r="BU12" s="7" t="n">
        <v>0.4771451798397819</v>
      </c>
      <c r="BV12" s="7" t="n">
        <v>-0.05560303301303788</v>
      </c>
      <c r="BW12" s="7" t="n">
        <v>-0.07851045281250719</v>
      </c>
      <c r="BX12" s="7" t="n">
        <v>-0.03112729121809353</v>
      </c>
      <c r="BY12" s="7" t="n">
        <v>0.3896860819393121</v>
      </c>
      <c r="BZ12" s="7" t="n">
        <v>0.1736799530742175</v>
      </c>
      <c r="CA12" s="7" t="n">
        <v>0.8151801217889194</v>
      </c>
      <c r="CB12" s="7" t="n">
        <v>0.739191607669593</v>
      </c>
      <c r="CC12" s="7" t="n">
        <v>0.2896589884068744</v>
      </c>
      <c r="CD12" s="7" t="n">
        <v>0.01324404090615308</v>
      </c>
      <c r="CE12" s="7" t="n">
        <v>0.02721872216009816</v>
      </c>
      <c r="CF12" s="7" t="n">
        <v>0.2121673484099621</v>
      </c>
      <c r="CG12" s="7" t="n">
        <v>0.7618160791917576</v>
      </c>
      <c r="CH12" s="7" t="n">
        <v>0.4861465433205013</v>
      </c>
      <c r="CI12" s="7" t="n">
        <v>0.5883203179991079</v>
      </c>
      <c r="CJ12" s="7" t="n">
        <v>0.4326283083539193</v>
      </c>
      <c r="CK12" s="7" t="n">
        <v>-0.08118788442500954</v>
      </c>
      <c r="CL12" s="7" t="n">
        <v>0.219641308625713</v>
      </c>
      <c r="CM12" s="7" t="n">
        <v>0.617396712932173</v>
      </c>
      <c r="CN12" s="7" t="n">
        <v>0.2150074718420775</v>
      </c>
      <c r="CO12" s="7" t="n">
        <v>0.257756979139788</v>
      </c>
      <c r="CP12" s="7" t="n">
        <v>0.2934709502686631</v>
      </c>
      <c r="CQ12" s="7" t="n">
        <v>0.644512042017331</v>
      </c>
      <c r="CR12" s="7" t="n">
        <v>0.7432514587826184</v>
      </c>
      <c r="CS12" s="7" t="n">
        <v>0.8695217036138929</v>
      </c>
      <c r="CT12" s="7" t="n">
        <v>0.56805049825993</v>
      </c>
      <c r="CU12" s="7" t="n">
        <v>0.5267115626745239</v>
      </c>
      <c r="CV12" s="7" t="n">
        <v>0.2583167200563893</v>
      </c>
      <c r="CW12" s="7" t="n">
        <v>0.8044477778564052</v>
      </c>
      <c r="CX12" s="7" t="n">
        <v>0.2282903810375401</v>
      </c>
      <c r="CY12" s="7" t="n">
        <v>0.3030182904965124</v>
      </c>
      <c r="CZ12" s="7" t="n">
        <v>0.2222013259208129</v>
      </c>
      <c r="DA12" s="7" t="n">
        <v>0.5173081759991349</v>
      </c>
      <c r="DB12" s="7" t="n">
        <v>0.5060140291132194</v>
      </c>
      <c r="DC12" s="7" t="n">
        <v>0.5775156383856955</v>
      </c>
      <c r="DD12" s="7" t="n">
        <v>0.207242552255608</v>
      </c>
      <c r="DE12" s="7" t="n">
        <v>0.01684593781521184</v>
      </c>
      <c r="DF12" s="7" t="n">
        <v>0.0740294683320326</v>
      </c>
      <c r="DG12" s="7" t="n">
        <v>0.3860845020306438</v>
      </c>
      <c r="DH12" s="7" t="n">
        <v>0.3883120331111252</v>
      </c>
      <c r="DI12" s="7" t="n">
        <v>0.2845124216350509</v>
      </c>
      <c r="DJ12" s="7" t="n">
        <v>0.3138471595269085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0.7088011378510102</v>
      </c>
      <c r="D13" s="7" t="n">
        <v>0.8091775613474441</v>
      </c>
      <c r="E13" s="7" t="n">
        <v>0.4765165479332688</v>
      </c>
      <c r="F13" s="7" t="n">
        <v>0.8515177935239211</v>
      </c>
      <c r="G13" s="7" t="n">
        <v>0.6625219004749039</v>
      </c>
      <c r="H13" s="7" t="n">
        <v>0.6350713694172413</v>
      </c>
      <c r="I13" s="7" t="n">
        <v>0.9148380273972078</v>
      </c>
      <c r="J13" s="7" t="n">
        <v>0.8131389121257808</v>
      </c>
      <c r="K13" s="7" t="n">
        <v>0.1408285339879671</v>
      </c>
      <c r="L13" s="7" t="n">
        <v>0.2768173704663435</v>
      </c>
      <c r="M13" s="7" t="n">
        <v>0.6946730082094238</v>
      </c>
      <c r="N13" s="7" t="n">
        <v>1</v>
      </c>
      <c r="O13" s="7" t="n">
        <v>0.6226687876020125</v>
      </c>
      <c r="P13" s="7" t="n">
        <v>0.4452031145994644</v>
      </c>
      <c r="Q13" s="7" t="n">
        <v>0.486768553939119</v>
      </c>
      <c r="R13" s="7" t="n">
        <v>0.4490313465628959</v>
      </c>
      <c r="S13" s="7" t="n">
        <v>0.8176875624727316</v>
      </c>
      <c r="T13" s="7" t="n">
        <v>0.5789234158794372</v>
      </c>
      <c r="U13" s="7" t="n">
        <v>0.7781134536552313</v>
      </c>
      <c r="V13" s="7" t="n">
        <v>0.6086650745802885</v>
      </c>
      <c r="W13" s="7" t="n">
        <v>0.5546574355803044</v>
      </c>
      <c r="X13" s="7" t="n">
        <v>0.9852495988061678</v>
      </c>
      <c r="Y13" s="7" t="n">
        <v>0.5327215761630096</v>
      </c>
      <c r="Z13" s="7" t="n">
        <v>0.5734266144091207</v>
      </c>
      <c r="AA13" s="7" t="n">
        <v>0.4522332568145833</v>
      </c>
      <c r="AB13" s="7" t="n">
        <v>0.4885523092380979</v>
      </c>
      <c r="AC13" s="7" t="n">
        <v>0.5179141891460197</v>
      </c>
      <c r="AD13" s="7" t="n">
        <v>0.2168395559096244</v>
      </c>
      <c r="AE13" s="7" t="n">
        <v>0.6514239723156704</v>
      </c>
      <c r="AF13" s="7" t="n">
        <v>0.6936283441839486</v>
      </c>
      <c r="AG13" s="7" t="n">
        <v>0.4767577467452417</v>
      </c>
      <c r="AH13" s="7" t="n">
        <v>0.3727943278540065</v>
      </c>
      <c r="AI13" s="7" t="n">
        <v>0.8770648303651182</v>
      </c>
      <c r="AJ13" s="7" t="n">
        <v>0.8071733177349409</v>
      </c>
      <c r="AK13" s="7" t="n">
        <v>0.9993075975794334</v>
      </c>
      <c r="AL13" s="7" t="n">
        <v>0.6100011395680757</v>
      </c>
      <c r="AM13" s="7" t="n">
        <v>0.1538034094105838</v>
      </c>
      <c r="AN13" s="7" t="n">
        <v>0.5760668794478386</v>
      </c>
      <c r="AO13" s="7" t="n">
        <v>0.6628239932682976</v>
      </c>
      <c r="AP13" s="7" t="n">
        <v>0.5264724501607736</v>
      </c>
      <c r="AQ13" s="7" t="n">
        <v>0.5734266351528763</v>
      </c>
      <c r="AR13" s="7" t="n">
        <v>0.1593225302415288</v>
      </c>
      <c r="AS13" s="7" t="n">
        <v>0.04663362474297116</v>
      </c>
      <c r="AT13" s="7" t="n">
        <v>0.1855736473206765</v>
      </c>
      <c r="AU13" s="7" t="n">
        <v>0.5943817049894299</v>
      </c>
      <c r="AV13" s="7" t="n">
        <v>0.5991228152788697</v>
      </c>
      <c r="AW13" s="7" t="n">
        <v>0.5752577316542757</v>
      </c>
      <c r="AX13" s="7" t="n">
        <v>0.993706588771522</v>
      </c>
      <c r="AY13" s="7" t="n">
        <v>0.6327910578079727</v>
      </c>
      <c r="AZ13" s="7" t="n">
        <v>0.4214053981437702</v>
      </c>
      <c r="BA13" s="7" t="n">
        <v>0.4900587544555468</v>
      </c>
      <c r="BB13" s="7" t="n">
        <v>0.8540319809517291</v>
      </c>
      <c r="BC13" s="7" t="n">
        <v>0.3905881692513256</v>
      </c>
      <c r="BD13" s="7" t="n">
        <v>0.2000938764598897</v>
      </c>
      <c r="BE13" s="7" t="n">
        <v>0.5908394314908656</v>
      </c>
      <c r="BF13" s="7" t="n">
        <v>0.4780277206116457</v>
      </c>
      <c r="BG13" s="7" t="n">
        <v>0.463275322670777</v>
      </c>
      <c r="BH13" s="7" t="n">
        <v>0.5165691802212665</v>
      </c>
      <c r="BI13" s="7" t="n">
        <v>0.6091115569334403</v>
      </c>
      <c r="BJ13" s="7" t="n">
        <v>0.06280858457330775</v>
      </c>
      <c r="BK13" s="7" t="n">
        <v>0.1941161366064101</v>
      </c>
      <c r="BL13" s="7" t="n">
        <v>0.2235489160461697</v>
      </c>
      <c r="BM13" s="7" t="n">
        <v>0.9976773680098119</v>
      </c>
      <c r="BN13" s="7" t="n">
        <v>0.6491747631507899</v>
      </c>
      <c r="BO13" s="7" t="n">
        <v>0.4575844020991596</v>
      </c>
      <c r="BP13" s="7" t="n">
        <v>0.6137331405063107</v>
      </c>
      <c r="BQ13" s="7" t="n">
        <v>0.1572438402401078</v>
      </c>
      <c r="BR13" s="7" t="n">
        <v>0.6785349823190866</v>
      </c>
      <c r="BS13" s="7" t="n">
        <v>0.2569032523141834</v>
      </c>
      <c r="BT13" s="7" t="n">
        <v>0.4761983502673388</v>
      </c>
      <c r="BU13" s="7" t="n">
        <v>0.511296329294128</v>
      </c>
      <c r="BV13" s="7" t="n">
        <v>0.09118809649693314</v>
      </c>
      <c r="BW13" s="7" t="n">
        <v>-0.1004529169309279</v>
      </c>
      <c r="BX13" s="7" t="n">
        <v>0.09953111781724973</v>
      </c>
      <c r="BY13" s="7" t="n">
        <v>0.460600876313762</v>
      </c>
      <c r="BZ13" s="7" t="n">
        <v>0.3107007965450968</v>
      </c>
      <c r="CA13" s="7" t="n">
        <v>0.5965262741100537</v>
      </c>
      <c r="CB13" s="7" t="n">
        <v>0.6783109633042619</v>
      </c>
      <c r="CC13" s="7" t="n">
        <v>0.1846710519831387</v>
      </c>
      <c r="CD13" s="7" t="n">
        <v>0.1533829772829666</v>
      </c>
      <c r="CE13" s="7" t="n">
        <v>0.1272823797310823</v>
      </c>
      <c r="CF13" s="7" t="n">
        <v>0.2996203416957499</v>
      </c>
      <c r="CG13" s="7" t="n">
        <v>0.9704610048254236</v>
      </c>
      <c r="CH13" s="7" t="n">
        <v>0.5509616089085273</v>
      </c>
      <c r="CI13" s="7" t="n">
        <v>0.3957572510845183</v>
      </c>
      <c r="CJ13" s="7" t="n">
        <v>0.4678721850658737</v>
      </c>
      <c r="CK13" s="7" t="n">
        <v>0.0490371992951705</v>
      </c>
      <c r="CL13" s="7" t="n">
        <v>0.252660363770781</v>
      </c>
      <c r="CM13" s="7" t="n">
        <v>0.6617757298567623</v>
      </c>
      <c r="CN13" s="7" t="n">
        <v>0.2420471555394163</v>
      </c>
      <c r="CO13" s="7" t="n">
        <v>0.1814134994505283</v>
      </c>
      <c r="CP13" s="7" t="n">
        <v>0.3579705143086547</v>
      </c>
      <c r="CQ13" s="7" t="n">
        <v>0.5304289683426556</v>
      </c>
      <c r="CR13" s="7" t="n">
        <v>0.5230578084947261</v>
      </c>
      <c r="CS13" s="7" t="n">
        <v>0.6970789318548425</v>
      </c>
      <c r="CT13" s="7" t="n">
        <v>0.5588621428633092</v>
      </c>
      <c r="CU13" s="7" t="n">
        <v>0.6274254724673661</v>
      </c>
      <c r="CV13" s="7" t="n">
        <v>0.2645391873619132</v>
      </c>
      <c r="CW13" s="7" t="n">
        <v>0.5888223212484428</v>
      </c>
      <c r="CX13" s="7" t="n">
        <v>0.2342902015343697</v>
      </c>
      <c r="CY13" s="7" t="n">
        <v>0.4486656786130925</v>
      </c>
      <c r="CZ13" s="7" t="n">
        <v>0.2279884172272328</v>
      </c>
      <c r="DA13" s="7" t="n">
        <v>0.5412418634847601</v>
      </c>
      <c r="DB13" s="7" t="n">
        <v>0.576668988914218</v>
      </c>
      <c r="DC13" s="7" t="n">
        <v>0.6976842779005252</v>
      </c>
      <c r="DD13" s="7" t="n">
        <v>0.2195947875251524</v>
      </c>
      <c r="DE13" s="7" t="n">
        <v>-0.01477609342245711</v>
      </c>
      <c r="DF13" s="7" t="n">
        <v>0.1894482052494672</v>
      </c>
      <c r="DG13" s="7" t="n">
        <v>0.5063291317579214</v>
      </c>
      <c r="DH13" s="7" t="n">
        <v>0.4954302350569552</v>
      </c>
      <c r="DI13" s="7" t="n">
        <v>0.2586551858808049</v>
      </c>
      <c r="DJ13" s="7" t="n">
        <v>0.4426425293502115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0.7116719146354383</v>
      </c>
      <c r="D14" s="7" t="n">
        <v>0.7458571017891643</v>
      </c>
      <c r="E14" s="7" t="n">
        <v>0.5120850292324296</v>
      </c>
      <c r="F14" s="7" t="n">
        <v>0.7455642501449035</v>
      </c>
      <c r="G14" s="7" t="n">
        <v>0.6062657728499271</v>
      </c>
      <c r="H14" s="7" t="n">
        <v>0.9038589182952366</v>
      </c>
      <c r="I14" s="7" t="n">
        <v>0.6342924371538425</v>
      </c>
      <c r="J14" s="7" t="n">
        <v>0.7543199467118724</v>
      </c>
      <c r="K14" s="7" t="n">
        <v>0.3289333049980068</v>
      </c>
      <c r="L14" s="7" t="n">
        <v>0.4637110567941834</v>
      </c>
      <c r="M14" s="7" t="n">
        <v>0.7915370852783209</v>
      </c>
      <c r="N14" s="7" t="n">
        <v>0.6226687876020125</v>
      </c>
      <c r="O14" s="7" t="n">
        <v>1</v>
      </c>
      <c r="P14" s="7" t="n">
        <v>0.5630018402604801</v>
      </c>
      <c r="Q14" s="7" t="n">
        <v>0.5818558046468012</v>
      </c>
      <c r="R14" s="7" t="n">
        <v>0.5747601631717331</v>
      </c>
      <c r="S14" s="7" t="n">
        <v>0.7804916280363288</v>
      </c>
      <c r="T14" s="7" t="n">
        <v>0.6807445685958085</v>
      </c>
      <c r="U14" s="7" t="n">
        <v>0.7563516400728257</v>
      </c>
      <c r="V14" s="7" t="n">
        <v>0.4394143175894333</v>
      </c>
      <c r="W14" s="7" t="n">
        <v>0.5983107743826226</v>
      </c>
      <c r="X14" s="7" t="n">
        <v>0.6180241377645271</v>
      </c>
      <c r="Y14" s="7" t="n">
        <v>0.3714424437085309</v>
      </c>
      <c r="Z14" s="7" t="n">
        <v>0.5514146012889382</v>
      </c>
      <c r="AA14" s="7" t="n">
        <v>0.4109936846323824</v>
      </c>
      <c r="AB14" s="7" t="n">
        <v>0.5092535587729917</v>
      </c>
      <c r="AC14" s="7" t="n">
        <v>0.3611782156438769</v>
      </c>
      <c r="AD14" s="7" t="n">
        <v>0.3280694465624445</v>
      </c>
      <c r="AE14" s="7" t="n">
        <v>0.6408681642494827</v>
      </c>
      <c r="AF14" s="7" t="n">
        <v>0.6392814955833519</v>
      </c>
      <c r="AG14" s="7" t="n">
        <v>0.4733686782058161</v>
      </c>
      <c r="AH14" s="7" t="n">
        <v>0.500029868146454</v>
      </c>
      <c r="AI14" s="7" t="n">
        <v>0.7073501987062353</v>
      </c>
      <c r="AJ14" s="7" t="n">
        <v>0.728730916165552</v>
      </c>
      <c r="AK14" s="7" t="n">
        <v>0.6165773651267102</v>
      </c>
      <c r="AL14" s="7" t="n">
        <v>0.5400029222385906</v>
      </c>
      <c r="AM14" s="7" t="n">
        <v>0.2792962144380492</v>
      </c>
      <c r="AN14" s="7" t="n">
        <v>0.4306107364763808</v>
      </c>
      <c r="AO14" s="7" t="n">
        <v>0.6383774956005822</v>
      </c>
      <c r="AP14" s="7" t="n">
        <v>0.5830332988266813</v>
      </c>
      <c r="AQ14" s="7" t="n">
        <v>0.5514147009383098</v>
      </c>
      <c r="AR14" s="7" t="n">
        <v>0.2893146899357926</v>
      </c>
      <c r="AS14" s="7" t="n">
        <v>0.2488878609648586</v>
      </c>
      <c r="AT14" s="7" t="n">
        <v>0.3496009779047739</v>
      </c>
      <c r="AU14" s="7" t="n">
        <v>0.5313855138720551</v>
      </c>
      <c r="AV14" s="7" t="n">
        <v>0.7161006649326294</v>
      </c>
      <c r="AW14" s="7" t="n">
        <v>0.5582872205333641</v>
      </c>
      <c r="AX14" s="7" t="n">
        <v>0.6083309254500571</v>
      </c>
      <c r="AY14" s="7" t="n">
        <v>0.5231299828279342</v>
      </c>
      <c r="AZ14" s="7" t="n">
        <v>0.5619137171157094</v>
      </c>
      <c r="BA14" s="7" t="n">
        <v>0.5524977261911006</v>
      </c>
      <c r="BB14" s="7" t="n">
        <v>0.7881952976285911</v>
      </c>
      <c r="BC14" s="7" t="n">
        <v>0.7788898688486975</v>
      </c>
      <c r="BD14" s="7" t="n">
        <v>0.2600370224641753</v>
      </c>
      <c r="BE14" s="7" t="n">
        <v>0.6809011886591544</v>
      </c>
      <c r="BF14" s="7" t="n">
        <v>0.5927409144565571</v>
      </c>
      <c r="BG14" s="7" t="n">
        <v>0.4724403859001549</v>
      </c>
      <c r="BH14" s="7" t="n">
        <v>0.9121314851593559</v>
      </c>
      <c r="BI14" s="7" t="n">
        <v>0.5018020952332616</v>
      </c>
      <c r="BJ14" s="7" t="n">
        <v>0.01667767309257722</v>
      </c>
      <c r="BK14" s="7" t="n">
        <v>0.2562901455507571</v>
      </c>
      <c r="BL14" s="7" t="n">
        <v>0.3339636479027893</v>
      </c>
      <c r="BM14" s="7" t="n">
        <v>0.6209102542455788</v>
      </c>
      <c r="BN14" s="7" t="n">
        <v>0.5717540450575368</v>
      </c>
      <c r="BO14" s="7" t="n">
        <v>0.4116057903711042</v>
      </c>
      <c r="BP14" s="7" t="n">
        <v>0.994159169455057</v>
      </c>
      <c r="BQ14" s="7" t="n">
        <v>0.2059045071204975</v>
      </c>
      <c r="BR14" s="7" t="n">
        <v>0.7219586325305287</v>
      </c>
      <c r="BS14" s="7" t="n">
        <v>0.2642249866081092</v>
      </c>
      <c r="BT14" s="7" t="n">
        <v>0.3304425847661033</v>
      </c>
      <c r="BU14" s="7" t="n">
        <v>0.3700850462369477</v>
      </c>
      <c r="BV14" s="7" t="n">
        <v>0.1669436067067008</v>
      </c>
      <c r="BW14" s="7" t="n">
        <v>0.1271434748276465</v>
      </c>
      <c r="BX14" s="7" t="n">
        <v>0.1629082321922311</v>
      </c>
      <c r="BY14" s="7" t="n">
        <v>0.5417160489388942</v>
      </c>
      <c r="BZ14" s="7" t="n">
        <v>0.303250355756894</v>
      </c>
      <c r="CA14" s="7" t="n">
        <v>0.7102235251460163</v>
      </c>
      <c r="CB14" s="7" t="n">
        <v>0.6795157884365389</v>
      </c>
      <c r="CC14" s="7" t="n">
        <v>0.3444295070821588</v>
      </c>
      <c r="CD14" s="7" t="n">
        <v>0.1978603138255411</v>
      </c>
      <c r="CE14" s="7" t="n">
        <v>0.2221428488380421</v>
      </c>
      <c r="CF14" s="7" t="n">
        <v>0.3613701756906055</v>
      </c>
      <c r="CG14" s="7" t="n">
        <v>0.6606657906604083</v>
      </c>
      <c r="CH14" s="7" t="n">
        <v>0.3985407123377097</v>
      </c>
      <c r="CI14" s="7" t="n">
        <v>0.3496584262396707</v>
      </c>
      <c r="CJ14" s="7" t="n">
        <v>0.3399738626624709</v>
      </c>
      <c r="CK14" s="7" t="n">
        <v>0.12470116229863</v>
      </c>
      <c r="CL14" s="7" t="n">
        <v>0.3643373390728968</v>
      </c>
      <c r="CM14" s="7" t="n">
        <v>0.5105513163222917</v>
      </c>
      <c r="CN14" s="7" t="n">
        <v>0.3915256780239739</v>
      </c>
      <c r="CO14" s="7" t="n">
        <v>0.3487886616964603</v>
      </c>
      <c r="CP14" s="7" t="n">
        <v>0.3936850441164325</v>
      </c>
      <c r="CQ14" s="7" t="n">
        <v>0.6163976967086854</v>
      </c>
      <c r="CR14" s="7" t="n">
        <v>0.5844456336567673</v>
      </c>
      <c r="CS14" s="7" t="n">
        <v>0.7749445920534733</v>
      </c>
      <c r="CT14" s="7" t="n">
        <v>0.5513727538484798</v>
      </c>
      <c r="CU14" s="7" t="n">
        <v>0.602537220604743</v>
      </c>
      <c r="CV14" s="7" t="n">
        <v>0.386726109733446</v>
      </c>
      <c r="CW14" s="7" t="n">
        <v>0.6708982090277519</v>
      </c>
      <c r="CX14" s="7" t="n">
        <v>0.3680890414051648</v>
      </c>
      <c r="CY14" s="7" t="n">
        <v>0.5659999058238772</v>
      </c>
      <c r="CZ14" s="7" t="n">
        <v>0.3628544641442197</v>
      </c>
      <c r="DA14" s="7" t="n">
        <v>0.4408621594973763</v>
      </c>
      <c r="DB14" s="7" t="n">
        <v>0.5565008869113355</v>
      </c>
      <c r="DC14" s="7" t="n">
        <v>0.6045474062596332</v>
      </c>
      <c r="DD14" s="7" t="n">
        <v>0.3570185987314227</v>
      </c>
      <c r="DE14" s="7" t="n">
        <v>0.09326144651988097</v>
      </c>
      <c r="DF14" s="7" t="n">
        <v>0.2515630263648735</v>
      </c>
      <c r="DG14" s="7" t="n">
        <v>0.341226213241936</v>
      </c>
      <c r="DH14" s="7" t="n">
        <v>0.5730794563645691</v>
      </c>
      <c r="DI14" s="7" t="n">
        <v>0.29174436648531</v>
      </c>
      <c r="DJ14" s="7" t="n">
        <v>0.5158756662821162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0.7935281799266264</v>
      </c>
      <c r="D15" s="7" t="n">
        <v>0.668880653983506</v>
      </c>
      <c r="E15" s="7" t="n">
        <v>0.4482069587885691</v>
      </c>
      <c r="F15" s="7" t="n">
        <v>0.5502276401638628</v>
      </c>
      <c r="G15" s="7" t="n">
        <v>0.45958783737061</v>
      </c>
      <c r="H15" s="7" t="n">
        <v>0.5312456513577611</v>
      </c>
      <c r="I15" s="7" t="n">
        <v>0.5701720121846986</v>
      </c>
      <c r="J15" s="7" t="n">
        <v>0.7318113836000995</v>
      </c>
      <c r="K15" s="7" t="n">
        <v>0.7632271261024188</v>
      </c>
      <c r="L15" s="7" t="n">
        <v>0.8124389071801836</v>
      </c>
      <c r="M15" s="7" t="n">
        <v>0.4666034755867055</v>
      </c>
      <c r="N15" s="7" t="n">
        <v>0.4452031145994644</v>
      </c>
      <c r="O15" s="7" t="n">
        <v>0.5630018402604801</v>
      </c>
      <c r="P15" s="7" t="n">
        <v>1</v>
      </c>
      <c r="Q15" s="7" t="n">
        <v>0.8428355565696437</v>
      </c>
      <c r="R15" s="7" t="n">
        <v>0.7755215219511841</v>
      </c>
      <c r="S15" s="7" t="n">
        <v>0.6846417165581278</v>
      </c>
      <c r="T15" s="7" t="n">
        <v>0.9494401732885754</v>
      </c>
      <c r="U15" s="7" t="n">
        <v>0.8038157637642538</v>
      </c>
      <c r="V15" s="7" t="n">
        <v>0.4454553188029517</v>
      </c>
      <c r="W15" s="7" t="n">
        <v>0.5337551892508126</v>
      </c>
      <c r="X15" s="7" t="n">
        <v>0.4534295079953229</v>
      </c>
      <c r="Y15" s="7" t="n">
        <v>0.4458459041705262</v>
      </c>
      <c r="Z15" s="7" t="n">
        <v>0.42445865446429</v>
      </c>
      <c r="AA15" s="7" t="n">
        <v>0.3684071128114111</v>
      </c>
      <c r="AB15" s="7" t="n">
        <v>0.3428085047729921</v>
      </c>
      <c r="AC15" s="7" t="n">
        <v>0.4540933938380942</v>
      </c>
      <c r="AD15" s="7" t="n">
        <v>0.8671573664394018</v>
      </c>
      <c r="AE15" s="7" t="n">
        <v>0.7444571393054183</v>
      </c>
      <c r="AF15" s="7" t="n">
        <v>0.7010288645537328</v>
      </c>
      <c r="AG15" s="7" t="n">
        <v>0.8060102213529008</v>
      </c>
      <c r="AH15" s="7" t="n">
        <v>0.9859874927645662</v>
      </c>
      <c r="AI15" s="7" t="n">
        <v>0.5927646410572944</v>
      </c>
      <c r="AJ15" s="7" t="n">
        <v>0.7387051729338777</v>
      </c>
      <c r="AK15" s="7" t="n">
        <v>0.4418341648129102</v>
      </c>
      <c r="AL15" s="7" t="n">
        <v>0.5895725785889329</v>
      </c>
      <c r="AM15" s="7" t="n">
        <v>0.1881004923298037</v>
      </c>
      <c r="AN15" s="7" t="n">
        <v>0.4411377106156031</v>
      </c>
      <c r="AO15" s="7" t="n">
        <v>0.6830599224699688</v>
      </c>
      <c r="AP15" s="7" t="n">
        <v>0.4058575643218527</v>
      </c>
      <c r="AQ15" s="7" t="n">
        <v>0.4244587986297187</v>
      </c>
      <c r="AR15" s="7" t="n">
        <v>0.7097325507890109</v>
      </c>
      <c r="AS15" s="7" t="n">
        <v>0.6834687400076723</v>
      </c>
      <c r="AT15" s="7" t="n">
        <v>0.5815616379493691</v>
      </c>
      <c r="AU15" s="7" t="n">
        <v>0.5878362774871168</v>
      </c>
      <c r="AV15" s="7" t="n">
        <v>0.5299438310751086</v>
      </c>
      <c r="AW15" s="7" t="n">
        <v>0.3534998224364811</v>
      </c>
      <c r="AX15" s="7" t="n">
        <v>0.4477706891646169</v>
      </c>
      <c r="AY15" s="7" t="n">
        <v>0.5337479923645564</v>
      </c>
      <c r="AZ15" s="7" t="n">
        <v>0.5927353165796179</v>
      </c>
      <c r="BA15" s="7" t="n">
        <v>0.3169457480360783</v>
      </c>
      <c r="BB15" s="7" t="n">
        <v>0.6000934938041986</v>
      </c>
      <c r="BC15" s="7" t="n">
        <v>0.627949629898402</v>
      </c>
      <c r="BD15" s="7" t="n">
        <v>0.7347868705695121</v>
      </c>
      <c r="BE15" s="7" t="n">
        <v>0.506402403683536</v>
      </c>
      <c r="BF15" s="7" t="n">
        <v>0.616553256488044</v>
      </c>
      <c r="BG15" s="7" t="n">
        <v>0.3368767708216013</v>
      </c>
      <c r="BH15" s="7" t="n">
        <v>0.5318710794872978</v>
      </c>
      <c r="BI15" s="7" t="n">
        <v>0.5085764906261969</v>
      </c>
      <c r="BJ15" s="7" t="n">
        <v>0.4065328926876465</v>
      </c>
      <c r="BK15" s="7" t="n">
        <v>0.7737929794817268</v>
      </c>
      <c r="BL15" s="7" t="n">
        <v>0.8635604542212351</v>
      </c>
      <c r="BM15" s="7" t="n">
        <v>0.4584601478312648</v>
      </c>
      <c r="BN15" s="7" t="n">
        <v>0.5689119890616569</v>
      </c>
      <c r="BO15" s="7" t="n">
        <v>0.3843267898479461</v>
      </c>
      <c r="BP15" s="7" t="n">
        <v>0.5743332491461206</v>
      </c>
      <c r="BQ15" s="7" t="n">
        <v>0.7802271142326263</v>
      </c>
      <c r="BR15" s="7" t="n">
        <v>0.5938677513342442</v>
      </c>
      <c r="BS15" s="7" t="n">
        <v>0.7815679900448208</v>
      </c>
      <c r="BT15" s="7" t="n">
        <v>0.3514139513435133</v>
      </c>
      <c r="BU15" s="7" t="n">
        <v>0.4131837421163425</v>
      </c>
      <c r="BV15" s="7" t="n">
        <v>0.7388421664013837</v>
      </c>
      <c r="BW15" s="7" t="n">
        <v>0.5984547151190797</v>
      </c>
      <c r="BX15" s="7" t="n">
        <v>0.7291271711088959</v>
      </c>
      <c r="BY15" s="7" t="n">
        <v>0.5574901343784939</v>
      </c>
      <c r="BZ15" s="7" t="n">
        <v>0.7462295992380802</v>
      </c>
      <c r="CA15" s="7" t="n">
        <v>0.5431069742440974</v>
      </c>
      <c r="CB15" s="7" t="n">
        <v>0.4675199428543212</v>
      </c>
      <c r="CC15" s="7" t="n">
        <v>0.6130962898699047</v>
      </c>
      <c r="CD15" s="7" t="n">
        <v>0.7792370815041865</v>
      </c>
      <c r="CE15" s="7" t="n">
        <v>0.8192298555741803</v>
      </c>
      <c r="CF15" s="7" t="n">
        <v>0.8636069365838108</v>
      </c>
      <c r="CG15" s="7" t="n">
        <v>0.4671775877051518</v>
      </c>
      <c r="CH15" s="7" t="n">
        <v>0.4340961349805778</v>
      </c>
      <c r="CI15" s="7" t="n">
        <v>0.3070988301503725</v>
      </c>
      <c r="CJ15" s="7" t="n">
        <v>0.3988968429423706</v>
      </c>
      <c r="CK15" s="7" t="n">
        <v>0.7350799285225998</v>
      </c>
      <c r="CL15" s="7" t="n">
        <v>0.8601384571828582</v>
      </c>
      <c r="CM15" s="7" t="n">
        <v>0.4369740251963247</v>
      </c>
      <c r="CN15" s="7" t="n">
        <v>0.8647243106614565</v>
      </c>
      <c r="CO15" s="7" t="n">
        <v>0.6952061211664073</v>
      </c>
      <c r="CP15" s="7" t="n">
        <v>0.8492443010525031</v>
      </c>
      <c r="CQ15" s="7" t="n">
        <v>0.7384850427539374</v>
      </c>
      <c r="CR15" s="7" t="n">
        <v>0.4703844061684466</v>
      </c>
      <c r="CS15" s="7" t="n">
        <v>0.5207197091775214</v>
      </c>
      <c r="CT15" s="7" t="n">
        <v>0.4230491414870039</v>
      </c>
      <c r="CU15" s="7" t="n">
        <v>0.6230622583041616</v>
      </c>
      <c r="CV15" s="7" t="n">
        <v>0.7892218356064158</v>
      </c>
      <c r="CW15" s="7" t="n">
        <v>0.4910041011771456</v>
      </c>
      <c r="CX15" s="7" t="n">
        <v>0.7751214901299993</v>
      </c>
      <c r="CY15" s="7" t="n">
        <v>0.4616791595619575</v>
      </c>
      <c r="CZ15" s="7" t="n">
        <v>0.7718144811439224</v>
      </c>
      <c r="DA15" s="7" t="n">
        <v>0.6072569385059731</v>
      </c>
      <c r="DB15" s="7" t="n">
        <v>0.3488275630950992</v>
      </c>
      <c r="DC15" s="7" t="n">
        <v>0.5482744888759948</v>
      </c>
      <c r="DD15" s="7" t="n">
        <v>0.775812421735412</v>
      </c>
      <c r="DE15" s="7" t="n">
        <v>0.05284641150706723</v>
      </c>
      <c r="DF15" s="7" t="n">
        <v>0.7444836784642863</v>
      </c>
      <c r="DG15" s="7" t="n">
        <v>0.4731155596350248</v>
      </c>
      <c r="DH15" s="7" t="n">
        <v>0.5603057221213128</v>
      </c>
      <c r="DI15" s="7" t="n">
        <v>0.7429131744496154</v>
      </c>
      <c r="DJ15" s="7" t="n">
        <v>0.5901652522638452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0.8930866459279468</v>
      </c>
      <c r="D16" s="7" t="n">
        <v>0.8137387991434557</v>
      </c>
      <c r="E16" s="7" t="n">
        <v>0.6531982410680353</v>
      </c>
      <c r="F16" s="7" t="n">
        <v>0.7132551559955205</v>
      </c>
      <c r="G16" s="7" t="n">
        <v>0.6830944085810452</v>
      </c>
      <c r="H16" s="7" t="n">
        <v>0.6038959612298667</v>
      </c>
      <c r="I16" s="7" t="n">
        <v>0.5859614765396023</v>
      </c>
      <c r="J16" s="7" t="n">
        <v>0.829922231449118</v>
      </c>
      <c r="K16" s="7" t="n">
        <v>0.7145058487547619</v>
      </c>
      <c r="L16" s="7" t="n">
        <v>0.7559345319187889</v>
      </c>
      <c r="M16" s="7" t="n">
        <v>0.4005085742860282</v>
      </c>
      <c r="N16" s="7" t="n">
        <v>0.486768553939119</v>
      </c>
      <c r="O16" s="7" t="n">
        <v>0.5818558046468012</v>
      </c>
      <c r="P16" s="7" t="n">
        <v>0.8428355565696437</v>
      </c>
      <c r="Q16" s="7" t="n">
        <v>1</v>
      </c>
      <c r="R16" s="7" t="n">
        <v>0.9695284637988689</v>
      </c>
      <c r="S16" s="7" t="n">
        <v>0.7877084368084605</v>
      </c>
      <c r="T16" s="7" t="n">
        <v>0.8962869765525399</v>
      </c>
      <c r="U16" s="7" t="n">
        <v>0.8679681002129084</v>
      </c>
      <c r="V16" s="7" t="n">
        <v>0.4493050669522768</v>
      </c>
      <c r="W16" s="7" t="n">
        <v>0.7076133032478297</v>
      </c>
      <c r="X16" s="7" t="n">
        <v>0.5028923327112863</v>
      </c>
      <c r="Y16" s="7" t="n">
        <v>0.428290439326166</v>
      </c>
      <c r="Z16" s="7" t="n">
        <v>0.5375339606309851</v>
      </c>
      <c r="AA16" s="7" t="n">
        <v>0.3905184175254642</v>
      </c>
      <c r="AB16" s="7" t="n">
        <v>0.3079724347915782</v>
      </c>
      <c r="AC16" s="7" t="n">
        <v>0.4342351612378533</v>
      </c>
      <c r="AD16" s="7" t="n">
        <v>0.7876640637063651</v>
      </c>
      <c r="AE16" s="7" t="n">
        <v>0.686986371190437</v>
      </c>
      <c r="AF16" s="7" t="n">
        <v>0.64951176576115</v>
      </c>
      <c r="AG16" s="7" t="n">
        <v>0.7052141840605086</v>
      </c>
      <c r="AH16" s="7" t="n">
        <v>0.8267078649521404</v>
      </c>
      <c r="AI16" s="7" t="n">
        <v>0.6762467818025171</v>
      </c>
      <c r="AJ16" s="7" t="n">
        <v>0.7523390857576029</v>
      </c>
      <c r="AK16" s="7" t="n">
        <v>0.4834202975181585</v>
      </c>
      <c r="AL16" s="7" t="n">
        <v>0.7046399412124719</v>
      </c>
      <c r="AM16" s="7" t="n">
        <v>0.3145311018252006</v>
      </c>
      <c r="AN16" s="7" t="n">
        <v>0.4031042844003875</v>
      </c>
      <c r="AO16" s="7" t="n">
        <v>0.6339608585803151</v>
      </c>
      <c r="AP16" s="7" t="n">
        <v>0.3544299388675066</v>
      </c>
      <c r="AQ16" s="7" t="n">
        <v>0.5375341192202162</v>
      </c>
      <c r="AR16" s="7" t="n">
        <v>0.6572946007367517</v>
      </c>
      <c r="AS16" s="7" t="n">
        <v>0.5809107221608927</v>
      </c>
      <c r="AT16" s="7" t="n">
        <v>0.4981759076564242</v>
      </c>
      <c r="AU16" s="7" t="n">
        <v>0.690593819849266</v>
      </c>
      <c r="AV16" s="7" t="n">
        <v>0.4762223863100384</v>
      </c>
      <c r="AW16" s="7" t="n">
        <v>0.594132266606391</v>
      </c>
      <c r="AX16" s="7" t="n">
        <v>0.4875108311080342</v>
      </c>
      <c r="AY16" s="7" t="n">
        <v>0.503562401029686</v>
      </c>
      <c r="AZ16" s="7" t="n">
        <v>0.7986748434432159</v>
      </c>
      <c r="BA16" s="7" t="n">
        <v>0.373717603498765</v>
      </c>
      <c r="BB16" s="7" t="n">
        <v>0.7102948027383025</v>
      </c>
      <c r="BC16" s="7" t="n">
        <v>0.5285259089563353</v>
      </c>
      <c r="BD16" s="7" t="n">
        <v>0.7448242062532184</v>
      </c>
      <c r="BE16" s="7" t="n">
        <v>0.5896483031656584</v>
      </c>
      <c r="BF16" s="7" t="n">
        <v>0.8095718080870241</v>
      </c>
      <c r="BG16" s="7" t="n">
        <v>0.2830822136048173</v>
      </c>
      <c r="BH16" s="7" t="n">
        <v>0.4911387219029199</v>
      </c>
      <c r="BI16" s="7" t="n">
        <v>0.5834080205963466</v>
      </c>
      <c r="BJ16" s="7" t="n">
        <v>0.3395715839445985</v>
      </c>
      <c r="BK16" s="7" t="n">
        <v>0.7760224999718223</v>
      </c>
      <c r="BL16" s="7" t="n">
        <v>0.7542160701313881</v>
      </c>
      <c r="BM16" s="7" t="n">
        <v>0.490468320830935</v>
      </c>
      <c r="BN16" s="7" t="n">
        <v>0.5309831213509316</v>
      </c>
      <c r="BO16" s="7" t="n">
        <v>0.419775344178014</v>
      </c>
      <c r="BP16" s="7" t="n">
        <v>0.5939860882551851</v>
      </c>
      <c r="BQ16" s="7" t="n">
        <v>0.7377283254771471</v>
      </c>
      <c r="BR16" s="7" t="n">
        <v>0.6782303300724695</v>
      </c>
      <c r="BS16" s="7" t="n">
        <v>0.6203193065449215</v>
      </c>
      <c r="BT16" s="7" t="n">
        <v>0.346047325668826</v>
      </c>
      <c r="BU16" s="7" t="n">
        <v>0.3980191592303294</v>
      </c>
      <c r="BV16" s="7" t="n">
        <v>0.715836287326053</v>
      </c>
      <c r="BW16" s="7" t="n">
        <v>0.4714226227206859</v>
      </c>
      <c r="BX16" s="7" t="n">
        <v>0.7155539592949821</v>
      </c>
      <c r="BY16" s="7" t="n">
        <v>0.7370055991385207</v>
      </c>
      <c r="BZ16" s="7" t="n">
        <v>0.7601310452937291</v>
      </c>
      <c r="CA16" s="7" t="n">
        <v>0.4804755254194336</v>
      </c>
      <c r="CB16" s="7" t="n">
        <v>0.5065283489439701</v>
      </c>
      <c r="CC16" s="7" t="n">
        <v>0.5419498600323625</v>
      </c>
      <c r="CD16" s="7" t="n">
        <v>0.7369022723086699</v>
      </c>
      <c r="CE16" s="7" t="n">
        <v>0.6995228732249678</v>
      </c>
      <c r="CF16" s="7" t="n">
        <v>0.8077304830252693</v>
      </c>
      <c r="CG16" s="7" t="n">
        <v>0.521348930570415</v>
      </c>
      <c r="CH16" s="7" t="n">
        <v>0.4263582748374443</v>
      </c>
      <c r="CI16" s="7" t="n">
        <v>0.2137362311644482</v>
      </c>
      <c r="CJ16" s="7" t="n">
        <v>0.3769307099915425</v>
      </c>
      <c r="CK16" s="7" t="n">
        <v>0.6250369850941805</v>
      </c>
      <c r="CL16" s="7" t="n">
        <v>0.7761647702933507</v>
      </c>
      <c r="CM16" s="7" t="n">
        <v>0.4172227290250669</v>
      </c>
      <c r="CN16" s="7" t="n">
        <v>0.7531995321105429</v>
      </c>
      <c r="CO16" s="7" t="n">
        <v>0.617260731192478</v>
      </c>
      <c r="CP16" s="7" t="n">
        <v>0.810697277858314</v>
      </c>
      <c r="CQ16" s="7" t="n">
        <v>0.6635705670447845</v>
      </c>
      <c r="CR16" s="7" t="n">
        <v>0.399127589489133</v>
      </c>
      <c r="CS16" s="7" t="n">
        <v>0.5421979472557449</v>
      </c>
      <c r="CT16" s="7" t="n">
        <v>0.4998228608659378</v>
      </c>
      <c r="CU16" s="7" t="n">
        <v>0.7471791033492958</v>
      </c>
      <c r="CV16" s="7" t="n">
        <v>0.6619070014357267</v>
      </c>
      <c r="CW16" s="7" t="n">
        <v>0.4362694024184356</v>
      </c>
      <c r="CX16" s="7" t="n">
        <v>0.6415998901961321</v>
      </c>
      <c r="CY16" s="7" t="n">
        <v>0.7252310526073613</v>
      </c>
      <c r="CZ16" s="7" t="n">
        <v>0.6357812253306375</v>
      </c>
      <c r="DA16" s="7" t="n">
        <v>0.5268310410633666</v>
      </c>
      <c r="DB16" s="7" t="n">
        <v>0.5908858805737101</v>
      </c>
      <c r="DC16" s="7" t="n">
        <v>0.7128039421046196</v>
      </c>
      <c r="DD16" s="7" t="n">
        <v>0.636855817694825</v>
      </c>
      <c r="DE16" s="7" t="n">
        <v>0.181924902765896</v>
      </c>
      <c r="DF16" s="7" t="n">
        <v>0.7474295661635978</v>
      </c>
      <c r="DG16" s="7" t="n">
        <v>0.4421232427138372</v>
      </c>
      <c r="DH16" s="7" t="n">
        <v>0.7448991691305548</v>
      </c>
      <c r="DI16" s="7" t="n">
        <v>0.6299087277076414</v>
      </c>
      <c r="DJ16" s="7" t="n">
        <v>0.7910125681610293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0.8645289009272418</v>
      </c>
      <c r="D17" s="7" t="n">
        <v>0.7784082361021516</v>
      </c>
      <c r="E17" s="7" t="n">
        <v>0.682728406226032</v>
      </c>
      <c r="F17" s="7" t="n">
        <v>0.6808105855306642</v>
      </c>
      <c r="G17" s="7" t="n">
        <v>0.6640344065732744</v>
      </c>
      <c r="H17" s="7" t="n">
        <v>0.626732969595636</v>
      </c>
      <c r="I17" s="7" t="n">
        <v>0.5214280982909365</v>
      </c>
      <c r="J17" s="7" t="n">
        <v>0.7792933363356708</v>
      </c>
      <c r="K17" s="7" t="n">
        <v>0.6358966207299267</v>
      </c>
      <c r="L17" s="7" t="n">
        <v>0.6774114940431035</v>
      </c>
      <c r="M17" s="7" t="n">
        <v>0.3652219829198655</v>
      </c>
      <c r="N17" s="7" t="n">
        <v>0.4490313465628959</v>
      </c>
      <c r="O17" s="7" t="n">
        <v>0.5747601631717331</v>
      </c>
      <c r="P17" s="7" t="n">
        <v>0.7755215219511841</v>
      </c>
      <c r="Q17" s="7" t="n">
        <v>0.9695284637988689</v>
      </c>
      <c r="R17" s="7" t="n">
        <v>1</v>
      </c>
      <c r="S17" s="7" t="n">
        <v>0.7368620902479971</v>
      </c>
      <c r="T17" s="7" t="n">
        <v>0.841224954073003</v>
      </c>
      <c r="U17" s="7" t="n">
        <v>0.8149153216425077</v>
      </c>
      <c r="V17" s="7" t="n">
        <v>0.3733037447363188</v>
      </c>
      <c r="W17" s="7" t="n">
        <v>0.7262356576379035</v>
      </c>
      <c r="X17" s="7" t="n">
        <v>0.4708776718285048</v>
      </c>
      <c r="Y17" s="7" t="n">
        <v>0.3561267005041897</v>
      </c>
      <c r="Z17" s="7" t="n">
        <v>0.5258560545081928</v>
      </c>
      <c r="AA17" s="7" t="n">
        <v>0.417948980752902</v>
      </c>
      <c r="AB17" s="7" t="n">
        <v>0.2850949843772553</v>
      </c>
      <c r="AC17" s="7" t="n">
        <v>0.3640598087220324</v>
      </c>
      <c r="AD17" s="7" t="n">
        <v>0.6946120708301693</v>
      </c>
      <c r="AE17" s="7" t="n">
        <v>0.6177510084680709</v>
      </c>
      <c r="AF17" s="7" t="n">
        <v>0.5764029432296996</v>
      </c>
      <c r="AG17" s="7" t="n">
        <v>0.6283941162365756</v>
      </c>
      <c r="AH17" s="7" t="n">
        <v>0.769360498952217</v>
      </c>
      <c r="AI17" s="7" t="n">
        <v>0.6313228824682798</v>
      </c>
      <c r="AJ17" s="7" t="n">
        <v>0.6801272795238364</v>
      </c>
      <c r="AK17" s="7" t="n">
        <v>0.4451133452652456</v>
      </c>
      <c r="AL17" s="7" t="n">
        <v>0.662922299419772</v>
      </c>
      <c r="AM17" s="7" t="n">
        <v>0.3420046736319491</v>
      </c>
      <c r="AN17" s="7" t="n">
        <v>0.3508314378653953</v>
      </c>
      <c r="AO17" s="7" t="n">
        <v>0.5677116492456179</v>
      </c>
      <c r="AP17" s="7" t="n">
        <v>0.32589516210194</v>
      </c>
      <c r="AQ17" s="7" t="n">
        <v>0.5258562061400562</v>
      </c>
      <c r="AR17" s="7" t="n">
        <v>0.608982649390968</v>
      </c>
      <c r="AS17" s="7" t="n">
        <v>0.5436773500698828</v>
      </c>
      <c r="AT17" s="7" t="n">
        <v>0.4409277443970542</v>
      </c>
      <c r="AU17" s="7" t="n">
        <v>0.6540946422546561</v>
      </c>
      <c r="AV17" s="7" t="n">
        <v>0.4337034590063648</v>
      </c>
      <c r="AW17" s="7" t="n">
        <v>0.5835606761353643</v>
      </c>
      <c r="AX17" s="7" t="n">
        <v>0.4528141576466618</v>
      </c>
      <c r="AY17" s="7" t="n">
        <v>0.4508781578885245</v>
      </c>
      <c r="AZ17" s="7" t="n">
        <v>0.8871831078981802</v>
      </c>
      <c r="BA17" s="7" t="n">
        <v>0.3929063168517138</v>
      </c>
      <c r="BB17" s="7" t="n">
        <v>0.6685450435601117</v>
      </c>
      <c r="BC17" s="7" t="n">
        <v>0.5117972351423633</v>
      </c>
      <c r="BD17" s="7" t="n">
        <v>0.6561308724744944</v>
      </c>
      <c r="BE17" s="7" t="n">
        <v>0.587275413953652</v>
      </c>
      <c r="BF17" s="7" t="n">
        <v>0.8885301368424688</v>
      </c>
      <c r="BG17" s="7" t="n">
        <v>0.2563820859025582</v>
      </c>
      <c r="BH17" s="7" t="n">
        <v>0.4675377418933957</v>
      </c>
      <c r="BI17" s="7" t="n">
        <v>0.5957057772457501</v>
      </c>
      <c r="BJ17" s="7" t="n">
        <v>0.2932822558004324</v>
      </c>
      <c r="BK17" s="7" t="n">
        <v>0.6890546553682602</v>
      </c>
      <c r="BL17" s="7" t="n">
        <v>0.6632765522355379</v>
      </c>
      <c r="BM17" s="7" t="n">
        <v>0.4545139971460821</v>
      </c>
      <c r="BN17" s="7" t="n">
        <v>0.465363264146623</v>
      </c>
      <c r="BO17" s="7" t="n">
        <v>0.4494430806576106</v>
      </c>
      <c r="BP17" s="7" t="n">
        <v>0.5904587868551708</v>
      </c>
      <c r="BQ17" s="7" t="n">
        <v>0.6476214390597209</v>
      </c>
      <c r="BR17" s="7" t="n">
        <v>0.6932282254428714</v>
      </c>
      <c r="BS17" s="7" t="n">
        <v>0.5204096301310642</v>
      </c>
      <c r="BT17" s="7" t="n">
        <v>0.2735170196870944</v>
      </c>
      <c r="BU17" s="7" t="n">
        <v>0.3349682895384231</v>
      </c>
      <c r="BV17" s="7" t="n">
        <v>0.6383560403446736</v>
      </c>
      <c r="BW17" s="7" t="n">
        <v>0.4393794267902916</v>
      </c>
      <c r="BX17" s="7" t="n">
        <v>0.6271206531857058</v>
      </c>
      <c r="BY17" s="7" t="n">
        <v>0.7669901312492943</v>
      </c>
      <c r="BZ17" s="7" t="n">
        <v>0.6834902286287405</v>
      </c>
      <c r="CA17" s="7" t="n">
        <v>0.4357827572995339</v>
      </c>
      <c r="CB17" s="7" t="n">
        <v>0.5110177475290233</v>
      </c>
      <c r="CC17" s="7" t="n">
        <v>0.492445045857004</v>
      </c>
      <c r="CD17" s="7" t="n">
        <v>0.6459519764546859</v>
      </c>
      <c r="CE17" s="7" t="n">
        <v>0.6172373839203141</v>
      </c>
      <c r="CF17" s="7" t="n">
        <v>0.7033687671444775</v>
      </c>
      <c r="CG17" s="7" t="n">
        <v>0.4805895595095277</v>
      </c>
      <c r="CH17" s="7" t="n">
        <v>0.3540838844750012</v>
      </c>
      <c r="CI17" s="7" t="n">
        <v>0.1821270578144536</v>
      </c>
      <c r="CJ17" s="7" t="n">
        <v>0.3149795883596532</v>
      </c>
      <c r="CK17" s="7" t="n">
        <v>0.5489379208859976</v>
      </c>
      <c r="CL17" s="7" t="n">
        <v>0.6873912828307496</v>
      </c>
      <c r="CM17" s="7" t="n">
        <v>0.3648595387567355</v>
      </c>
      <c r="CN17" s="7" t="n">
        <v>0.6641577707846524</v>
      </c>
      <c r="CO17" s="7" t="n">
        <v>0.5532162915175329</v>
      </c>
      <c r="CP17" s="7" t="n">
        <v>0.7048905040821373</v>
      </c>
      <c r="CQ17" s="7" t="n">
        <v>0.5960150028349058</v>
      </c>
      <c r="CR17" s="7" t="n">
        <v>0.3640050299242173</v>
      </c>
      <c r="CS17" s="7" t="n">
        <v>0.5220394068092707</v>
      </c>
      <c r="CT17" s="7" t="n">
        <v>0.498358680827693</v>
      </c>
      <c r="CU17" s="7" t="n">
        <v>0.7399021521850534</v>
      </c>
      <c r="CV17" s="7" t="n">
        <v>0.5682302137398434</v>
      </c>
      <c r="CW17" s="7" t="n">
        <v>0.399180153843909</v>
      </c>
      <c r="CX17" s="7" t="n">
        <v>0.5493549532530133</v>
      </c>
      <c r="CY17" s="7" t="n">
        <v>0.8009782525957853</v>
      </c>
      <c r="CZ17" s="7" t="n">
        <v>0.543154575585255</v>
      </c>
      <c r="DA17" s="7" t="n">
        <v>0.4531544839740804</v>
      </c>
      <c r="DB17" s="7" t="n">
        <v>0.5799432134600078</v>
      </c>
      <c r="DC17" s="7" t="n">
        <v>0.6781506030942204</v>
      </c>
      <c r="DD17" s="7" t="n">
        <v>0.5434479046012672</v>
      </c>
      <c r="DE17" s="7" t="n">
        <v>0.2166984484923114</v>
      </c>
      <c r="DF17" s="7" t="n">
        <v>0.6572940515003708</v>
      </c>
      <c r="DG17" s="7" t="n">
        <v>0.3785251641672842</v>
      </c>
      <c r="DH17" s="7" t="n">
        <v>0.7702689807165189</v>
      </c>
      <c r="DI17" s="7" t="n">
        <v>0.5434528821301468</v>
      </c>
      <c r="DJ17" s="7" t="n">
        <v>0.8038993412536649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0.9067270364905362</v>
      </c>
      <c r="D18" s="7" t="n">
        <v>0.9670351040792101</v>
      </c>
      <c r="E18" s="7" t="n">
        <v>0.6212725256059852</v>
      </c>
      <c r="F18" s="7" t="n">
        <v>0.9608429359828939</v>
      </c>
      <c r="G18" s="7" t="n">
        <v>0.8183059399738069</v>
      </c>
      <c r="H18" s="7" t="n">
        <v>0.7569120957764442</v>
      </c>
      <c r="I18" s="7" t="n">
        <v>0.8827593910785714</v>
      </c>
      <c r="J18" s="7" t="n">
        <v>0.9883681775479725</v>
      </c>
      <c r="K18" s="7" t="n">
        <v>0.3903828010296421</v>
      </c>
      <c r="L18" s="7" t="n">
        <v>0.5567949811893197</v>
      </c>
      <c r="M18" s="7" t="n">
        <v>0.7970704685033629</v>
      </c>
      <c r="N18" s="7" t="n">
        <v>0.8176875624727316</v>
      </c>
      <c r="O18" s="7" t="n">
        <v>0.7804916280363288</v>
      </c>
      <c r="P18" s="7" t="n">
        <v>0.6846417165581278</v>
      </c>
      <c r="Q18" s="7" t="n">
        <v>0.7877084368084605</v>
      </c>
      <c r="R18" s="7" t="n">
        <v>0.7368620902479971</v>
      </c>
      <c r="S18" s="7" t="n">
        <v>1</v>
      </c>
      <c r="T18" s="7" t="n">
        <v>0.8166068439256082</v>
      </c>
      <c r="U18" s="7" t="n">
        <v>0.9730841896696374</v>
      </c>
      <c r="V18" s="7" t="n">
        <v>0.6517849324770271</v>
      </c>
      <c r="W18" s="7" t="n">
        <v>0.7096352002616734</v>
      </c>
      <c r="X18" s="7" t="n">
        <v>0.8309064197095086</v>
      </c>
      <c r="Y18" s="7" t="n">
        <v>0.5747469591049227</v>
      </c>
      <c r="Z18" s="7" t="n">
        <v>0.6817629461402954</v>
      </c>
      <c r="AA18" s="7" t="n">
        <v>0.533247549081189</v>
      </c>
      <c r="AB18" s="7" t="n">
        <v>0.6649960931649539</v>
      </c>
      <c r="AC18" s="7" t="n">
        <v>0.563697828848314</v>
      </c>
      <c r="AD18" s="7" t="n">
        <v>0.4732507607746227</v>
      </c>
      <c r="AE18" s="7" t="n">
        <v>0.8604213342502343</v>
      </c>
      <c r="AF18" s="7" t="n">
        <v>0.8679323191160737</v>
      </c>
      <c r="AG18" s="7" t="n">
        <v>0.6835262997430105</v>
      </c>
      <c r="AH18" s="7" t="n">
        <v>0.6116315414501529</v>
      </c>
      <c r="AI18" s="7" t="n">
        <v>0.9063882107916384</v>
      </c>
      <c r="AJ18" s="7" t="n">
        <v>0.9677980953883245</v>
      </c>
      <c r="AK18" s="7" t="n">
        <v>0.8157548781321894</v>
      </c>
      <c r="AL18" s="7" t="n">
        <v>0.7993244221699366</v>
      </c>
      <c r="AM18" s="7" t="n">
        <v>0.323647329951182</v>
      </c>
      <c r="AN18" s="7" t="n">
        <v>0.6119911038280752</v>
      </c>
      <c r="AO18" s="7" t="n">
        <v>0.852719380933826</v>
      </c>
      <c r="AP18" s="7" t="n">
        <v>0.7134654413399847</v>
      </c>
      <c r="AQ18" s="7" t="n">
        <v>0.6817630319414854</v>
      </c>
      <c r="AR18" s="7" t="n">
        <v>0.4345841740963078</v>
      </c>
      <c r="AS18" s="7" t="n">
        <v>0.2547339290371327</v>
      </c>
      <c r="AT18" s="7" t="n">
        <v>0.4123109668416832</v>
      </c>
      <c r="AU18" s="7" t="n">
        <v>0.7872397826238261</v>
      </c>
      <c r="AV18" s="7" t="n">
        <v>0.7992947472605828</v>
      </c>
      <c r="AW18" s="7" t="n">
        <v>0.7286790149884697</v>
      </c>
      <c r="AX18" s="7" t="n">
        <v>0.8011555357663034</v>
      </c>
      <c r="AY18" s="7" t="n">
        <v>0.6955570664639146</v>
      </c>
      <c r="AZ18" s="7" t="n">
        <v>0.6342072252670778</v>
      </c>
      <c r="BA18" s="7" t="n">
        <v>0.5864638310873965</v>
      </c>
      <c r="BB18" s="7" t="n">
        <v>0.9805782529640655</v>
      </c>
      <c r="BC18" s="7" t="n">
        <v>0.6226433768101748</v>
      </c>
      <c r="BD18" s="7" t="n">
        <v>0.4458256183915573</v>
      </c>
      <c r="BE18" s="7" t="n">
        <v>0.6967946652505007</v>
      </c>
      <c r="BF18" s="7" t="n">
        <v>0.6871903158318006</v>
      </c>
      <c r="BG18" s="7" t="n">
        <v>0.6370368259462924</v>
      </c>
      <c r="BH18" s="7" t="n">
        <v>0.7552992160787071</v>
      </c>
      <c r="BI18" s="7" t="n">
        <v>0.631061330805572</v>
      </c>
      <c r="BJ18" s="7" t="n">
        <v>0.1371042046460195</v>
      </c>
      <c r="BK18" s="7" t="n">
        <v>0.4490959715552094</v>
      </c>
      <c r="BL18" s="7" t="n">
        <v>0.4625197642005576</v>
      </c>
      <c r="BM18" s="7" t="n">
        <v>0.8161468950754825</v>
      </c>
      <c r="BN18" s="7" t="n">
        <v>0.7343525970202389</v>
      </c>
      <c r="BO18" s="7" t="n">
        <v>0.5394121774707219</v>
      </c>
      <c r="BP18" s="7" t="n">
        <v>0.761939371181816</v>
      </c>
      <c r="BQ18" s="7" t="n">
        <v>0.3774783902056871</v>
      </c>
      <c r="BR18" s="7" t="n">
        <v>0.7690845029839622</v>
      </c>
      <c r="BS18" s="7" t="n">
        <v>0.4159911070749709</v>
      </c>
      <c r="BT18" s="7" t="n">
        <v>0.5257208261985635</v>
      </c>
      <c r="BU18" s="7" t="n">
        <v>0.5687263966486316</v>
      </c>
      <c r="BV18" s="7" t="n">
        <v>0.3265953534138345</v>
      </c>
      <c r="BW18" s="7" t="n">
        <v>0.1313116034715046</v>
      </c>
      <c r="BX18" s="7" t="n">
        <v>0.3344001570138027</v>
      </c>
      <c r="BY18" s="7" t="n">
        <v>0.6539042810870874</v>
      </c>
      <c r="BZ18" s="7" t="n">
        <v>0.5418403546562739</v>
      </c>
      <c r="CA18" s="7" t="n">
        <v>0.7958486841001783</v>
      </c>
      <c r="CB18" s="7" t="n">
        <v>0.7310878682753646</v>
      </c>
      <c r="CC18" s="7" t="n">
        <v>0.42114925737069</v>
      </c>
      <c r="CD18" s="7" t="n">
        <v>0.369685597119457</v>
      </c>
      <c r="CE18" s="7" t="n">
        <v>0.3520629870275548</v>
      </c>
      <c r="CF18" s="7" t="n">
        <v>0.5604345936247221</v>
      </c>
      <c r="CG18" s="7" t="n">
        <v>0.8649582288612907</v>
      </c>
      <c r="CH18" s="7" t="n">
        <v>0.593255897194234</v>
      </c>
      <c r="CI18" s="7" t="n">
        <v>0.540063682347382</v>
      </c>
      <c r="CJ18" s="7" t="n">
        <v>0.5188950685960385</v>
      </c>
      <c r="CK18" s="7" t="n">
        <v>0.2624891992362544</v>
      </c>
      <c r="CL18" s="7" t="n">
        <v>0.5075714549576682</v>
      </c>
      <c r="CM18" s="7" t="n">
        <v>0.6752224216154091</v>
      </c>
      <c r="CN18" s="7" t="n">
        <v>0.49174770939566</v>
      </c>
      <c r="CO18" s="7" t="n">
        <v>0.4416383763942923</v>
      </c>
      <c r="CP18" s="7" t="n">
        <v>0.6091679160449347</v>
      </c>
      <c r="CQ18" s="7" t="n">
        <v>0.776421613546716</v>
      </c>
      <c r="CR18" s="7" t="n">
        <v>0.7049960903246634</v>
      </c>
      <c r="CS18" s="7" t="n">
        <v>0.8743332312590971</v>
      </c>
      <c r="CT18" s="7" t="n">
        <v>0.6531397561346327</v>
      </c>
      <c r="CU18" s="7" t="n">
        <v>0.7572106010632045</v>
      </c>
      <c r="CV18" s="7" t="n">
        <v>0.472467592294343</v>
      </c>
      <c r="CW18" s="7" t="n">
        <v>0.7668164043237476</v>
      </c>
      <c r="CX18" s="7" t="n">
        <v>0.4378825463892271</v>
      </c>
      <c r="CY18" s="7" t="n">
        <v>0.5970215937849858</v>
      </c>
      <c r="CZ18" s="7" t="n">
        <v>0.4282440908222553</v>
      </c>
      <c r="DA18" s="7" t="n">
        <v>0.6305808481518484</v>
      </c>
      <c r="DB18" s="7" t="n">
        <v>0.7268733084387119</v>
      </c>
      <c r="DC18" s="7" t="n">
        <v>0.8497252150737675</v>
      </c>
      <c r="DD18" s="7" t="n">
        <v>0.4188613641420477</v>
      </c>
      <c r="DE18" s="7" t="n">
        <v>0.1209225723751452</v>
      </c>
      <c r="DF18" s="7" t="n">
        <v>0.4323493188466042</v>
      </c>
      <c r="DG18" s="7" t="n">
        <v>0.535996747879518</v>
      </c>
      <c r="DH18" s="7" t="n">
        <v>0.6535176001468401</v>
      </c>
      <c r="DI18" s="7" t="n">
        <v>0.5143877107847735</v>
      </c>
      <c r="DJ18" s="7" t="n">
        <v>0.6519916118940187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0.9019285569199343</v>
      </c>
      <c r="D19" s="7" t="n">
        <v>0.8174486566892605</v>
      </c>
      <c r="E19" s="7" t="n">
        <v>0.6010084747424964</v>
      </c>
      <c r="F19" s="7" t="n">
        <v>0.719107660043297</v>
      </c>
      <c r="G19" s="7" t="n">
        <v>0.6289591425629515</v>
      </c>
      <c r="H19" s="7" t="n">
        <v>0.661416935262258</v>
      </c>
      <c r="I19" s="7" t="n">
        <v>0.7045637094948284</v>
      </c>
      <c r="J19" s="7" t="n">
        <v>0.858101532649732</v>
      </c>
      <c r="K19" s="7" t="n">
        <v>0.7291558122392405</v>
      </c>
      <c r="L19" s="7" t="n">
        <v>0.8174280721882019</v>
      </c>
      <c r="M19" s="7" t="n">
        <v>0.5774547111273888</v>
      </c>
      <c r="N19" s="7" t="n">
        <v>0.5789234158794372</v>
      </c>
      <c r="O19" s="7" t="n">
        <v>0.6807445685958085</v>
      </c>
      <c r="P19" s="7" t="n">
        <v>0.9494401732885754</v>
      </c>
      <c r="Q19" s="7" t="n">
        <v>0.8962869765525399</v>
      </c>
      <c r="R19" s="7" t="n">
        <v>0.841224954073003</v>
      </c>
      <c r="S19" s="7" t="n">
        <v>0.8166068439256082</v>
      </c>
      <c r="T19" s="7" t="n">
        <v>1</v>
      </c>
      <c r="U19" s="7" t="n">
        <v>0.9151457555600302</v>
      </c>
      <c r="V19" s="7" t="n">
        <v>0.560871374100779</v>
      </c>
      <c r="W19" s="7" t="n">
        <v>0.6886845133515157</v>
      </c>
      <c r="X19" s="7" t="n">
        <v>0.58957056598355</v>
      </c>
      <c r="Y19" s="7" t="n">
        <v>0.5512181245611567</v>
      </c>
      <c r="Z19" s="7" t="n">
        <v>0.5437317550897234</v>
      </c>
      <c r="AA19" s="7" t="n">
        <v>0.4448169360467479</v>
      </c>
      <c r="AB19" s="7" t="n">
        <v>0.4482455162751443</v>
      </c>
      <c r="AC19" s="7" t="n">
        <v>0.5504317672048706</v>
      </c>
      <c r="AD19" s="7" t="n">
        <v>0.795455285650259</v>
      </c>
      <c r="AE19" s="7" t="n">
        <v>0.8145421603925221</v>
      </c>
      <c r="AF19" s="7" t="n">
        <v>0.7831199534413501</v>
      </c>
      <c r="AG19" s="7" t="n">
        <v>0.7756993692474594</v>
      </c>
      <c r="AH19" s="7" t="n">
        <v>0.9111787616550091</v>
      </c>
      <c r="AI19" s="7" t="n">
        <v>0.7132946997486941</v>
      </c>
      <c r="AJ19" s="7" t="n">
        <v>0.8300387343115395</v>
      </c>
      <c r="AK19" s="7" t="n">
        <v>0.5764065267326868</v>
      </c>
      <c r="AL19" s="7" t="n">
        <v>0.7177963375601667</v>
      </c>
      <c r="AM19" s="7" t="n">
        <v>0.3123234614413458</v>
      </c>
      <c r="AN19" s="7" t="n">
        <v>0.5521690681458664</v>
      </c>
      <c r="AO19" s="7" t="n">
        <v>0.7611624825923605</v>
      </c>
      <c r="AP19" s="7" t="n">
        <v>0.5034396402551496</v>
      </c>
      <c r="AQ19" s="7" t="n">
        <v>0.5437319041813948</v>
      </c>
      <c r="AR19" s="7" t="n">
        <v>0.657229986977182</v>
      </c>
      <c r="AS19" s="7" t="n">
        <v>0.5908028002294389</v>
      </c>
      <c r="AT19" s="7" t="n">
        <v>0.5630038117808983</v>
      </c>
      <c r="AU19" s="7" t="n">
        <v>0.7156064381008228</v>
      </c>
      <c r="AV19" s="7" t="n">
        <v>0.6206187176890594</v>
      </c>
      <c r="AW19" s="7" t="n">
        <v>0.5280058267160819</v>
      </c>
      <c r="AX19" s="7" t="n">
        <v>0.5708247048965004</v>
      </c>
      <c r="AY19" s="7" t="n">
        <v>0.6387720905884092</v>
      </c>
      <c r="AZ19" s="7" t="n">
        <v>0.6841536716855654</v>
      </c>
      <c r="BA19" s="7" t="n">
        <v>0.4345093111630716</v>
      </c>
      <c r="BB19" s="7" t="n">
        <v>0.7508891062245452</v>
      </c>
      <c r="BC19" s="7" t="n">
        <v>0.6466835013352153</v>
      </c>
      <c r="BD19" s="7" t="n">
        <v>0.6699416127994051</v>
      </c>
      <c r="BE19" s="7" t="n">
        <v>0.6392113692347382</v>
      </c>
      <c r="BF19" s="7" t="n">
        <v>0.703484244397135</v>
      </c>
      <c r="BG19" s="7" t="n">
        <v>0.4331134946770114</v>
      </c>
      <c r="BH19" s="7" t="n">
        <v>0.6238367667500093</v>
      </c>
      <c r="BI19" s="7" t="n">
        <v>0.6192294044848161</v>
      </c>
      <c r="BJ19" s="7" t="n">
        <v>0.3987004879300615</v>
      </c>
      <c r="BK19" s="7" t="n">
        <v>0.7013397991432719</v>
      </c>
      <c r="BL19" s="7" t="n">
        <v>0.7946240797398253</v>
      </c>
      <c r="BM19" s="7" t="n">
        <v>0.5907566113592198</v>
      </c>
      <c r="BN19" s="7" t="n">
        <v>0.6132681203988611</v>
      </c>
      <c r="BO19" s="7" t="n">
        <v>0.4615779538737518</v>
      </c>
      <c r="BP19" s="7" t="n">
        <v>0.6887591193694931</v>
      </c>
      <c r="BQ19" s="7" t="n">
        <v>0.6915096102122388</v>
      </c>
      <c r="BR19" s="7" t="n">
        <v>0.7149360042462881</v>
      </c>
      <c r="BS19" s="7" t="n">
        <v>0.6634516363945357</v>
      </c>
      <c r="BT19" s="7" t="n">
        <v>0.4578462822125875</v>
      </c>
      <c r="BU19" s="7" t="n">
        <v>0.5209504568672152</v>
      </c>
      <c r="BV19" s="7" t="n">
        <v>0.6415330107195706</v>
      </c>
      <c r="BW19" s="7" t="n">
        <v>0.4781964920675378</v>
      </c>
      <c r="BX19" s="7" t="n">
        <v>0.6348512725597992</v>
      </c>
      <c r="BY19" s="7" t="n">
        <v>0.7030265889921001</v>
      </c>
      <c r="BZ19" s="7" t="n">
        <v>0.713448899166279</v>
      </c>
      <c r="CA19" s="7" t="n">
        <v>0.6266241443863166</v>
      </c>
      <c r="CB19" s="7" t="n">
        <v>0.5706203785213907</v>
      </c>
      <c r="CC19" s="7" t="n">
        <v>0.5944922022107861</v>
      </c>
      <c r="CD19" s="7" t="n">
        <v>0.6883233505382852</v>
      </c>
      <c r="CE19" s="7" t="n">
        <v>0.7066580636149011</v>
      </c>
      <c r="CF19" s="7" t="n">
        <v>0.8057709301634101</v>
      </c>
      <c r="CG19" s="7" t="n">
        <v>0.6085702378397353</v>
      </c>
      <c r="CH19" s="7" t="n">
        <v>0.5476040561004246</v>
      </c>
      <c r="CI19" s="7" t="n">
        <v>0.364366565991933</v>
      </c>
      <c r="CJ19" s="7" t="n">
        <v>0.4998887214283239</v>
      </c>
      <c r="CK19" s="7" t="n">
        <v>0.6052066899908582</v>
      </c>
      <c r="CL19" s="7" t="n">
        <v>0.8037524867143176</v>
      </c>
      <c r="CM19" s="7" t="n">
        <v>0.5606706501964863</v>
      </c>
      <c r="CN19" s="7" t="n">
        <v>0.8077844363841974</v>
      </c>
      <c r="CO19" s="7" t="n">
        <v>0.6591676711244382</v>
      </c>
      <c r="CP19" s="7" t="n">
        <v>0.8083496844229932</v>
      </c>
      <c r="CQ19" s="7" t="n">
        <v>0.7952245913355831</v>
      </c>
      <c r="CR19" s="7" t="n">
        <v>0.5485397221240945</v>
      </c>
      <c r="CS19" s="7" t="n">
        <v>0.6587865380975413</v>
      </c>
      <c r="CT19" s="7" t="n">
        <v>0.5374576684384582</v>
      </c>
      <c r="CU19" s="7" t="n">
        <v>0.757605520060172</v>
      </c>
      <c r="CV19" s="7" t="n">
        <v>0.7548145704776662</v>
      </c>
      <c r="CW19" s="7" t="n">
        <v>0.5815656671452332</v>
      </c>
      <c r="CX19" s="7" t="n">
        <v>0.7408024696302873</v>
      </c>
      <c r="CY19" s="7" t="n">
        <v>0.5687495755902349</v>
      </c>
      <c r="CZ19" s="7" t="n">
        <v>0.7354624183856492</v>
      </c>
      <c r="DA19" s="7" t="n">
        <v>0.6000963058375524</v>
      </c>
      <c r="DB19" s="7" t="n">
        <v>0.5236519530227096</v>
      </c>
      <c r="DC19" s="7" t="n">
        <v>0.6972367276954545</v>
      </c>
      <c r="DD19" s="7" t="n">
        <v>0.7305093376403172</v>
      </c>
      <c r="DE19" s="7" t="n">
        <v>0.1564823578467195</v>
      </c>
      <c r="DF19" s="7" t="n">
        <v>0.6765642148417608</v>
      </c>
      <c r="DG19" s="7" t="n">
        <v>0.5413454877581771</v>
      </c>
      <c r="DH19" s="7" t="n">
        <v>0.6907790566799865</v>
      </c>
      <c r="DI19" s="7" t="n">
        <v>0.6670335848508249</v>
      </c>
      <c r="DJ19" s="7" t="n">
        <v>0.700218920527648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0.9636612800014368</v>
      </c>
      <c r="D20" s="7" t="n">
        <v>0.9705467058245147</v>
      </c>
      <c r="E20" s="7" t="n">
        <v>0.673522249518866</v>
      </c>
      <c r="F20" s="7" t="n">
        <v>0.9257620818392672</v>
      </c>
      <c r="G20" s="7" t="n">
        <v>0.8227667984837594</v>
      </c>
      <c r="H20" s="7" t="n">
        <v>0.7490969217491987</v>
      </c>
      <c r="I20" s="7" t="n">
        <v>0.8605732811007877</v>
      </c>
      <c r="J20" s="7" t="n">
        <v>0.9922829938165775</v>
      </c>
      <c r="K20" s="7" t="n">
        <v>0.5339244186114452</v>
      </c>
      <c r="L20" s="7" t="n">
        <v>0.6725948700799678</v>
      </c>
      <c r="M20" s="7" t="n">
        <v>0.7251540556152754</v>
      </c>
      <c r="N20" s="7" t="n">
        <v>0.7781134536552313</v>
      </c>
      <c r="O20" s="7" t="n">
        <v>0.7563516400728257</v>
      </c>
      <c r="P20" s="7" t="n">
        <v>0.8038157637642538</v>
      </c>
      <c r="Q20" s="7" t="n">
        <v>0.8679681002129084</v>
      </c>
      <c r="R20" s="7" t="n">
        <v>0.8149153216425077</v>
      </c>
      <c r="S20" s="7" t="n">
        <v>0.9730841896696374</v>
      </c>
      <c r="T20" s="7" t="n">
        <v>0.9151457555600302</v>
      </c>
      <c r="U20" s="7" t="n">
        <v>1</v>
      </c>
      <c r="V20" s="7" t="n">
        <v>0.6431405446063678</v>
      </c>
      <c r="W20" s="7" t="n">
        <v>0.7621954421621028</v>
      </c>
      <c r="X20" s="7" t="n">
        <v>0.7911714102383094</v>
      </c>
      <c r="Y20" s="7" t="n">
        <v>0.5920941108262098</v>
      </c>
      <c r="Z20" s="7" t="n">
        <v>0.6730670988208978</v>
      </c>
      <c r="AA20" s="7" t="n">
        <v>0.528670591638926</v>
      </c>
      <c r="AB20" s="7" t="n">
        <v>0.5887980717480876</v>
      </c>
      <c r="AC20" s="7" t="n">
        <v>0.5846576497187853</v>
      </c>
      <c r="AD20" s="7" t="n">
        <v>0.6098089146794106</v>
      </c>
      <c r="AE20" s="7" t="n">
        <v>0.8641878213626976</v>
      </c>
      <c r="AF20" s="7" t="n">
        <v>0.8586381488931578</v>
      </c>
      <c r="AG20" s="7" t="n">
        <v>0.7310726129644615</v>
      </c>
      <c r="AH20" s="7" t="n">
        <v>0.740141827886227</v>
      </c>
      <c r="AI20" s="7" t="n">
        <v>0.886220240252641</v>
      </c>
      <c r="AJ20" s="7" t="n">
        <v>0.9520224833984504</v>
      </c>
      <c r="AK20" s="7" t="n">
        <v>0.7753620314505455</v>
      </c>
      <c r="AL20" s="7" t="n">
        <v>0.8351538375258024</v>
      </c>
      <c r="AM20" s="7" t="n">
        <v>0.3431238446489586</v>
      </c>
      <c r="AN20" s="7" t="n">
        <v>0.610767940484033</v>
      </c>
      <c r="AO20" s="7" t="n">
        <v>0.8373497496339147</v>
      </c>
      <c r="AP20" s="7" t="n">
        <v>0.6390830365009542</v>
      </c>
      <c r="AQ20" s="7" t="n">
        <v>0.6730672137670363</v>
      </c>
      <c r="AR20" s="7" t="n">
        <v>0.5270181758538367</v>
      </c>
      <c r="AS20" s="7" t="n">
        <v>0.3665682724424328</v>
      </c>
      <c r="AT20" s="7" t="n">
        <v>0.4718007793787011</v>
      </c>
      <c r="AU20" s="7" t="n">
        <v>0.8262240218751811</v>
      </c>
      <c r="AV20" s="7" t="n">
        <v>0.7395278417459226</v>
      </c>
      <c r="AW20" s="7" t="n">
        <v>0.7256257798996774</v>
      </c>
      <c r="AX20" s="7" t="n">
        <v>0.7641458748341412</v>
      </c>
      <c r="AY20" s="7" t="n">
        <v>0.6967624534171969</v>
      </c>
      <c r="AZ20" s="7" t="n">
        <v>0.6913105340243685</v>
      </c>
      <c r="BA20" s="7" t="n">
        <v>0.5553656243274624</v>
      </c>
      <c r="BB20" s="7" t="n">
        <v>0.9385516781990272</v>
      </c>
      <c r="BC20" s="7" t="n">
        <v>0.6356922419656766</v>
      </c>
      <c r="BD20" s="7" t="n">
        <v>0.5389043455040399</v>
      </c>
      <c r="BE20" s="7" t="n">
        <v>0.7128507384167175</v>
      </c>
      <c r="BF20" s="7" t="n">
        <v>0.7338938336531281</v>
      </c>
      <c r="BG20" s="7" t="n">
        <v>0.5651974595686121</v>
      </c>
      <c r="BH20" s="7" t="n">
        <v>0.7095229680609103</v>
      </c>
      <c r="BI20" s="7" t="n">
        <v>0.6762327254467735</v>
      </c>
      <c r="BJ20" s="7" t="n">
        <v>0.2539531952898646</v>
      </c>
      <c r="BK20" s="7" t="n">
        <v>0.555471574897865</v>
      </c>
      <c r="BL20" s="7" t="n">
        <v>0.6050664827400636</v>
      </c>
      <c r="BM20" s="7" t="n">
        <v>0.7814007336385</v>
      </c>
      <c r="BN20" s="7" t="n">
        <v>0.7187333621667182</v>
      </c>
      <c r="BO20" s="7" t="n">
        <v>0.5411022551211313</v>
      </c>
      <c r="BP20" s="7" t="n">
        <v>0.7473226827574774</v>
      </c>
      <c r="BQ20" s="7" t="n">
        <v>0.5060680134901573</v>
      </c>
      <c r="BR20" s="7" t="n">
        <v>0.7993222933380076</v>
      </c>
      <c r="BS20" s="7" t="n">
        <v>0.5214714006797293</v>
      </c>
      <c r="BT20" s="7" t="n">
        <v>0.5171573856357359</v>
      </c>
      <c r="BU20" s="7" t="n">
        <v>0.5710968710725317</v>
      </c>
      <c r="BV20" s="7" t="n">
        <v>0.4515440499197536</v>
      </c>
      <c r="BW20" s="7" t="n">
        <v>0.2369153490532374</v>
      </c>
      <c r="BX20" s="7" t="n">
        <v>0.4558104495371163</v>
      </c>
      <c r="BY20" s="7" t="n">
        <v>0.7337752975430489</v>
      </c>
      <c r="BZ20" s="7" t="n">
        <v>0.6397113475741335</v>
      </c>
      <c r="CA20" s="7" t="n">
        <v>0.7392731081539258</v>
      </c>
      <c r="CB20" s="7" t="n">
        <v>0.7065495577687124</v>
      </c>
      <c r="CC20" s="7" t="n">
        <v>0.4909508160421263</v>
      </c>
      <c r="CD20" s="7" t="n">
        <v>0.4992862288388719</v>
      </c>
      <c r="CE20" s="7" t="n">
        <v>0.4946901388016861</v>
      </c>
      <c r="CF20" s="7" t="n">
        <v>0.6666869328451979</v>
      </c>
      <c r="CG20" s="7" t="n">
        <v>0.8136132272204871</v>
      </c>
      <c r="CH20" s="7" t="n">
        <v>0.6016073995048867</v>
      </c>
      <c r="CI20" s="7" t="n">
        <v>0.4749027028741091</v>
      </c>
      <c r="CJ20" s="7" t="n">
        <v>0.5324392493498565</v>
      </c>
      <c r="CK20" s="7" t="n">
        <v>0.3982451893576924</v>
      </c>
      <c r="CL20" s="7" t="n">
        <v>0.6392635469715577</v>
      </c>
      <c r="CM20" s="7" t="n">
        <v>0.6526961433450527</v>
      </c>
      <c r="CN20" s="7" t="n">
        <v>0.6298491336230451</v>
      </c>
      <c r="CO20" s="7" t="n">
        <v>0.52840674956856</v>
      </c>
      <c r="CP20" s="7" t="n">
        <v>0.703202961479779</v>
      </c>
      <c r="CQ20" s="7" t="n">
        <v>0.7971275399032309</v>
      </c>
      <c r="CR20" s="7" t="n">
        <v>0.6522309869536024</v>
      </c>
      <c r="CS20" s="7" t="n">
        <v>0.8134520775026143</v>
      </c>
      <c r="CT20" s="7" t="n">
        <v>0.650314744296513</v>
      </c>
      <c r="CU20" s="7" t="n">
        <v>0.8258797075895057</v>
      </c>
      <c r="CV20" s="7" t="n">
        <v>0.5959494854186436</v>
      </c>
      <c r="CW20" s="7" t="n">
        <v>0.7055548411184593</v>
      </c>
      <c r="CX20" s="7" t="n">
        <v>0.5677681384497569</v>
      </c>
      <c r="CY20" s="7" t="n">
        <v>0.6349646892745811</v>
      </c>
      <c r="CZ20" s="7" t="n">
        <v>0.5601287369220107</v>
      </c>
      <c r="DA20" s="7" t="n">
        <v>0.6454430740138561</v>
      </c>
      <c r="DB20" s="7" t="n">
        <v>0.7226158250262742</v>
      </c>
      <c r="DC20" s="7" t="n">
        <v>0.8633594235654521</v>
      </c>
      <c r="DD20" s="7" t="n">
        <v>0.5518060666944954</v>
      </c>
      <c r="DE20" s="7" t="n">
        <v>0.1547869101091875</v>
      </c>
      <c r="DF20" s="7" t="n">
        <v>0.5342450494885849</v>
      </c>
      <c r="DG20" s="7" t="n">
        <v>0.5641880297067194</v>
      </c>
      <c r="DH20" s="7" t="n">
        <v>0.7215680676231958</v>
      </c>
      <c r="DI20" s="7" t="n">
        <v>0.5646002057989989</v>
      </c>
      <c r="DJ20" s="7" t="n">
        <v>0.7372800789544351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0.589570643604852</v>
      </c>
      <c r="D21" s="7" t="n">
        <v>0.6346377442908669</v>
      </c>
      <c r="E21" s="7" t="n">
        <v>0.4056968696587936</v>
      </c>
      <c r="F21" s="7" t="n">
        <v>0.6272916703841739</v>
      </c>
      <c r="G21" s="7" t="n">
        <v>0.4479812167544041</v>
      </c>
      <c r="H21" s="7" t="n">
        <v>0.4655255667914687</v>
      </c>
      <c r="I21" s="7" t="n">
        <v>0.7956140987880663</v>
      </c>
      <c r="J21" s="7" t="n">
        <v>0.6465715904179103</v>
      </c>
      <c r="K21" s="7" t="n">
        <v>0.2230714099949457</v>
      </c>
      <c r="L21" s="7" t="n">
        <v>0.3732393048864918</v>
      </c>
      <c r="M21" s="7" t="n">
        <v>0.5503909533135581</v>
      </c>
      <c r="N21" s="7" t="n">
        <v>0.6086650745802885</v>
      </c>
      <c r="O21" s="7" t="n">
        <v>0.4394143175894333</v>
      </c>
      <c r="P21" s="7" t="n">
        <v>0.4454553188029517</v>
      </c>
      <c r="Q21" s="7" t="n">
        <v>0.4493050669522768</v>
      </c>
      <c r="R21" s="7" t="n">
        <v>0.3733037447363188</v>
      </c>
      <c r="S21" s="7" t="n">
        <v>0.6517849324770271</v>
      </c>
      <c r="T21" s="7" t="n">
        <v>0.560871374100779</v>
      </c>
      <c r="U21" s="7" t="n">
        <v>0.6431405446063678</v>
      </c>
      <c r="V21" s="7" t="n">
        <v>1</v>
      </c>
      <c r="W21" s="7" t="n">
        <v>0.4588056732980434</v>
      </c>
      <c r="X21" s="7" t="n">
        <v>0.6033995307803482</v>
      </c>
      <c r="Y21" s="7" t="n">
        <v>0.9737732295114984</v>
      </c>
      <c r="Z21" s="7" t="n">
        <v>0.3786220440303695</v>
      </c>
      <c r="AA21" s="7" t="n">
        <v>0.3228918766127545</v>
      </c>
      <c r="AB21" s="7" t="n">
        <v>0.4679252933224191</v>
      </c>
      <c r="AC21" s="7" t="n">
        <v>0.9655952447026621</v>
      </c>
      <c r="AD21" s="7" t="n">
        <v>0.2501372220236927</v>
      </c>
      <c r="AE21" s="7" t="n">
        <v>0.6760340533813186</v>
      </c>
      <c r="AF21" s="7" t="n">
        <v>0.710114490822965</v>
      </c>
      <c r="AG21" s="7" t="n">
        <v>0.4641442299958015</v>
      </c>
      <c r="AH21" s="7" t="n">
        <v>0.3731993878440058</v>
      </c>
      <c r="AI21" s="7" t="n">
        <v>0.523041296582095</v>
      </c>
      <c r="AJ21" s="7" t="n">
        <v>0.6414973582053741</v>
      </c>
      <c r="AK21" s="7" t="n">
        <v>0.6056359349829372</v>
      </c>
      <c r="AL21" s="7" t="n">
        <v>0.4840923707969913</v>
      </c>
      <c r="AM21" s="7" t="n">
        <v>0.2467134276020187</v>
      </c>
      <c r="AN21" s="7" t="n">
        <v>0.9259019425482951</v>
      </c>
      <c r="AO21" s="7" t="n">
        <v>0.664622894228363</v>
      </c>
      <c r="AP21" s="7" t="n">
        <v>0.487208270841016</v>
      </c>
      <c r="AQ21" s="7" t="n">
        <v>0.3786221693589734</v>
      </c>
      <c r="AR21" s="7" t="n">
        <v>0.2994905090923999</v>
      </c>
      <c r="AS21" s="7" t="n">
        <v>0.06593147308430809</v>
      </c>
      <c r="AT21" s="7" t="n">
        <v>0.3985359485215183</v>
      </c>
      <c r="AU21" s="7" t="n">
        <v>0.4543056316311562</v>
      </c>
      <c r="AV21" s="7" t="n">
        <v>0.4982759478785069</v>
      </c>
      <c r="AW21" s="7" t="n">
        <v>0.3958651639856797</v>
      </c>
      <c r="AX21" s="7" t="n">
        <v>0.5958769237935704</v>
      </c>
      <c r="AY21" s="7" t="n">
        <v>0.9192738263434109</v>
      </c>
      <c r="AZ21" s="7" t="n">
        <v>0.3162978217292625</v>
      </c>
      <c r="BA21" s="7" t="n">
        <v>0.4226881003586204</v>
      </c>
      <c r="BB21" s="7" t="n">
        <v>0.647728300767714</v>
      </c>
      <c r="BC21" s="7" t="n">
        <v>0.3799216582214571</v>
      </c>
      <c r="BD21" s="7" t="n">
        <v>0.1620219523400227</v>
      </c>
      <c r="BE21" s="7" t="n">
        <v>0.5833380246724572</v>
      </c>
      <c r="BF21" s="7" t="n">
        <v>0.3100096706845029</v>
      </c>
      <c r="BG21" s="7" t="n">
        <v>0.4650322928579029</v>
      </c>
      <c r="BH21" s="7" t="n">
        <v>0.44463098809558</v>
      </c>
      <c r="BI21" s="7" t="n">
        <v>0.3601106897488081</v>
      </c>
      <c r="BJ21" s="7" t="n">
        <v>0.3699560712526681</v>
      </c>
      <c r="BK21" s="7" t="n">
        <v>0.1769206297520001</v>
      </c>
      <c r="BL21" s="7" t="n">
        <v>0.2732546950386646</v>
      </c>
      <c r="BM21" s="7" t="n">
        <v>0.6067705006598081</v>
      </c>
      <c r="BN21" s="7" t="n">
        <v>0.3315600786851347</v>
      </c>
      <c r="BO21" s="7" t="n">
        <v>0.2985929189934653</v>
      </c>
      <c r="BP21" s="7" t="n">
        <v>0.4276513421955722</v>
      </c>
      <c r="BQ21" s="7" t="n">
        <v>0.1527046614506044</v>
      </c>
      <c r="BR21" s="7" t="n">
        <v>0.5149042266255019</v>
      </c>
      <c r="BS21" s="7" t="n">
        <v>0.1747352892176687</v>
      </c>
      <c r="BT21" s="7" t="n">
        <v>0.9668791393924498</v>
      </c>
      <c r="BU21" s="7" t="n">
        <v>0.9681647681193416</v>
      </c>
      <c r="BV21" s="7" t="n">
        <v>0.1023951213252616</v>
      </c>
      <c r="BW21" s="7" t="n">
        <v>-0.01503136566896355</v>
      </c>
      <c r="BX21" s="7" t="n">
        <v>0.1068751049486369</v>
      </c>
      <c r="BY21" s="7" t="n">
        <v>0.4169290849578924</v>
      </c>
      <c r="BZ21" s="7" t="n">
        <v>0.2101150386518943</v>
      </c>
      <c r="CA21" s="7" t="n">
        <v>0.4977294059889454</v>
      </c>
      <c r="CB21" s="7" t="n">
        <v>0.396391002015037</v>
      </c>
      <c r="CC21" s="7" t="n">
        <v>0.402061326342908</v>
      </c>
      <c r="CD21" s="7" t="n">
        <v>0.1535082536824969</v>
      </c>
      <c r="CE21" s="7" t="n">
        <v>0.2003412136696014</v>
      </c>
      <c r="CF21" s="7" t="n">
        <v>0.4563932470833263</v>
      </c>
      <c r="CG21" s="7" t="n">
        <v>0.5893034550984497</v>
      </c>
      <c r="CH21" s="7" t="n">
        <v>0.97866816408561</v>
      </c>
      <c r="CI21" s="7" t="n">
        <v>0.4034425140302939</v>
      </c>
      <c r="CJ21" s="7" t="n">
        <v>0.955196734223318</v>
      </c>
      <c r="CK21" s="7" t="n">
        <v>0.1344615639668475</v>
      </c>
      <c r="CL21" s="7" t="n">
        <v>0.3158878026419107</v>
      </c>
      <c r="CM21" s="7" t="n">
        <v>0.9341402016783693</v>
      </c>
      <c r="CN21" s="7" t="n">
        <v>0.3173651891152123</v>
      </c>
      <c r="CO21" s="7" t="n">
        <v>0.3781931199586984</v>
      </c>
      <c r="CP21" s="7" t="n">
        <v>0.3554024401127726</v>
      </c>
      <c r="CQ21" s="7" t="n">
        <v>0.6645313173373238</v>
      </c>
      <c r="CR21" s="7" t="n">
        <v>0.4715635628562667</v>
      </c>
      <c r="CS21" s="7" t="n">
        <v>0.5461501534085741</v>
      </c>
      <c r="CT21" s="7" t="n">
        <v>0.3494147873589921</v>
      </c>
      <c r="CU21" s="7" t="n">
        <v>0.4263882874886845</v>
      </c>
      <c r="CV21" s="7" t="n">
        <v>0.3508152312601197</v>
      </c>
      <c r="CW21" s="7" t="n">
        <v>0.4683436549240899</v>
      </c>
      <c r="CX21" s="7" t="n">
        <v>0.3188611253206441</v>
      </c>
      <c r="CY21" s="7" t="n">
        <v>0.3673944740427077</v>
      </c>
      <c r="CZ21" s="7" t="n">
        <v>0.3044304658011011</v>
      </c>
      <c r="DA21" s="7" t="n">
        <v>0.2670444748382611</v>
      </c>
      <c r="DB21" s="7" t="n">
        <v>0.396714990914055</v>
      </c>
      <c r="DC21" s="7" t="n">
        <v>0.4904704998189435</v>
      </c>
      <c r="DD21" s="7" t="n">
        <v>0.3118730947390352</v>
      </c>
      <c r="DE21" s="7" t="n">
        <v>0.1238610997377932</v>
      </c>
      <c r="DF21" s="7" t="n">
        <v>0.154954262965058</v>
      </c>
      <c r="DG21" s="7" t="n">
        <v>0.8930611219354317</v>
      </c>
      <c r="DH21" s="7" t="n">
        <v>0.3701372417678684</v>
      </c>
      <c r="DI21" s="7" t="n">
        <v>0.287048504421295</v>
      </c>
      <c r="DJ21" s="7" t="n">
        <v>0.3956202543108787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0.863222917438058</v>
      </c>
      <c r="D22" s="7" t="n">
        <v>0.82403023176693</v>
      </c>
      <c r="E22" s="7" t="n">
        <v>0.9769645246362701</v>
      </c>
      <c r="F22" s="7" t="n">
        <v>0.7762060691708094</v>
      </c>
      <c r="G22" s="7" t="n">
        <v>0.8637614714173835</v>
      </c>
      <c r="H22" s="7" t="n">
        <v>0.7166317858037685</v>
      </c>
      <c r="I22" s="7" t="n">
        <v>0.6083534960590431</v>
      </c>
      <c r="J22" s="7" t="n">
        <v>0.7590021046170812</v>
      </c>
      <c r="K22" s="7" t="n">
        <v>0.3417421878530257</v>
      </c>
      <c r="L22" s="7" t="n">
        <v>0.3725775541578346</v>
      </c>
      <c r="M22" s="7" t="n">
        <v>0.4840242366512589</v>
      </c>
      <c r="N22" s="7" t="n">
        <v>0.5546574355803044</v>
      </c>
      <c r="O22" s="7" t="n">
        <v>0.5983107743826226</v>
      </c>
      <c r="P22" s="7" t="n">
        <v>0.5337551892508126</v>
      </c>
      <c r="Q22" s="7" t="n">
        <v>0.7076133032478297</v>
      </c>
      <c r="R22" s="7" t="n">
        <v>0.7262356576379035</v>
      </c>
      <c r="S22" s="7" t="n">
        <v>0.7096352002616734</v>
      </c>
      <c r="T22" s="7" t="n">
        <v>0.6886845133515157</v>
      </c>
      <c r="U22" s="7" t="n">
        <v>0.7621954421621028</v>
      </c>
      <c r="V22" s="7" t="n">
        <v>0.4588056732980434</v>
      </c>
      <c r="W22" s="7" t="n">
        <v>1</v>
      </c>
      <c r="X22" s="7" t="n">
        <v>0.5620633270000878</v>
      </c>
      <c r="Y22" s="7" t="n">
        <v>0.4802686262733327</v>
      </c>
      <c r="Z22" s="7" t="n">
        <v>0.7224861654315213</v>
      </c>
      <c r="AA22" s="7" t="n">
        <v>0.4353294988342071</v>
      </c>
      <c r="AB22" s="7" t="n">
        <v>0.2120944406176531</v>
      </c>
      <c r="AC22" s="7" t="n">
        <v>0.4792035364996924</v>
      </c>
      <c r="AD22" s="7" t="n">
        <v>0.3181590431656157</v>
      </c>
      <c r="AE22" s="7" t="n">
        <v>0.4269580386638899</v>
      </c>
      <c r="AF22" s="7" t="n">
        <v>0.4164490255626678</v>
      </c>
      <c r="AG22" s="7" t="n">
        <v>0.2641672195278474</v>
      </c>
      <c r="AH22" s="7" t="n">
        <v>0.5066615773431328</v>
      </c>
      <c r="AI22" s="7" t="n">
        <v>0.7314606679377732</v>
      </c>
      <c r="AJ22" s="7" t="n">
        <v>0.5905334196207139</v>
      </c>
      <c r="AK22" s="7" t="n">
        <v>0.5511921983053419</v>
      </c>
      <c r="AL22" s="7" t="n">
        <v>0.7418087295932179</v>
      </c>
      <c r="AM22" s="7" t="n">
        <v>0.4154360988690468</v>
      </c>
      <c r="AN22" s="7" t="n">
        <v>0.3972153142546972</v>
      </c>
      <c r="AO22" s="7" t="n">
        <v>0.3830494185291944</v>
      </c>
      <c r="AP22" s="7" t="n">
        <v>0.249883808095203</v>
      </c>
      <c r="AQ22" s="7" t="n">
        <v>0.7224862516532066</v>
      </c>
      <c r="AR22" s="7" t="n">
        <v>0.2770286956170747</v>
      </c>
      <c r="AS22" s="7" t="n">
        <v>0.2229654794396513</v>
      </c>
      <c r="AT22" s="7" t="n">
        <v>0.2141956773951659</v>
      </c>
      <c r="AU22" s="7" t="n">
        <v>0.7354187331391736</v>
      </c>
      <c r="AV22" s="7" t="n">
        <v>0.3438085360692006</v>
      </c>
      <c r="AW22" s="7" t="n">
        <v>0.8640090697473064</v>
      </c>
      <c r="AX22" s="7" t="n">
        <v>0.5389090210841141</v>
      </c>
      <c r="AY22" s="7" t="n">
        <v>0.4915449643012661</v>
      </c>
      <c r="AZ22" s="7" t="n">
        <v>0.7425784542306222</v>
      </c>
      <c r="BA22" s="7" t="n">
        <v>0.5817429773212464</v>
      </c>
      <c r="BB22" s="7" t="n">
        <v>0.6830734318786642</v>
      </c>
      <c r="BC22" s="7" t="n">
        <v>0.4144504944420033</v>
      </c>
      <c r="BD22" s="7" t="n">
        <v>0.2706385818254151</v>
      </c>
      <c r="BE22" s="7" t="n">
        <v>0.7567680556577334</v>
      </c>
      <c r="BF22" s="7" t="n">
        <v>0.7539147470885285</v>
      </c>
      <c r="BG22" s="7" t="n">
        <v>0.1939313980985618</v>
      </c>
      <c r="BH22" s="7" t="n">
        <v>0.4941804071364609</v>
      </c>
      <c r="BI22" s="7" t="n">
        <v>0.6379054446278674</v>
      </c>
      <c r="BJ22" s="7" t="n">
        <v>0.3706327145497939</v>
      </c>
      <c r="BK22" s="7" t="n">
        <v>0.2617684655994015</v>
      </c>
      <c r="BL22" s="7" t="n">
        <v>0.3154399005878666</v>
      </c>
      <c r="BM22" s="7" t="n">
        <v>0.563307853358922</v>
      </c>
      <c r="BN22" s="7" t="n">
        <v>0.5253138921739009</v>
      </c>
      <c r="BO22" s="7" t="n">
        <v>0.4629810332144729</v>
      </c>
      <c r="BP22" s="7" t="n">
        <v>0.6052128633262603</v>
      </c>
      <c r="BQ22" s="7" t="n">
        <v>0.1885896079531021</v>
      </c>
      <c r="BR22" s="7" t="n">
        <v>0.754722953934328</v>
      </c>
      <c r="BS22" s="7" t="n">
        <v>0.1684045719475576</v>
      </c>
      <c r="BT22" s="7" t="n">
        <v>0.3574477844641588</v>
      </c>
      <c r="BU22" s="7" t="n">
        <v>0.404319260565278</v>
      </c>
      <c r="BV22" s="7" t="n">
        <v>0.1840037217094245</v>
      </c>
      <c r="BW22" s="7" t="n">
        <v>0.09937471003563403</v>
      </c>
      <c r="BX22" s="7" t="n">
        <v>0.1880233106787725</v>
      </c>
      <c r="BY22" s="7" t="n">
        <v>0.960773887504044</v>
      </c>
      <c r="BZ22" s="7" t="n">
        <v>0.4219192719015182</v>
      </c>
      <c r="CA22" s="7" t="n">
        <v>0.33303330971974</v>
      </c>
      <c r="CB22" s="7" t="n">
        <v>0.6851279198144199</v>
      </c>
      <c r="CC22" s="7" t="n">
        <v>0.2378976969653758</v>
      </c>
      <c r="CD22" s="7" t="n">
        <v>0.1898985608665751</v>
      </c>
      <c r="CE22" s="7" t="n">
        <v>0.1945486316733236</v>
      </c>
      <c r="CF22" s="7" t="n">
        <v>0.348073305147357</v>
      </c>
      <c r="CG22" s="7" t="n">
        <v>0.6002311590587973</v>
      </c>
      <c r="CH22" s="7" t="n">
        <v>0.4803570920384209</v>
      </c>
      <c r="CI22" s="7" t="n">
        <v>0.08878068312587876</v>
      </c>
      <c r="CJ22" s="7" t="n">
        <v>0.4147080230292717</v>
      </c>
      <c r="CK22" s="7" t="n">
        <v>0.1325612304279246</v>
      </c>
      <c r="CL22" s="7" t="n">
        <v>0.3494683191883717</v>
      </c>
      <c r="CM22" s="7" t="n">
        <v>0.4151881944501347</v>
      </c>
      <c r="CN22" s="7" t="n">
        <v>0.3418393312688307</v>
      </c>
      <c r="CO22" s="7" t="n">
        <v>0.252123126252077</v>
      </c>
      <c r="CP22" s="7" t="n">
        <v>0.3689668157145719</v>
      </c>
      <c r="CQ22" s="7" t="n">
        <v>0.3527518587495556</v>
      </c>
      <c r="CR22" s="7" t="n">
        <v>0.2241139820776269</v>
      </c>
      <c r="CS22" s="7" t="n">
        <v>0.4978448763831533</v>
      </c>
      <c r="CT22" s="7" t="n">
        <v>0.6967518178295361</v>
      </c>
      <c r="CU22" s="7" t="n">
        <v>0.8789393175934532</v>
      </c>
      <c r="CV22" s="7" t="n">
        <v>0.3463139382992746</v>
      </c>
      <c r="CW22" s="7" t="n">
        <v>0.300642310223853</v>
      </c>
      <c r="CX22" s="7" t="n">
        <v>0.3245309023734539</v>
      </c>
      <c r="CY22" s="7" t="n">
        <v>0.7656587686647066</v>
      </c>
      <c r="CZ22" s="7" t="n">
        <v>0.3246017629048544</v>
      </c>
      <c r="DA22" s="7" t="n">
        <v>0.2986582757934736</v>
      </c>
      <c r="DB22" s="7" t="n">
        <v>0.86388372307314</v>
      </c>
      <c r="DC22" s="7" t="n">
        <v>0.7878444936983039</v>
      </c>
      <c r="DD22" s="7" t="n">
        <v>0.3088994190194301</v>
      </c>
      <c r="DE22" s="7" t="n">
        <v>0.3228353307522608</v>
      </c>
      <c r="DF22" s="7" t="n">
        <v>0.2737615593009822</v>
      </c>
      <c r="DG22" s="7" t="n">
        <v>0.4567214162804193</v>
      </c>
      <c r="DH22" s="7" t="n">
        <v>0.9476147564023353</v>
      </c>
      <c r="DI22" s="7" t="n">
        <v>0.1441589123684265</v>
      </c>
      <c r="DJ22" s="7" t="n">
        <v>0.879007209244183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0.7180523851015886</v>
      </c>
      <c r="D23" s="7" t="n">
        <v>0.8207752274634803</v>
      </c>
      <c r="E23" s="7" t="n">
        <v>0.4807314325128762</v>
      </c>
      <c r="F23" s="7" t="n">
        <v>0.8616562850039262</v>
      </c>
      <c r="G23" s="7" t="n">
        <v>0.672009818343615</v>
      </c>
      <c r="H23" s="7" t="n">
        <v>0.6332509501783283</v>
      </c>
      <c r="I23" s="7" t="n">
        <v>0.9128868529813268</v>
      </c>
      <c r="J23" s="7" t="n">
        <v>0.8264603611701741</v>
      </c>
      <c r="K23" s="7" t="n">
        <v>0.1258578038908211</v>
      </c>
      <c r="L23" s="7" t="n">
        <v>0.2748084573935314</v>
      </c>
      <c r="M23" s="7" t="n">
        <v>0.7138619822249821</v>
      </c>
      <c r="N23" s="7" t="n">
        <v>0.9852495988061678</v>
      </c>
      <c r="O23" s="7" t="n">
        <v>0.6180241377645271</v>
      </c>
      <c r="P23" s="7" t="n">
        <v>0.4534295079953229</v>
      </c>
      <c r="Q23" s="7" t="n">
        <v>0.5028923327112863</v>
      </c>
      <c r="R23" s="7" t="n">
        <v>0.4708776718285048</v>
      </c>
      <c r="S23" s="7" t="n">
        <v>0.8309064197095086</v>
      </c>
      <c r="T23" s="7" t="n">
        <v>0.58957056598355</v>
      </c>
      <c r="U23" s="7" t="n">
        <v>0.7911714102383094</v>
      </c>
      <c r="V23" s="7" t="n">
        <v>0.6033995307803482</v>
      </c>
      <c r="W23" s="7" t="n">
        <v>0.5620633270000878</v>
      </c>
      <c r="X23" s="7" t="n">
        <v>1</v>
      </c>
      <c r="Y23" s="7" t="n">
        <v>0.5218318046547097</v>
      </c>
      <c r="Z23" s="7" t="n">
        <v>0.561200585810721</v>
      </c>
      <c r="AA23" s="7" t="n">
        <v>0.5869293207393687</v>
      </c>
      <c r="AB23" s="7" t="n">
        <v>0.5213537679225965</v>
      </c>
      <c r="AC23" s="7" t="n">
        <v>0.5086859631063403</v>
      </c>
      <c r="AD23" s="7" t="n">
        <v>0.2180462747341924</v>
      </c>
      <c r="AE23" s="7" t="n">
        <v>0.6732292942239073</v>
      </c>
      <c r="AF23" s="7" t="n">
        <v>0.7090769731277894</v>
      </c>
      <c r="AG23" s="7" t="n">
        <v>0.4991890475226235</v>
      </c>
      <c r="AH23" s="7" t="n">
        <v>0.3825845219351912</v>
      </c>
      <c r="AI23" s="7" t="n">
        <v>0.8767182483691045</v>
      </c>
      <c r="AJ23" s="7" t="n">
        <v>0.8231856101374571</v>
      </c>
      <c r="AK23" s="7" t="n">
        <v>0.9850036448570401</v>
      </c>
      <c r="AL23" s="7" t="n">
        <v>0.6208053040981711</v>
      </c>
      <c r="AM23" s="7" t="n">
        <v>0.1802848669760696</v>
      </c>
      <c r="AN23" s="7" t="n">
        <v>0.5786586288915671</v>
      </c>
      <c r="AO23" s="7" t="n">
        <v>0.6797283197951888</v>
      </c>
      <c r="AP23" s="7" t="n">
        <v>0.5554873948173413</v>
      </c>
      <c r="AQ23" s="7" t="n">
        <v>0.5612006143495317</v>
      </c>
      <c r="AR23" s="7" t="n">
        <v>0.1766296925201201</v>
      </c>
      <c r="AS23" s="7" t="n">
        <v>0.04569147589368276</v>
      </c>
      <c r="AT23" s="7" t="n">
        <v>0.197706698728301</v>
      </c>
      <c r="AU23" s="7" t="n">
        <v>0.6071630072356242</v>
      </c>
      <c r="AV23" s="7" t="n">
        <v>0.6151187485537133</v>
      </c>
      <c r="AW23" s="7" t="n">
        <v>0.5907885801416602</v>
      </c>
      <c r="AX23" s="7" t="n">
        <v>0.9764174991134559</v>
      </c>
      <c r="AY23" s="7" t="n">
        <v>0.6330074262810887</v>
      </c>
      <c r="AZ23" s="7" t="n">
        <v>0.4317773530766143</v>
      </c>
      <c r="BA23" s="7" t="n">
        <v>0.4959032255528628</v>
      </c>
      <c r="BB23" s="7" t="n">
        <v>0.8675948538311817</v>
      </c>
      <c r="BC23" s="7" t="n">
        <v>0.3850505638544813</v>
      </c>
      <c r="BD23" s="7" t="n">
        <v>0.2072935752448661</v>
      </c>
      <c r="BE23" s="7" t="n">
        <v>0.5889700337804731</v>
      </c>
      <c r="BF23" s="7" t="n">
        <v>0.490736894090273</v>
      </c>
      <c r="BG23" s="7" t="n">
        <v>0.4981459386537342</v>
      </c>
      <c r="BH23" s="7" t="n">
        <v>0.5212665690792723</v>
      </c>
      <c r="BI23" s="7" t="n">
        <v>0.6191960624361563</v>
      </c>
      <c r="BJ23" s="7" t="n">
        <v>0.05360674781875869</v>
      </c>
      <c r="BK23" s="7" t="n">
        <v>0.200086220156594</v>
      </c>
      <c r="BL23" s="7" t="n">
        <v>0.2227660622547104</v>
      </c>
      <c r="BM23" s="7" t="n">
        <v>0.9871732716427547</v>
      </c>
      <c r="BN23" s="7" t="n">
        <v>0.6531895117442262</v>
      </c>
      <c r="BO23" s="7" t="n">
        <v>0.5898485169072279</v>
      </c>
      <c r="BP23" s="7" t="n">
        <v>0.6061627866440183</v>
      </c>
      <c r="BQ23" s="7" t="n">
        <v>0.1629038354491774</v>
      </c>
      <c r="BR23" s="7" t="n">
        <v>0.7071610078947729</v>
      </c>
      <c r="BS23" s="7" t="n">
        <v>0.263826025079319</v>
      </c>
      <c r="BT23" s="7" t="n">
        <v>0.4680702479414278</v>
      </c>
      <c r="BU23" s="7" t="n">
        <v>0.5063678761067137</v>
      </c>
      <c r="BV23" s="7" t="n">
        <v>0.0933923670616186</v>
      </c>
      <c r="BW23" s="7" t="n">
        <v>-0.09178225537004019</v>
      </c>
      <c r="BX23" s="7" t="n">
        <v>0.0991931335391192</v>
      </c>
      <c r="BY23" s="7" t="n">
        <v>0.4756499268400385</v>
      </c>
      <c r="BZ23" s="7" t="n">
        <v>0.31263657150938</v>
      </c>
      <c r="CA23" s="7" t="n">
        <v>0.6135536197252051</v>
      </c>
      <c r="CB23" s="7" t="n">
        <v>0.6855117866124592</v>
      </c>
      <c r="CC23" s="7" t="n">
        <v>0.194844663204919</v>
      </c>
      <c r="CD23" s="7" t="n">
        <v>0.1589127427183947</v>
      </c>
      <c r="CE23" s="7" t="n">
        <v>0.1270655131083261</v>
      </c>
      <c r="CF23" s="7" t="n">
        <v>0.3001369052403492</v>
      </c>
      <c r="CG23" s="7" t="n">
        <v>0.9759556457015733</v>
      </c>
      <c r="CH23" s="7" t="n">
        <v>0.5369224165582844</v>
      </c>
      <c r="CI23" s="7" t="n">
        <v>0.4248709731927722</v>
      </c>
      <c r="CJ23" s="7" t="n">
        <v>0.4613326960811783</v>
      </c>
      <c r="CK23" s="7" t="n">
        <v>0.04999111741134763</v>
      </c>
      <c r="CL23" s="7" t="n">
        <v>0.25638559577742</v>
      </c>
      <c r="CM23" s="7" t="n">
        <v>0.6571729107276407</v>
      </c>
      <c r="CN23" s="7" t="n">
        <v>0.2440145531335193</v>
      </c>
      <c r="CO23" s="7" t="n">
        <v>0.1862187027977731</v>
      </c>
      <c r="CP23" s="7" t="n">
        <v>0.3612305605829698</v>
      </c>
      <c r="CQ23" s="7" t="n">
        <v>0.5391101259895873</v>
      </c>
      <c r="CR23" s="7" t="n">
        <v>0.5466344951811779</v>
      </c>
      <c r="CS23" s="7" t="n">
        <v>0.7204801154097203</v>
      </c>
      <c r="CT23" s="7" t="n">
        <v>0.5530591596432142</v>
      </c>
      <c r="CU23" s="7" t="n">
        <v>0.6317266214550179</v>
      </c>
      <c r="CV23" s="7" t="n">
        <v>0.2504137368547545</v>
      </c>
      <c r="CW23" s="7" t="n">
        <v>0.6078079834082687</v>
      </c>
      <c r="CX23" s="7" t="n">
        <v>0.2201100381701108</v>
      </c>
      <c r="CY23" s="7" t="n">
        <v>0.4564216324094857</v>
      </c>
      <c r="CZ23" s="7" t="n">
        <v>0.2114915846686666</v>
      </c>
      <c r="DA23" s="7" t="n">
        <v>0.5566135728031345</v>
      </c>
      <c r="DB23" s="7" t="n">
        <v>0.5914073922971192</v>
      </c>
      <c r="DC23" s="7" t="n">
        <v>0.7035871072856675</v>
      </c>
      <c r="DD23" s="7" t="n">
        <v>0.2060320420883849</v>
      </c>
      <c r="DE23" s="7" t="n">
        <v>0.008268719307450247</v>
      </c>
      <c r="DF23" s="7" t="n">
        <v>0.1951752370294785</v>
      </c>
      <c r="DG23" s="7" t="n">
        <v>0.4849404664444507</v>
      </c>
      <c r="DH23" s="7" t="n">
        <v>0.4976145883540444</v>
      </c>
      <c r="DI23" s="7" t="n">
        <v>0.2852623608945946</v>
      </c>
      <c r="DJ23" s="7" t="n">
        <v>0.449268639082342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0.562993036091468</v>
      </c>
      <c r="D24" s="7" t="n">
        <v>0.5789107842061104</v>
      </c>
      <c r="E24" s="7" t="n">
        <v>0.4342159524534794</v>
      </c>
      <c r="F24" s="7" t="n">
        <v>0.555658139028412</v>
      </c>
      <c r="G24" s="7" t="n">
        <v>0.4222699192383881</v>
      </c>
      <c r="H24" s="7" t="n">
        <v>0.4061781434738527</v>
      </c>
      <c r="I24" s="7" t="n">
        <v>0.7450409107095594</v>
      </c>
      <c r="J24" s="7" t="n">
        <v>0.5844822512395089</v>
      </c>
      <c r="K24" s="7" t="n">
        <v>0.2437427475936424</v>
      </c>
      <c r="L24" s="7" t="n">
        <v>0.3677153049079209</v>
      </c>
      <c r="M24" s="7" t="n">
        <v>0.466703499906536</v>
      </c>
      <c r="N24" s="7" t="n">
        <v>0.5327215761630096</v>
      </c>
      <c r="O24" s="7" t="n">
        <v>0.3714424437085309</v>
      </c>
      <c r="P24" s="7" t="n">
        <v>0.4458459041705262</v>
      </c>
      <c r="Q24" s="7" t="n">
        <v>0.428290439326166</v>
      </c>
      <c r="R24" s="7" t="n">
        <v>0.3561267005041897</v>
      </c>
      <c r="S24" s="7" t="n">
        <v>0.5747469591049227</v>
      </c>
      <c r="T24" s="7" t="n">
        <v>0.5512181245611567</v>
      </c>
      <c r="U24" s="7" t="n">
        <v>0.5920941108262098</v>
      </c>
      <c r="V24" s="7" t="n">
        <v>0.9737732295114984</v>
      </c>
      <c r="W24" s="7" t="n">
        <v>0.4802686262733327</v>
      </c>
      <c r="X24" s="7" t="n">
        <v>0.5218318046547097</v>
      </c>
      <c r="Y24" s="7" t="n">
        <v>1</v>
      </c>
      <c r="Z24" s="7" t="n">
        <v>0.3627290172666298</v>
      </c>
      <c r="AA24" s="7" t="n">
        <v>0.2761654214403609</v>
      </c>
      <c r="AB24" s="7" t="n">
        <v>0.3856485704105281</v>
      </c>
      <c r="AC24" s="7" t="n">
        <v>0.9977001394022377</v>
      </c>
      <c r="AD24" s="7" t="n">
        <v>0.2394176187851311</v>
      </c>
      <c r="AE24" s="7" t="n">
        <v>0.6018851442847353</v>
      </c>
      <c r="AF24" s="7" t="n">
        <v>0.6293113407309671</v>
      </c>
      <c r="AG24" s="7" t="n">
        <v>0.4073764395505707</v>
      </c>
      <c r="AH24" s="7" t="n">
        <v>0.3795098703976708</v>
      </c>
      <c r="AI24" s="7" t="n">
        <v>0.4662911600659831</v>
      </c>
      <c r="AJ24" s="7" t="n">
        <v>0.5642600315091784</v>
      </c>
      <c r="AK24" s="7" t="n">
        <v>0.5300029882807227</v>
      </c>
      <c r="AL24" s="7" t="n">
        <v>0.4602183711940441</v>
      </c>
      <c r="AM24" s="7" t="n">
        <v>0.247121678615995</v>
      </c>
      <c r="AN24" s="7" t="n">
        <v>0.8997416827274427</v>
      </c>
      <c r="AO24" s="7" t="n">
        <v>0.5805926236342961</v>
      </c>
      <c r="AP24" s="7" t="n">
        <v>0.3996553823075063</v>
      </c>
      <c r="AQ24" s="7" t="n">
        <v>0.3627291733818667</v>
      </c>
      <c r="AR24" s="7" t="n">
        <v>0.2894623528833179</v>
      </c>
      <c r="AS24" s="7" t="n">
        <v>0.08001453741559081</v>
      </c>
      <c r="AT24" s="7" t="n">
        <v>0.3737863591080881</v>
      </c>
      <c r="AU24" s="7" t="n">
        <v>0.4309377397448686</v>
      </c>
      <c r="AV24" s="7" t="n">
        <v>0.407409455688691</v>
      </c>
      <c r="AW24" s="7" t="n">
        <v>0.3886518718842392</v>
      </c>
      <c r="AX24" s="7" t="n">
        <v>0.5143282337643409</v>
      </c>
      <c r="AY24" s="7" t="n">
        <v>0.8955562509036379</v>
      </c>
      <c r="AZ24" s="7" t="n">
        <v>0.3196399975459606</v>
      </c>
      <c r="BA24" s="7" t="n">
        <v>0.3715957236607176</v>
      </c>
      <c r="BB24" s="7" t="n">
        <v>0.5627935092643551</v>
      </c>
      <c r="BC24" s="7" t="n">
        <v>0.3328109250317879</v>
      </c>
      <c r="BD24" s="7" t="n">
        <v>0.1474252605670129</v>
      </c>
      <c r="BE24" s="7" t="n">
        <v>0.5455148053050671</v>
      </c>
      <c r="BF24" s="7" t="n">
        <v>0.3048073837027463</v>
      </c>
      <c r="BG24" s="7" t="n">
        <v>0.3864625566244766</v>
      </c>
      <c r="BH24" s="7" t="n">
        <v>0.3639687887472399</v>
      </c>
      <c r="BI24" s="7" t="n">
        <v>0.3370356264109605</v>
      </c>
      <c r="BJ24" s="7" t="n">
        <v>0.5227865067441806</v>
      </c>
      <c r="BK24" s="7" t="n">
        <v>0.1599604451808101</v>
      </c>
      <c r="BL24" s="7" t="n">
        <v>0.2616892207219609</v>
      </c>
      <c r="BM24" s="7" t="n">
        <v>0.5342192305930586</v>
      </c>
      <c r="BN24" s="7" t="n">
        <v>0.299732685560433</v>
      </c>
      <c r="BO24" s="7" t="n">
        <v>0.2461144488150518</v>
      </c>
      <c r="BP24" s="7" t="n">
        <v>0.3605115517363053</v>
      </c>
      <c r="BQ24" s="7" t="n">
        <v>0.140193645442584</v>
      </c>
      <c r="BR24" s="7" t="n">
        <v>0.4617652516101879</v>
      </c>
      <c r="BS24" s="7" t="n">
        <v>0.1479274729021159</v>
      </c>
      <c r="BT24" s="7" t="n">
        <v>0.9605004974273387</v>
      </c>
      <c r="BU24" s="7" t="n">
        <v>0.9614648857057361</v>
      </c>
      <c r="BV24" s="7" t="n">
        <v>0.1044642283257408</v>
      </c>
      <c r="BW24" s="7" t="n">
        <v>0.01347869100685547</v>
      </c>
      <c r="BX24" s="7" t="n">
        <v>0.1046953552279564</v>
      </c>
      <c r="BY24" s="7" t="n">
        <v>0.4458280467498182</v>
      </c>
      <c r="BZ24" s="7" t="n">
        <v>0.1967190222959478</v>
      </c>
      <c r="CA24" s="7" t="n">
        <v>0.4057002141218739</v>
      </c>
      <c r="CB24" s="7" t="n">
        <v>0.3627131234631923</v>
      </c>
      <c r="CC24" s="7" t="n">
        <v>0.3863771679661659</v>
      </c>
      <c r="CD24" s="7" t="n">
        <v>0.1440865935584433</v>
      </c>
      <c r="CE24" s="7" t="n">
        <v>0.2005934689315895</v>
      </c>
      <c r="CF24" s="7" t="n">
        <v>0.4366492848594016</v>
      </c>
      <c r="CG24" s="7" t="n">
        <v>0.5123561250676667</v>
      </c>
      <c r="CH24" s="7" t="n">
        <v>0.9939294053939562</v>
      </c>
      <c r="CI24" s="7" t="n">
        <v>0.3315821604862065</v>
      </c>
      <c r="CJ24" s="7" t="n">
        <v>0.9724316176085203</v>
      </c>
      <c r="CK24" s="7" t="n">
        <v>0.1499092929412019</v>
      </c>
      <c r="CL24" s="7" t="n">
        <v>0.298366339412729</v>
      </c>
      <c r="CM24" s="7" t="n">
        <v>0.8908245304746411</v>
      </c>
      <c r="CN24" s="7" t="n">
        <v>0.3007821322737791</v>
      </c>
      <c r="CO24" s="7" t="n">
        <v>0.3633202165331158</v>
      </c>
      <c r="CP24" s="7" t="n">
        <v>0.3199181380089234</v>
      </c>
      <c r="CQ24" s="7" t="n">
        <v>0.6019187242539842</v>
      </c>
      <c r="CR24" s="7" t="n">
        <v>0.3842854895173903</v>
      </c>
      <c r="CS24" s="7" t="n">
        <v>0.4609391229703564</v>
      </c>
      <c r="CT24" s="7" t="n">
        <v>0.3357823007641041</v>
      </c>
      <c r="CU24" s="7" t="n">
        <v>0.4294667006341994</v>
      </c>
      <c r="CV24" s="7" t="n">
        <v>0.3319170810914762</v>
      </c>
      <c r="CW24" s="7" t="n">
        <v>0.3735783053568572</v>
      </c>
      <c r="CX24" s="7" t="n">
        <v>0.3057690737976558</v>
      </c>
      <c r="CY24" s="7" t="n">
        <v>0.3512746904988838</v>
      </c>
      <c r="CZ24" s="7" t="n">
        <v>0.2945511547843725</v>
      </c>
      <c r="DA24" s="7" t="n">
        <v>0.2161688057357978</v>
      </c>
      <c r="DB24" s="7" t="n">
        <v>0.3890502150693847</v>
      </c>
      <c r="DC24" s="7" t="n">
        <v>0.4497793158335779</v>
      </c>
      <c r="DD24" s="7" t="n">
        <v>0.2968753941986319</v>
      </c>
      <c r="DE24" s="7" t="n">
        <v>0.1557125696731377</v>
      </c>
      <c r="DF24" s="7" t="n">
        <v>0.1441753302241127</v>
      </c>
      <c r="DG24" s="7" t="n">
        <v>0.9416702251877159</v>
      </c>
      <c r="DH24" s="7" t="n">
        <v>0.3886498360747337</v>
      </c>
      <c r="DI24" s="7" t="n">
        <v>0.257789289711515</v>
      </c>
      <c r="DJ24" s="7" t="n">
        <v>0.4201689001978349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0.6545031074375456</v>
      </c>
      <c r="D25" s="7" t="n">
        <v>0.6994764500952975</v>
      </c>
      <c r="E25" s="7" t="n">
        <v>0.6650213310567213</v>
      </c>
      <c r="F25" s="7" t="n">
        <v>0.6944725280079042</v>
      </c>
      <c r="G25" s="7" t="n">
        <v>0.7428476322753712</v>
      </c>
      <c r="H25" s="7" t="n">
        <v>0.5359357972807499</v>
      </c>
      <c r="I25" s="7" t="n">
        <v>0.5839167410609343</v>
      </c>
      <c r="J25" s="7" t="n">
        <v>0.6901931167397531</v>
      </c>
      <c r="K25" s="7" t="n">
        <v>0.1774378340529984</v>
      </c>
      <c r="L25" s="7" t="n">
        <v>0.2754847700621574</v>
      </c>
      <c r="M25" s="7" t="n">
        <v>0.5681700309611223</v>
      </c>
      <c r="N25" s="7" t="n">
        <v>0.5734266144091207</v>
      </c>
      <c r="O25" s="7" t="n">
        <v>0.5514146012889382</v>
      </c>
      <c r="P25" s="7" t="n">
        <v>0.42445865446429</v>
      </c>
      <c r="Q25" s="7" t="n">
        <v>0.5375339606309851</v>
      </c>
      <c r="R25" s="7" t="n">
        <v>0.5258560545081928</v>
      </c>
      <c r="S25" s="7" t="n">
        <v>0.6817629461402954</v>
      </c>
      <c r="T25" s="7" t="n">
        <v>0.5437317550897234</v>
      </c>
      <c r="U25" s="7" t="n">
        <v>0.6730670988208978</v>
      </c>
      <c r="V25" s="7" t="n">
        <v>0.3786220440303695</v>
      </c>
      <c r="W25" s="7" t="n">
        <v>0.7224861654315213</v>
      </c>
      <c r="X25" s="7" t="n">
        <v>0.561200585810721</v>
      </c>
      <c r="Y25" s="7" t="n">
        <v>0.3627290172666298</v>
      </c>
      <c r="Z25" s="7" t="n">
        <v>1</v>
      </c>
      <c r="AA25" s="7" t="n">
        <v>0.323198923574127</v>
      </c>
      <c r="AB25" s="7" t="n">
        <v>0.2712725679295872</v>
      </c>
      <c r="AC25" s="7" t="n">
        <v>0.3555541447875121</v>
      </c>
      <c r="AD25" s="7" t="n">
        <v>0.2099931561639779</v>
      </c>
      <c r="AE25" s="7" t="n">
        <v>0.433978497229878</v>
      </c>
      <c r="AF25" s="7" t="n">
        <v>0.4475158854611906</v>
      </c>
      <c r="AG25" s="7" t="n">
        <v>0.2659770190200837</v>
      </c>
      <c r="AH25" s="7" t="n">
        <v>0.3886109541679724</v>
      </c>
      <c r="AI25" s="7" t="n">
        <v>0.7787378261757816</v>
      </c>
      <c r="AJ25" s="7" t="n">
        <v>0.6353858473676995</v>
      </c>
      <c r="AK25" s="7" t="n">
        <v>0.5695605575222596</v>
      </c>
      <c r="AL25" s="7" t="n">
        <v>0.673961453165955</v>
      </c>
      <c r="AM25" s="7" t="n">
        <v>0.07049222576998027</v>
      </c>
      <c r="AN25" s="7" t="n">
        <v>0.3508811940616301</v>
      </c>
      <c r="AO25" s="7" t="n">
        <v>0.4245911642857072</v>
      </c>
      <c r="AP25" s="7" t="n">
        <v>0.3343765496756037</v>
      </c>
      <c r="AQ25" s="7" t="n">
        <v>0.9999999999995762</v>
      </c>
      <c r="AR25" s="7" t="n">
        <v>0.1129432622358346</v>
      </c>
      <c r="AS25" s="7" t="n">
        <v>0.06152627350674151</v>
      </c>
      <c r="AT25" s="7" t="n">
        <v>0.04873872081297116</v>
      </c>
      <c r="AU25" s="7" t="n">
        <v>0.671895071968145</v>
      </c>
      <c r="AV25" s="7" t="n">
        <v>0.409147799381593</v>
      </c>
      <c r="AW25" s="7" t="n">
        <v>0.6970989235680296</v>
      </c>
      <c r="AX25" s="7" t="n">
        <v>0.5605065158508118</v>
      </c>
      <c r="AY25" s="7" t="n">
        <v>0.4171250217687665</v>
      </c>
      <c r="AZ25" s="7" t="n">
        <v>0.6074041690725801</v>
      </c>
      <c r="BA25" s="7" t="n">
        <v>0.4356747699814597</v>
      </c>
      <c r="BB25" s="7" t="n">
        <v>0.6396141997263189</v>
      </c>
      <c r="BC25" s="7" t="n">
        <v>0.3285495968277027</v>
      </c>
      <c r="BD25" s="7" t="n">
        <v>0.2513544403087312</v>
      </c>
      <c r="BE25" s="7" t="n">
        <v>0.6421943837926601</v>
      </c>
      <c r="BF25" s="7" t="n">
        <v>0.6425309115856187</v>
      </c>
      <c r="BG25" s="7" t="n">
        <v>0.2601683570223873</v>
      </c>
      <c r="BH25" s="7" t="n">
        <v>0.4781857250581458</v>
      </c>
      <c r="BI25" s="7" t="n">
        <v>0.5193049357385341</v>
      </c>
      <c r="BJ25" s="7" t="n">
        <v>0.1880781075440245</v>
      </c>
      <c r="BK25" s="7" t="n">
        <v>0.2239860066509666</v>
      </c>
      <c r="BL25" s="7" t="n">
        <v>0.1799493264627378</v>
      </c>
      <c r="BM25" s="7" t="n">
        <v>0.5798386159348645</v>
      </c>
      <c r="BN25" s="7" t="n">
        <v>0.6223480729956776</v>
      </c>
      <c r="BO25" s="7" t="n">
        <v>0.3612744756251294</v>
      </c>
      <c r="BP25" s="7" t="n">
        <v>0.5423738776577991</v>
      </c>
      <c r="BQ25" s="7" t="n">
        <v>0.1277605690593331</v>
      </c>
      <c r="BR25" s="7" t="n">
        <v>0.6298397721336656</v>
      </c>
      <c r="BS25" s="7" t="n">
        <v>0.132305289412661</v>
      </c>
      <c r="BT25" s="7" t="n">
        <v>0.2893777255168145</v>
      </c>
      <c r="BU25" s="7" t="n">
        <v>0.3338951405849493</v>
      </c>
      <c r="BV25" s="7" t="n">
        <v>0.1129347737908976</v>
      </c>
      <c r="BW25" s="7" t="n">
        <v>-0.0415996404159741</v>
      </c>
      <c r="BX25" s="7" t="n">
        <v>0.1355070003914796</v>
      </c>
      <c r="BY25" s="7" t="n">
        <v>0.6723410748770899</v>
      </c>
      <c r="BZ25" s="7" t="n">
        <v>0.3893493206390717</v>
      </c>
      <c r="CA25" s="7" t="n">
        <v>0.4012044911387769</v>
      </c>
      <c r="CB25" s="7" t="n">
        <v>0.8721960757010546</v>
      </c>
      <c r="CC25" s="7" t="n">
        <v>0.04798999651709325</v>
      </c>
      <c r="CD25" s="7" t="n">
        <v>0.1246790692801747</v>
      </c>
      <c r="CE25" s="7" t="n">
        <v>0.05994120496978387</v>
      </c>
      <c r="CF25" s="7" t="n">
        <v>0.2216115505316552</v>
      </c>
      <c r="CG25" s="7" t="n">
        <v>0.6256126427940609</v>
      </c>
      <c r="CH25" s="7" t="n">
        <v>0.3710388302691419</v>
      </c>
      <c r="CI25" s="7" t="n">
        <v>0.2057670945112084</v>
      </c>
      <c r="CJ25" s="7" t="n">
        <v>0.3204013032197918</v>
      </c>
      <c r="CK25" s="7" t="n">
        <v>0.001564495084818785</v>
      </c>
      <c r="CL25" s="7" t="n">
        <v>0.2081457539775765</v>
      </c>
      <c r="CM25" s="7" t="n">
        <v>0.3778397050673347</v>
      </c>
      <c r="CN25" s="7" t="n">
        <v>0.2046603175120122</v>
      </c>
      <c r="CO25" s="7" t="n">
        <v>0.06964306436752793</v>
      </c>
      <c r="CP25" s="7" t="n">
        <v>0.3202469990284587</v>
      </c>
      <c r="CQ25" s="7" t="n">
        <v>0.3487358952474902</v>
      </c>
      <c r="CR25" s="7" t="n">
        <v>0.3041407823141511</v>
      </c>
      <c r="CS25" s="7" t="n">
        <v>0.5072295328042274</v>
      </c>
      <c r="CT25" s="7" t="n">
        <v>0.9751915300024041</v>
      </c>
      <c r="CU25" s="7" t="n">
        <v>0.7778112334070417</v>
      </c>
      <c r="CV25" s="7" t="n">
        <v>0.2158435339119478</v>
      </c>
      <c r="CW25" s="7" t="n">
        <v>0.389003900382169</v>
      </c>
      <c r="CX25" s="7" t="n">
        <v>0.1996306510349445</v>
      </c>
      <c r="CY25" s="7" t="n">
        <v>0.4647710840171864</v>
      </c>
      <c r="CZ25" s="7" t="n">
        <v>0.204000776947653</v>
      </c>
      <c r="DA25" s="7" t="n">
        <v>0.3249784550764139</v>
      </c>
      <c r="DB25" s="7" t="n">
        <v>0.694286942625331</v>
      </c>
      <c r="DC25" s="7" t="n">
        <v>0.7431858821488295</v>
      </c>
      <c r="DD25" s="7" t="n">
        <v>0.179076901286326</v>
      </c>
      <c r="DE25" s="7" t="n">
        <v>-0.06335122504577249</v>
      </c>
      <c r="DF25" s="7" t="n">
        <v>0.2473107503816578</v>
      </c>
      <c r="DG25" s="7" t="n">
        <v>0.3760450545280953</v>
      </c>
      <c r="DH25" s="7" t="n">
        <v>0.627220957367178</v>
      </c>
      <c r="DI25" s="7" t="n">
        <v>0.1463614314920234</v>
      </c>
      <c r="DJ25" s="7" t="n">
        <v>0.57920422404551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0.4901499479629138</v>
      </c>
      <c r="D26" s="7" t="n">
        <v>0.5288235331325687</v>
      </c>
      <c r="E26" s="7" t="n">
        <v>0.371975580391625</v>
      </c>
      <c r="F26" s="7" t="n">
        <v>0.5274488628589183</v>
      </c>
      <c r="G26" s="7" t="n">
        <v>0.4386631003929398</v>
      </c>
      <c r="H26" s="7" t="n">
        <v>0.4350869649564706</v>
      </c>
      <c r="I26" s="7" t="n">
        <v>0.4861313292048587</v>
      </c>
      <c r="J26" s="7" t="n">
        <v>0.5364529063053847</v>
      </c>
      <c r="K26" s="7" t="n">
        <v>0.03697023795998251</v>
      </c>
      <c r="L26" s="7" t="n">
        <v>0.1760943275031402</v>
      </c>
      <c r="M26" s="7" t="n">
        <v>0.5454205726429472</v>
      </c>
      <c r="N26" s="7" t="n">
        <v>0.4522332568145833</v>
      </c>
      <c r="O26" s="7" t="n">
        <v>0.4109936846323824</v>
      </c>
      <c r="P26" s="7" t="n">
        <v>0.3684071128114111</v>
      </c>
      <c r="Q26" s="7" t="n">
        <v>0.3905184175254642</v>
      </c>
      <c r="R26" s="7" t="n">
        <v>0.417948980752902</v>
      </c>
      <c r="S26" s="7" t="n">
        <v>0.533247549081189</v>
      </c>
      <c r="T26" s="7" t="n">
        <v>0.4448169360467479</v>
      </c>
      <c r="U26" s="7" t="n">
        <v>0.528670591638926</v>
      </c>
      <c r="V26" s="7" t="n">
        <v>0.3228918766127545</v>
      </c>
      <c r="W26" s="7" t="n">
        <v>0.4353294988342071</v>
      </c>
      <c r="X26" s="7" t="n">
        <v>0.5869293207393687</v>
      </c>
      <c r="Y26" s="7" t="n">
        <v>0.2761654214403609</v>
      </c>
      <c r="Z26" s="7" t="n">
        <v>0.323198923574127</v>
      </c>
      <c r="AA26" s="7" t="n">
        <v>1</v>
      </c>
      <c r="AB26" s="7" t="n">
        <v>0.4338211526743734</v>
      </c>
      <c r="AC26" s="7" t="n">
        <v>0.2766575711121874</v>
      </c>
      <c r="AD26" s="7" t="n">
        <v>0.1461150233190082</v>
      </c>
      <c r="AE26" s="7" t="n">
        <v>0.4739241614775267</v>
      </c>
      <c r="AF26" s="7" t="n">
        <v>0.4627807888805722</v>
      </c>
      <c r="AG26" s="7" t="n">
        <v>0.381175084943927</v>
      </c>
      <c r="AH26" s="7" t="n">
        <v>0.3402739254009473</v>
      </c>
      <c r="AI26" s="7" t="n">
        <v>0.5045803985628344</v>
      </c>
      <c r="AJ26" s="7" t="n">
        <v>0.5348413024820245</v>
      </c>
      <c r="AK26" s="7" t="n">
        <v>0.4517415494589871</v>
      </c>
      <c r="AL26" s="7" t="n">
        <v>0.432711079376589</v>
      </c>
      <c r="AM26" s="7" t="n">
        <v>0.2902835543100312</v>
      </c>
      <c r="AN26" s="7" t="n">
        <v>0.3430045478857228</v>
      </c>
      <c r="AO26" s="7" t="n">
        <v>0.4487828559185904</v>
      </c>
      <c r="AP26" s="7" t="n">
        <v>0.4453377954058672</v>
      </c>
      <c r="AQ26" s="7" t="n">
        <v>0.3231990245555401</v>
      </c>
      <c r="AR26" s="7" t="n">
        <v>0.2421677761040124</v>
      </c>
      <c r="AS26" s="7" t="n">
        <v>0.05727065598764045</v>
      </c>
      <c r="AT26" s="7" t="n">
        <v>0.2339731747345436</v>
      </c>
      <c r="AU26" s="7" t="n">
        <v>0.433930558718484</v>
      </c>
      <c r="AV26" s="7" t="n">
        <v>0.4130002425344057</v>
      </c>
      <c r="AW26" s="7" t="n">
        <v>0.4165156269776463</v>
      </c>
      <c r="AX26" s="7" t="n">
        <v>0.4364849800665263</v>
      </c>
      <c r="AY26" s="7" t="n">
        <v>0.3755924588224779</v>
      </c>
      <c r="AZ26" s="7" t="n">
        <v>0.3867820589030711</v>
      </c>
      <c r="BA26" s="7" t="n">
        <v>0.3590470316591393</v>
      </c>
      <c r="BB26" s="7" t="n">
        <v>0.5431564621455942</v>
      </c>
      <c r="BC26" s="7" t="n">
        <v>0.2962845625753905</v>
      </c>
      <c r="BD26" s="7" t="n">
        <v>0.143001779159879</v>
      </c>
      <c r="BE26" s="7" t="n">
        <v>0.4069887731508767</v>
      </c>
      <c r="BF26" s="7" t="n">
        <v>0.4325479632919476</v>
      </c>
      <c r="BG26" s="7" t="n">
        <v>0.4348451113013478</v>
      </c>
      <c r="BH26" s="7" t="n">
        <v>0.3894834038142485</v>
      </c>
      <c r="BI26" s="7" t="n">
        <v>0.4190228350383872</v>
      </c>
      <c r="BJ26" s="7" t="n">
        <v>0.06186140769557986</v>
      </c>
      <c r="BK26" s="7" t="n">
        <v>0.1276347604963733</v>
      </c>
      <c r="BL26" s="7" t="n">
        <v>0.1419813922182662</v>
      </c>
      <c r="BM26" s="7" t="n">
        <v>0.4771249474998212</v>
      </c>
      <c r="BN26" s="7" t="n">
        <v>0.4215407144697791</v>
      </c>
      <c r="BO26" s="7" t="n">
        <v>0.9764414401721834</v>
      </c>
      <c r="BP26" s="7" t="n">
        <v>0.3959453523999024</v>
      </c>
      <c r="BQ26" s="7" t="n">
        <v>0.09777055633130344</v>
      </c>
      <c r="BR26" s="7" t="n">
        <v>0.5909461350435182</v>
      </c>
      <c r="BS26" s="7" t="n">
        <v>0.1545153717729859</v>
      </c>
      <c r="BT26" s="7" t="n">
        <v>0.2358861398356971</v>
      </c>
      <c r="BU26" s="7" t="n">
        <v>0.2733055429780652</v>
      </c>
      <c r="BV26" s="7" t="n">
        <v>0.04779951324180086</v>
      </c>
      <c r="BW26" s="7" t="n">
        <v>0.03183295212687809</v>
      </c>
      <c r="BX26" s="7" t="n">
        <v>0.0373897702102754</v>
      </c>
      <c r="BY26" s="7" t="n">
        <v>0.418327193465039</v>
      </c>
      <c r="BZ26" s="7" t="n">
        <v>0.1753924860094661</v>
      </c>
      <c r="CA26" s="7" t="n">
        <v>0.4155530183407778</v>
      </c>
      <c r="CB26" s="7" t="n">
        <v>0.4731166186372866</v>
      </c>
      <c r="CC26" s="7" t="n">
        <v>0.2231866825494847</v>
      </c>
      <c r="CD26" s="7" t="n">
        <v>0.09355617372182386</v>
      </c>
      <c r="CE26" s="7" t="n">
        <v>0.0675052280015024</v>
      </c>
      <c r="CF26" s="7" t="n">
        <v>0.1872522901387912</v>
      </c>
      <c r="CG26" s="7" t="n">
        <v>0.5528869112668828</v>
      </c>
      <c r="CH26" s="7" t="n">
        <v>0.2652755042144363</v>
      </c>
      <c r="CI26" s="7" t="n">
        <v>0.3656126401759789</v>
      </c>
      <c r="CJ26" s="7" t="n">
        <v>0.2556556880170677</v>
      </c>
      <c r="CK26" s="7" t="n">
        <v>0.01934970234032326</v>
      </c>
      <c r="CL26" s="7" t="n">
        <v>0.1834969257221135</v>
      </c>
      <c r="CM26" s="7" t="n">
        <v>0.3462303041947489</v>
      </c>
      <c r="CN26" s="7" t="n">
        <v>0.1800744317559269</v>
      </c>
      <c r="CO26" s="7" t="n">
        <v>0.1847697404704461</v>
      </c>
      <c r="CP26" s="7" t="n">
        <v>0.2217372728042649</v>
      </c>
      <c r="CQ26" s="7" t="n">
        <v>0.3581559587461858</v>
      </c>
      <c r="CR26" s="7" t="n">
        <v>0.4049495685374208</v>
      </c>
      <c r="CS26" s="7" t="n">
        <v>0.5280591190951087</v>
      </c>
      <c r="CT26" s="7" t="n">
        <v>0.3592000157147359</v>
      </c>
      <c r="CU26" s="7" t="n">
        <v>0.4281575081321013</v>
      </c>
      <c r="CV26" s="7" t="n">
        <v>0.1078474593768382</v>
      </c>
      <c r="CW26" s="7" t="n">
        <v>0.4104224140188464</v>
      </c>
      <c r="CX26" s="7" t="n">
        <v>0.08852455725351742</v>
      </c>
      <c r="CY26" s="7" t="n">
        <v>0.3344560275185425</v>
      </c>
      <c r="CZ26" s="7" t="n">
        <v>0.07706789399068309</v>
      </c>
      <c r="DA26" s="7" t="n">
        <v>0.3394804406128033</v>
      </c>
      <c r="DB26" s="7" t="n">
        <v>0.4123274800010614</v>
      </c>
      <c r="DC26" s="7" t="n">
        <v>0.4405636350419735</v>
      </c>
      <c r="DD26" s="7" t="n">
        <v>0.08572470276673649</v>
      </c>
      <c r="DE26" s="7" t="n">
        <v>0.1795359377823154</v>
      </c>
      <c r="DF26" s="7" t="n">
        <v>0.1271696676548864</v>
      </c>
      <c r="DG26" s="7" t="n">
        <v>0.2131975772102141</v>
      </c>
      <c r="DH26" s="7" t="n">
        <v>0.3597654965152118</v>
      </c>
      <c r="DI26" s="7" t="n">
        <v>0.2850473093434835</v>
      </c>
      <c r="DJ26" s="7" t="n">
        <v>0.3430726329537337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0.4491051987201707</v>
      </c>
      <c r="D27" s="7" t="n">
        <v>0.5520397348784735</v>
      </c>
      <c r="E27" s="7" t="n">
        <v>0.1293722177846679</v>
      </c>
      <c r="F27" s="7" t="n">
        <v>0.5750361898594526</v>
      </c>
      <c r="G27" s="7" t="n">
        <v>0.3659831383772502</v>
      </c>
      <c r="H27" s="7" t="n">
        <v>0.4150191278714322</v>
      </c>
      <c r="I27" s="7" t="n">
        <v>0.5878761099851536</v>
      </c>
      <c r="J27" s="7" t="n">
        <v>0.6122861451512623</v>
      </c>
      <c r="K27" s="7" t="n">
        <v>0.04424365830440837</v>
      </c>
      <c r="L27" s="7" t="n">
        <v>0.3305366711015963</v>
      </c>
      <c r="M27" s="7" t="n">
        <v>0.7125919884679358</v>
      </c>
      <c r="N27" s="7" t="n">
        <v>0.4885523092380979</v>
      </c>
      <c r="O27" s="7" t="n">
        <v>0.5092535587729917</v>
      </c>
      <c r="P27" s="7" t="n">
        <v>0.3428085047729921</v>
      </c>
      <c r="Q27" s="7" t="n">
        <v>0.3079724347915782</v>
      </c>
      <c r="R27" s="7" t="n">
        <v>0.2850949843772553</v>
      </c>
      <c r="S27" s="7" t="n">
        <v>0.6649960931649539</v>
      </c>
      <c r="T27" s="7" t="n">
        <v>0.4482455162751443</v>
      </c>
      <c r="U27" s="7" t="n">
        <v>0.5887980717480876</v>
      </c>
      <c r="V27" s="7" t="n">
        <v>0.4679252933224191</v>
      </c>
      <c r="W27" s="7" t="n">
        <v>0.2120944406176531</v>
      </c>
      <c r="X27" s="7" t="n">
        <v>0.5213537679225965</v>
      </c>
      <c r="Y27" s="7" t="n">
        <v>0.3856485704105281</v>
      </c>
      <c r="Z27" s="7" t="n">
        <v>0.2712725679295872</v>
      </c>
      <c r="AA27" s="7" t="n">
        <v>0.4338211526743734</v>
      </c>
      <c r="AB27" s="7" t="n">
        <v>1</v>
      </c>
      <c r="AC27" s="7" t="n">
        <v>0.3643195841197316</v>
      </c>
      <c r="AD27" s="7" t="n">
        <v>0.084644741060123</v>
      </c>
      <c r="AE27" s="7" t="n">
        <v>0.8001805385992289</v>
      </c>
      <c r="AF27" s="7" t="n">
        <v>0.8124976451143811</v>
      </c>
      <c r="AG27" s="7" t="n">
        <v>0.6026642658307823</v>
      </c>
      <c r="AH27" s="7" t="n">
        <v>0.2589890641310406</v>
      </c>
      <c r="AI27" s="7" t="n">
        <v>0.4573750638583118</v>
      </c>
      <c r="AJ27" s="7" t="n">
        <v>0.7087013351235355</v>
      </c>
      <c r="AK27" s="7" t="n">
        <v>0.4908630115870298</v>
      </c>
      <c r="AL27" s="7" t="n">
        <v>0.4268960374781547</v>
      </c>
      <c r="AM27" s="7" t="n">
        <v>0.382419398098599</v>
      </c>
      <c r="AN27" s="7" t="n">
        <v>0.5270632837265213</v>
      </c>
      <c r="AO27" s="7" t="n">
        <v>0.8377260736809162</v>
      </c>
      <c r="AP27" s="7" t="n">
        <v>0.9899114403269995</v>
      </c>
      <c r="AQ27" s="7" t="n">
        <v>0.2712726002841799</v>
      </c>
      <c r="AR27" s="7" t="n">
        <v>0.328081648398075</v>
      </c>
      <c r="AS27" s="7" t="n">
        <v>0.0002469714940087943</v>
      </c>
      <c r="AT27" s="7" t="n">
        <v>0.4363385309530201</v>
      </c>
      <c r="AU27" s="7" t="n">
        <v>0.4353376607006963</v>
      </c>
      <c r="AV27" s="7" t="n">
        <v>0.8602046883489721</v>
      </c>
      <c r="AW27" s="7" t="n">
        <v>0.2913850892025929</v>
      </c>
      <c r="AX27" s="7" t="n">
        <v>0.465098993368585</v>
      </c>
      <c r="AY27" s="7" t="n">
        <v>0.5425717404508419</v>
      </c>
      <c r="AZ27" s="7" t="n">
        <v>0.2665226895931866</v>
      </c>
      <c r="BA27" s="7" t="n">
        <v>0.4420513363684939</v>
      </c>
      <c r="BB27" s="7" t="n">
        <v>0.6921494656207622</v>
      </c>
      <c r="BC27" s="7" t="n">
        <v>0.4588352795338784</v>
      </c>
      <c r="BD27" s="7" t="n">
        <v>0.01449038930532691</v>
      </c>
      <c r="BE27" s="7" t="n">
        <v>0.3122238800313867</v>
      </c>
      <c r="BF27" s="7" t="n">
        <v>0.3026141291734908</v>
      </c>
      <c r="BG27" s="7" t="n">
        <v>0.9930732305705655</v>
      </c>
      <c r="BH27" s="7" t="n">
        <v>0.6067717437828209</v>
      </c>
      <c r="BI27" s="7" t="n">
        <v>0.3535255128506692</v>
      </c>
      <c r="BJ27" s="7" t="n">
        <v>-0.09558339596318169</v>
      </c>
      <c r="BK27" s="7" t="n">
        <v>0.03316612216424022</v>
      </c>
      <c r="BL27" s="7" t="n">
        <v>0.1183620911350969</v>
      </c>
      <c r="BM27" s="7" t="n">
        <v>0.4943828607454535</v>
      </c>
      <c r="BN27" s="7" t="n">
        <v>0.4457790769122972</v>
      </c>
      <c r="BO27" s="7" t="n">
        <v>0.4149802298276028</v>
      </c>
      <c r="BP27" s="7" t="n">
        <v>0.457130553542559</v>
      </c>
      <c r="BQ27" s="7" t="n">
        <v>0.01066338216934418</v>
      </c>
      <c r="BR27" s="7" t="n">
        <v>0.3470924581350761</v>
      </c>
      <c r="BS27" s="7" t="n">
        <v>0.1086038035081541</v>
      </c>
      <c r="BT27" s="7" t="n">
        <v>0.4083071388581637</v>
      </c>
      <c r="BU27" s="7" t="n">
        <v>0.4329894576587451</v>
      </c>
      <c r="BV27" s="7" t="n">
        <v>-0.03947896175837266</v>
      </c>
      <c r="BW27" s="7" t="n">
        <v>-0.01498790361401203</v>
      </c>
      <c r="BX27" s="7" t="n">
        <v>-0.0426881125768858</v>
      </c>
      <c r="BY27" s="7" t="n">
        <v>0.1633391319426486</v>
      </c>
      <c r="BZ27" s="7" t="n">
        <v>0.09524272957793564</v>
      </c>
      <c r="CA27" s="7" t="n">
        <v>0.8591337159424564</v>
      </c>
      <c r="CB27" s="7" t="n">
        <v>0.3914816961363021</v>
      </c>
      <c r="CC27" s="7" t="n">
        <v>0.4269383303402394</v>
      </c>
      <c r="CD27" s="7" t="n">
        <v>-0.003146336852250787</v>
      </c>
      <c r="CE27" s="7" t="n">
        <v>0.06256033612142296</v>
      </c>
      <c r="CF27" s="7" t="n">
        <v>0.1847381928090652</v>
      </c>
      <c r="CG27" s="7" t="n">
        <v>0.540362273209359</v>
      </c>
      <c r="CH27" s="7" t="n">
        <v>0.4003843238730685</v>
      </c>
      <c r="CI27" s="7" t="n">
        <v>0.9362791372772237</v>
      </c>
      <c r="CJ27" s="7" t="n">
        <v>0.3716481440729569</v>
      </c>
      <c r="CK27" s="7" t="n">
        <v>0.005058968512728233</v>
      </c>
      <c r="CL27" s="7" t="n">
        <v>0.1494276492778575</v>
      </c>
      <c r="CM27" s="7" t="n">
        <v>0.5851229817261775</v>
      </c>
      <c r="CN27" s="7" t="n">
        <v>0.1728590334580128</v>
      </c>
      <c r="CO27" s="7" t="n">
        <v>0.3768636574484314</v>
      </c>
      <c r="CP27" s="7" t="n">
        <v>0.1940248656626377</v>
      </c>
      <c r="CQ27" s="7" t="n">
        <v>0.7732209050957082</v>
      </c>
      <c r="CR27" s="7" t="n">
        <v>0.932448599067851</v>
      </c>
      <c r="CS27" s="7" t="n">
        <v>0.9041717758571236</v>
      </c>
      <c r="CT27" s="7" t="n">
        <v>0.2760296699792642</v>
      </c>
      <c r="CU27" s="7" t="n">
        <v>0.2788445667300024</v>
      </c>
      <c r="CV27" s="7" t="n">
        <v>0.1886766486096013</v>
      </c>
      <c r="CW27" s="7" t="n">
        <v>0.8776673856171179</v>
      </c>
      <c r="CX27" s="7" t="n">
        <v>0.1706686171585105</v>
      </c>
      <c r="CY27" s="7" t="n">
        <v>0.129217959347476</v>
      </c>
      <c r="CZ27" s="7" t="n">
        <v>0.1613112007315086</v>
      </c>
      <c r="DA27" s="7" t="n">
        <v>0.4141163970117243</v>
      </c>
      <c r="DB27" s="7" t="n">
        <v>0.2884598794849682</v>
      </c>
      <c r="DC27" s="7" t="n">
        <v>0.4296908121586303</v>
      </c>
      <c r="DD27" s="7" t="n">
        <v>0.1402643499940957</v>
      </c>
      <c r="DE27" s="7" t="n">
        <v>0.2022415005194632</v>
      </c>
      <c r="DF27" s="7" t="n">
        <v>-0.00703113303687578</v>
      </c>
      <c r="DG27" s="7" t="n">
        <v>0.3345142393808425</v>
      </c>
      <c r="DH27" s="7" t="n">
        <v>0.1234325271005305</v>
      </c>
      <c r="DI27" s="7" t="n">
        <v>0.3847070683303869</v>
      </c>
      <c r="DJ27" s="7" t="n">
        <v>0.1408005658445784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0.5607980321633333</v>
      </c>
      <c r="D28" s="7" t="n">
        <v>0.5701379175334726</v>
      </c>
      <c r="E28" s="7" t="n">
        <v>0.4330590215117621</v>
      </c>
      <c r="F28" s="7" t="n">
        <v>0.5435832931606911</v>
      </c>
      <c r="G28" s="7" t="n">
        <v>0.4134783083963549</v>
      </c>
      <c r="H28" s="7" t="n">
        <v>0.3976113841519326</v>
      </c>
      <c r="I28" s="7" t="n">
        <v>0.7338458384714012</v>
      </c>
      <c r="J28" s="7" t="n">
        <v>0.5752245165282196</v>
      </c>
      <c r="K28" s="7" t="n">
        <v>0.2457749190523019</v>
      </c>
      <c r="L28" s="7" t="n">
        <v>0.3641221163553422</v>
      </c>
      <c r="M28" s="7" t="n">
        <v>0.4509403959885134</v>
      </c>
      <c r="N28" s="7" t="n">
        <v>0.5179141891460197</v>
      </c>
      <c r="O28" s="7" t="n">
        <v>0.3611782156438769</v>
      </c>
      <c r="P28" s="7" t="n">
        <v>0.4540933938380942</v>
      </c>
      <c r="Q28" s="7" t="n">
        <v>0.4342351612378533</v>
      </c>
      <c r="R28" s="7" t="n">
        <v>0.3640598087220324</v>
      </c>
      <c r="S28" s="7" t="n">
        <v>0.563697828848314</v>
      </c>
      <c r="T28" s="7" t="n">
        <v>0.5504317672048706</v>
      </c>
      <c r="U28" s="7" t="n">
        <v>0.5846576497187853</v>
      </c>
      <c r="V28" s="7" t="n">
        <v>0.9655952447026621</v>
      </c>
      <c r="W28" s="7" t="n">
        <v>0.4792035364996924</v>
      </c>
      <c r="X28" s="7" t="n">
        <v>0.5086859631063403</v>
      </c>
      <c r="Y28" s="7" t="n">
        <v>0.9977001394022377</v>
      </c>
      <c r="Z28" s="7" t="n">
        <v>0.3555541447875121</v>
      </c>
      <c r="AA28" s="7" t="n">
        <v>0.2766575711121874</v>
      </c>
      <c r="AB28" s="7" t="n">
        <v>0.3643195841197316</v>
      </c>
      <c r="AC28" s="7" t="n">
        <v>1</v>
      </c>
      <c r="AD28" s="7" t="n">
        <v>0.2465136874332089</v>
      </c>
      <c r="AE28" s="7" t="n">
        <v>0.5890316474522376</v>
      </c>
      <c r="AF28" s="7" t="n">
        <v>0.6133048479037921</v>
      </c>
      <c r="AG28" s="7" t="n">
        <v>0.408681830483123</v>
      </c>
      <c r="AH28" s="7" t="n">
        <v>0.3911828763967367</v>
      </c>
      <c r="AI28" s="7" t="n">
        <v>0.4559646162932598</v>
      </c>
      <c r="AJ28" s="7" t="n">
        <v>0.553130311508147</v>
      </c>
      <c r="AK28" s="7" t="n">
        <v>0.5153801655258002</v>
      </c>
      <c r="AL28" s="7" t="n">
        <v>0.4529079025712707</v>
      </c>
      <c r="AM28" s="7" t="n">
        <v>0.2421786043406371</v>
      </c>
      <c r="AN28" s="7" t="n">
        <v>0.8913388177197833</v>
      </c>
      <c r="AO28" s="7" t="n">
        <v>0.5651263497117799</v>
      </c>
      <c r="AP28" s="7" t="n">
        <v>0.3786240959978496</v>
      </c>
      <c r="AQ28" s="7" t="n">
        <v>0.3555543109083449</v>
      </c>
      <c r="AR28" s="7" t="n">
        <v>0.2939565113522509</v>
      </c>
      <c r="AS28" s="7" t="n">
        <v>0.09895421427426501</v>
      </c>
      <c r="AT28" s="7" t="n">
        <v>0.3702425983531946</v>
      </c>
      <c r="AU28" s="7" t="n">
        <v>0.4231470380707953</v>
      </c>
      <c r="AV28" s="7" t="n">
        <v>0.3884750196669559</v>
      </c>
      <c r="AW28" s="7" t="n">
        <v>0.3820886872540678</v>
      </c>
      <c r="AX28" s="7" t="n">
        <v>0.5000730975989992</v>
      </c>
      <c r="AY28" s="7" t="n">
        <v>0.8918398324668098</v>
      </c>
      <c r="AZ28" s="7" t="n">
        <v>0.3250296160015118</v>
      </c>
      <c r="BA28" s="7" t="n">
        <v>0.3610788852944002</v>
      </c>
      <c r="BB28" s="7" t="n">
        <v>0.5500279294462621</v>
      </c>
      <c r="BC28" s="7" t="n">
        <v>0.3291840457592765</v>
      </c>
      <c r="BD28" s="7" t="n">
        <v>0.1624016735682056</v>
      </c>
      <c r="BE28" s="7" t="n">
        <v>0.5325290207188976</v>
      </c>
      <c r="BF28" s="7" t="n">
        <v>0.30881442144052</v>
      </c>
      <c r="BG28" s="7" t="n">
        <v>0.3650491429217175</v>
      </c>
      <c r="BH28" s="7" t="n">
        <v>0.3537695306060575</v>
      </c>
      <c r="BI28" s="7" t="n">
        <v>0.3256511353014038</v>
      </c>
      <c r="BJ28" s="7" t="n">
        <v>0.5512541581002751</v>
      </c>
      <c r="BK28" s="7" t="n">
        <v>0.1734442219283674</v>
      </c>
      <c r="BL28" s="7" t="n">
        <v>0.2648054236665918</v>
      </c>
      <c r="BM28" s="7" t="n">
        <v>0.5204542513057283</v>
      </c>
      <c r="BN28" s="7" t="n">
        <v>0.2955250257580652</v>
      </c>
      <c r="BO28" s="7" t="n">
        <v>0.2440684934387592</v>
      </c>
      <c r="BP28" s="7" t="n">
        <v>0.3502963541285708</v>
      </c>
      <c r="BQ28" s="7" t="n">
        <v>0.1512544425448205</v>
      </c>
      <c r="BR28" s="7" t="n">
        <v>0.4565910121729687</v>
      </c>
      <c r="BS28" s="7" t="n">
        <v>0.157177647885728</v>
      </c>
      <c r="BT28" s="7" t="n">
        <v>0.9516282129811388</v>
      </c>
      <c r="BU28" s="7" t="n">
        <v>0.9550534864566697</v>
      </c>
      <c r="BV28" s="7" t="n">
        <v>0.1218680824636103</v>
      </c>
      <c r="BW28" s="7" t="n">
        <v>0.03732598434273751</v>
      </c>
      <c r="BX28" s="7" t="n">
        <v>0.1207258186609887</v>
      </c>
      <c r="BY28" s="7" t="n">
        <v>0.4463496678290714</v>
      </c>
      <c r="BZ28" s="7" t="n">
        <v>0.206466062483412</v>
      </c>
      <c r="CA28" s="7" t="n">
        <v>0.3869801485334631</v>
      </c>
      <c r="CB28" s="7" t="n">
        <v>0.3547723971183838</v>
      </c>
      <c r="CC28" s="7" t="n">
        <v>0.3845968341243404</v>
      </c>
      <c r="CD28" s="7" t="n">
        <v>0.1566198340309475</v>
      </c>
      <c r="CE28" s="7" t="n">
        <v>0.2151828978630227</v>
      </c>
      <c r="CF28" s="7" t="n">
        <v>0.4452805508720184</v>
      </c>
      <c r="CG28" s="7" t="n">
        <v>0.4990517926011765</v>
      </c>
      <c r="CH28" s="7" t="n">
        <v>0.9898965966612026</v>
      </c>
      <c r="CI28" s="7" t="n">
        <v>0.3117236675753994</v>
      </c>
      <c r="CJ28" s="7" t="n">
        <v>0.9697193057533646</v>
      </c>
      <c r="CK28" s="7" t="n">
        <v>0.167537686058532</v>
      </c>
      <c r="CL28" s="7" t="n">
        <v>0.3012409513205108</v>
      </c>
      <c r="CM28" s="7" t="n">
        <v>0.8799145175074786</v>
      </c>
      <c r="CN28" s="7" t="n">
        <v>0.3028285365553905</v>
      </c>
      <c r="CO28" s="7" t="n">
        <v>0.3628803087281428</v>
      </c>
      <c r="CP28" s="7" t="n">
        <v>0.324123301199999</v>
      </c>
      <c r="CQ28" s="7" t="n">
        <v>0.5869908587862088</v>
      </c>
      <c r="CR28" s="7" t="n">
        <v>0.3611379915532495</v>
      </c>
      <c r="CS28" s="7" t="n">
        <v>0.4411109617782652</v>
      </c>
      <c r="CT28" s="7" t="n">
        <v>0.3272556087968241</v>
      </c>
      <c r="CU28" s="7" t="n">
        <v>0.4248407320048006</v>
      </c>
      <c r="CV28" s="7" t="n">
        <v>0.3271716156142868</v>
      </c>
      <c r="CW28" s="7" t="n">
        <v>0.3528409211910705</v>
      </c>
      <c r="CX28" s="7" t="n">
        <v>0.2999949041677807</v>
      </c>
      <c r="CY28" s="7" t="n">
        <v>0.3614751176941244</v>
      </c>
      <c r="CZ28" s="7" t="n">
        <v>0.2884595694703498</v>
      </c>
      <c r="DA28" s="7" t="n">
        <v>0.2121913109541881</v>
      </c>
      <c r="DB28" s="7" t="n">
        <v>0.3824504095123983</v>
      </c>
      <c r="DC28" s="7" t="n">
        <v>0.4396424890297514</v>
      </c>
      <c r="DD28" s="7" t="n">
        <v>0.2918124771184307</v>
      </c>
      <c r="DE28" s="7" t="n">
        <v>0.1523274235222145</v>
      </c>
      <c r="DF28" s="7" t="n">
        <v>0.1582552776204124</v>
      </c>
      <c r="DG28" s="7" t="n">
        <v>0.9438492026083241</v>
      </c>
      <c r="DH28" s="7" t="n">
        <v>0.3879664166200082</v>
      </c>
      <c r="DI28" s="7" t="n">
        <v>0.2633255575635006</v>
      </c>
      <c r="DJ28" s="7" t="n">
        <v>0.4264395425442617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0.6049986495883012</v>
      </c>
      <c r="D29" s="7" t="n">
        <v>0.4670426415168029</v>
      </c>
      <c r="E29" s="7" t="n">
        <v>0.2627980469059392</v>
      </c>
      <c r="F29" s="7" t="n">
        <v>0.333921322277717</v>
      </c>
      <c r="G29" s="7" t="n">
        <v>0.2906509396240284</v>
      </c>
      <c r="H29" s="7" t="n">
        <v>0.2809944496186476</v>
      </c>
      <c r="I29" s="7" t="n">
        <v>0.3101345990952847</v>
      </c>
      <c r="J29" s="7" t="n">
        <v>0.5320082206279266</v>
      </c>
      <c r="K29" s="7" t="n">
        <v>0.9072692719366728</v>
      </c>
      <c r="L29" s="7" t="n">
        <v>0.865922320723543</v>
      </c>
      <c r="M29" s="7" t="n">
        <v>0.1517629381505585</v>
      </c>
      <c r="N29" s="7" t="n">
        <v>0.2168395559096244</v>
      </c>
      <c r="O29" s="7" t="n">
        <v>0.3280694465624445</v>
      </c>
      <c r="P29" s="7" t="n">
        <v>0.8671573664394018</v>
      </c>
      <c r="Q29" s="7" t="n">
        <v>0.7876640637063651</v>
      </c>
      <c r="R29" s="7" t="n">
        <v>0.6946120708301693</v>
      </c>
      <c r="S29" s="7" t="n">
        <v>0.4732507607746227</v>
      </c>
      <c r="T29" s="7" t="n">
        <v>0.795455285650259</v>
      </c>
      <c r="U29" s="7" t="n">
        <v>0.6098089146794106</v>
      </c>
      <c r="V29" s="7" t="n">
        <v>0.2501372220236927</v>
      </c>
      <c r="W29" s="7" t="n">
        <v>0.3181590431656157</v>
      </c>
      <c r="X29" s="7" t="n">
        <v>0.2180462747341924</v>
      </c>
      <c r="Y29" s="7" t="n">
        <v>0.2394176187851311</v>
      </c>
      <c r="Z29" s="7" t="n">
        <v>0.2099931561639779</v>
      </c>
      <c r="AA29" s="7" t="n">
        <v>0.1461150233190082</v>
      </c>
      <c r="AB29" s="7" t="n">
        <v>0.084644741060123</v>
      </c>
      <c r="AC29" s="7" t="n">
        <v>0.2465136874332089</v>
      </c>
      <c r="AD29" s="7" t="n">
        <v>1</v>
      </c>
      <c r="AE29" s="7" t="n">
        <v>0.5604730117877355</v>
      </c>
      <c r="AF29" s="7" t="n">
        <v>0.5066859605031918</v>
      </c>
      <c r="AG29" s="7" t="n">
        <v>0.7079755721623001</v>
      </c>
      <c r="AH29" s="7" t="n">
        <v>0.8694058997294716</v>
      </c>
      <c r="AI29" s="7" t="n">
        <v>0.3687691430732259</v>
      </c>
      <c r="AJ29" s="7" t="n">
        <v>0.5311823017988587</v>
      </c>
      <c r="AK29" s="7" t="n">
        <v>0.2159351128224835</v>
      </c>
      <c r="AL29" s="7" t="n">
        <v>0.4432632637376279</v>
      </c>
      <c r="AM29" s="7" t="n">
        <v>0.06147206288689303</v>
      </c>
      <c r="AN29" s="7" t="n">
        <v>0.2477815616570165</v>
      </c>
      <c r="AO29" s="7" t="n">
        <v>0.4926067550462724</v>
      </c>
      <c r="AP29" s="7" t="n">
        <v>0.1361389740871345</v>
      </c>
      <c r="AQ29" s="7" t="n">
        <v>0.2099932986858715</v>
      </c>
      <c r="AR29" s="7" t="n">
        <v>0.6604950990053281</v>
      </c>
      <c r="AS29" s="7" t="n">
        <v>0.7581752051314669</v>
      </c>
      <c r="AT29" s="7" t="n">
        <v>0.452075292456467</v>
      </c>
      <c r="AU29" s="7" t="n">
        <v>0.4401963630019998</v>
      </c>
      <c r="AV29" s="7" t="n">
        <v>0.2846418540679299</v>
      </c>
      <c r="AW29" s="7" t="n">
        <v>0.1791317013759717</v>
      </c>
      <c r="AX29" s="7" t="n">
        <v>0.2328967052274418</v>
      </c>
      <c r="AY29" s="7" t="n">
        <v>0.3234611812401729</v>
      </c>
      <c r="AZ29" s="7" t="n">
        <v>0.430244151233118</v>
      </c>
      <c r="BA29" s="7" t="n">
        <v>0.08053989298766814</v>
      </c>
      <c r="BB29" s="7" t="n">
        <v>0.3811702394571593</v>
      </c>
      <c r="BC29" s="7" t="n">
        <v>0.4237684924193608</v>
      </c>
      <c r="BD29" s="7" t="n">
        <v>0.8804942335054351</v>
      </c>
      <c r="BE29" s="7" t="n">
        <v>0.2878246603362747</v>
      </c>
      <c r="BF29" s="7" t="n">
        <v>0.4299833938275036</v>
      </c>
      <c r="BG29" s="7" t="n">
        <v>0.07527417635665347</v>
      </c>
      <c r="BH29" s="7" t="n">
        <v>0.2835092605855822</v>
      </c>
      <c r="BI29" s="7" t="n">
        <v>0.3187154483941198</v>
      </c>
      <c r="BJ29" s="7" t="n">
        <v>0.2957489319214947</v>
      </c>
      <c r="BK29" s="7" t="n">
        <v>0.9296996124929904</v>
      </c>
      <c r="BL29" s="7" t="n">
        <v>0.9805837463669115</v>
      </c>
      <c r="BM29" s="7" t="n">
        <v>0.2241331032415219</v>
      </c>
      <c r="BN29" s="7" t="n">
        <v>0.3058803418869406</v>
      </c>
      <c r="BO29" s="7" t="n">
        <v>0.187008223133361</v>
      </c>
      <c r="BP29" s="7" t="n">
        <v>0.3472833604693906</v>
      </c>
      <c r="BQ29" s="7" t="n">
        <v>0.9550336647858739</v>
      </c>
      <c r="BR29" s="7" t="n">
        <v>0.3836146347347254</v>
      </c>
      <c r="BS29" s="7" t="n">
        <v>0.8439461529980682</v>
      </c>
      <c r="BT29" s="7" t="n">
        <v>0.195860877386717</v>
      </c>
      <c r="BU29" s="7" t="n">
        <v>0.2465792179776872</v>
      </c>
      <c r="BV29" s="7" t="n">
        <v>0.9046406606854382</v>
      </c>
      <c r="BW29" s="7" t="n">
        <v>0.6729816204360871</v>
      </c>
      <c r="BX29" s="7" t="n">
        <v>0.9034740325576124</v>
      </c>
      <c r="BY29" s="7" t="n">
        <v>0.3765428363648946</v>
      </c>
      <c r="BZ29" s="7" t="n">
        <v>0.813990414084524</v>
      </c>
      <c r="CA29" s="7" t="n">
        <v>0.2990216740701754</v>
      </c>
      <c r="CB29" s="7" t="n">
        <v>0.1739304504921191</v>
      </c>
      <c r="CC29" s="7" t="n">
        <v>0.4932369724688757</v>
      </c>
      <c r="CD29" s="7" t="n">
        <v>0.9506525047629392</v>
      </c>
      <c r="CE29" s="7" t="n">
        <v>0.9238217090458632</v>
      </c>
      <c r="CF29" s="7" t="n">
        <v>0.9412701457308706</v>
      </c>
      <c r="CG29" s="7" t="n">
        <v>0.2056859034161919</v>
      </c>
      <c r="CH29" s="7" t="n">
        <v>0.2315827996004369</v>
      </c>
      <c r="CI29" s="7" t="n">
        <v>0.06777760794043422</v>
      </c>
      <c r="CJ29" s="7" t="n">
        <v>0.220601457198615</v>
      </c>
      <c r="CK29" s="7" t="n">
        <v>0.8429010312125503</v>
      </c>
      <c r="CL29" s="7" t="n">
        <v>0.9725587722612463</v>
      </c>
      <c r="CM29" s="7" t="n">
        <v>0.2156246882399112</v>
      </c>
      <c r="CN29" s="7" t="n">
        <v>0.9519088880605022</v>
      </c>
      <c r="CO29" s="7" t="n">
        <v>0.6274237336904688</v>
      </c>
      <c r="CP29" s="7" t="n">
        <v>0.9483247259969463</v>
      </c>
      <c r="CQ29" s="7" t="n">
        <v>0.5985343177031913</v>
      </c>
      <c r="CR29" s="7" t="n">
        <v>0.2268863577017886</v>
      </c>
      <c r="CS29" s="7" t="n">
        <v>0.2371361213255007</v>
      </c>
      <c r="CT29" s="7" t="n">
        <v>0.2047364889917064</v>
      </c>
      <c r="CU29" s="7" t="n">
        <v>0.4380874067114833</v>
      </c>
      <c r="CV29" s="7" t="n">
        <v>0.8755473776414316</v>
      </c>
      <c r="CW29" s="7" t="n">
        <v>0.2472950836369648</v>
      </c>
      <c r="CX29" s="7" t="n">
        <v>0.8703837244005918</v>
      </c>
      <c r="CY29" s="7" t="n">
        <v>0.326360184270628</v>
      </c>
      <c r="CZ29" s="7" t="n">
        <v>0.8661926017432745</v>
      </c>
      <c r="DA29" s="7" t="n">
        <v>0.4827664357123839</v>
      </c>
      <c r="DB29" s="7" t="n">
        <v>0.1754892647621552</v>
      </c>
      <c r="DC29" s="7" t="n">
        <v>0.394925514272112</v>
      </c>
      <c r="DD29" s="7" t="n">
        <v>0.8800596416189367</v>
      </c>
      <c r="DE29" s="7" t="n">
        <v>-0.02377959849511451</v>
      </c>
      <c r="DF29" s="7" t="n">
        <v>0.8936286256389809</v>
      </c>
      <c r="DG29" s="7" t="n">
        <v>0.2487104880966106</v>
      </c>
      <c r="DH29" s="7" t="n">
        <v>0.4097420043032241</v>
      </c>
      <c r="DI29" s="7" t="n">
        <v>0.71749538932431</v>
      </c>
      <c r="DJ29" s="7" t="n">
        <v>0.4790960102752307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0.7436339085608122</v>
      </c>
      <c r="D30" s="7" t="n">
        <v>0.7720154052591517</v>
      </c>
      <c r="E30" s="7" t="n">
        <v>0.3380156198283528</v>
      </c>
      <c r="F30" s="7" t="n">
        <v>0.7287706970581161</v>
      </c>
      <c r="G30" s="7" t="n">
        <v>0.5395476852355577</v>
      </c>
      <c r="H30" s="7" t="n">
        <v>0.5584600000647186</v>
      </c>
      <c r="I30" s="7" t="n">
        <v>0.7776171097024955</v>
      </c>
      <c r="J30" s="7" t="n">
        <v>0.8502575315865264</v>
      </c>
      <c r="K30" s="7" t="n">
        <v>0.4599184775172025</v>
      </c>
      <c r="L30" s="7" t="n">
        <v>0.6671739139765747</v>
      </c>
      <c r="M30" s="7" t="n">
        <v>0.7117556824010152</v>
      </c>
      <c r="N30" s="7" t="n">
        <v>0.6514239723156704</v>
      </c>
      <c r="O30" s="7" t="n">
        <v>0.6408681642494827</v>
      </c>
      <c r="P30" s="7" t="n">
        <v>0.7444571393054183</v>
      </c>
      <c r="Q30" s="7" t="n">
        <v>0.686986371190437</v>
      </c>
      <c r="R30" s="7" t="n">
        <v>0.6177510084680709</v>
      </c>
      <c r="S30" s="7" t="n">
        <v>0.8604213342502343</v>
      </c>
      <c r="T30" s="7" t="n">
        <v>0.8145421603925221</v>
      </c>
      <c r="U30" s="7" t="n">
        <v>0.8641878213626976</v>
      </c>
      <c r="V30" s="7" t="n">
        <v>0.6760340533813186</v>
      </c>
      <c r="W30" s="7" t="n">
        <v>0.4269580386638899</v>
      </c>
      <c r="X30" s="7" t="n">
        <v>0.6732292942239073</v>
      </c>
      <c r="Y30" s="7" t="n">
        <v>0.6018851442847353</v>
      </c>
      <c r="Z30" s="7" t="n">
        <v>0.433978497229878</v>
      </c>
      <c r="AA30" s="7" t="n">
        <v>0.4739241614775267</v>
      </c>
      <c r="AB30" s="7" t="n">
        <v>0.8001805385992289</v>
      </c>
      <c r="AC30" s="7" t="n">
        <v>0.5890316474522376</v>
      </c>
      <c r="AD30" s="7" t="n">
        <v>0.5604730117877355</v>
      </c>
      <c r="AE30" s="7" t="n">
        <v>1</v>
      </c>
      <c r="AF30" s="7" t="n">
        <v>0.9899172508659052</v>
      </c>
      <c r="AG30" s="7" t="n">
        <v>0.8629180447596194</v>
      </c>
      <c r="AH30" s="7" t="n">
        <v>0.6632909133354485</v>
      </c>
      <c r="AI30" s="7" t="n">
        <v>0.6527806460423967</v>
      </c>
      <c r="AJ30" s="7" t="n">
        <v>0.9221144008105226</v>
      </c>
      <c r="AK30" s="7" t="n">
        <v>0.6495169977325438</v>
      </c>
      <c r="AL30" s="7" t="n">
        <v>0.6606065729646274</v>
      </c>
      <c r="AM30" s="7" t="n">
        <v>0.2537311794719814</v>
      </c>
      <c r="AN30" s="7" t="n">
        <v>0.7151117673301652</v>
      </c>
      <c r="AO30" s="7" t="n">
        <v>0.9927888057392212</v>
      </c>
      <c r="AP30" s="7" t="n">
        <v>0.8325990285555679</v>
      </c>
      <c r="AQ30" s="7" t="n">
        <v>0.4339785716772397</v>
      </c>
      <c r="AR30" s="7" t="n">
        <v>0.5711656597165232</v>
      </c>
      <c r="AS30" s="7" t="n">
        <v>0.348855069374199</v>
      </c>
      <c r="AT30" s="7" t="n">
        <v>0.573696106077074</v>
      </c>
      <c r="AU30" s="7" t="n">
        <v>0.655569897167866</v>
      </c>
      <c r="AV30" s="7" t="n">
        <v>0.8726860772971254</v>
      </c>
      <c r="AW30" s="7" t="n">
        <v>0.4284207019475644</v>
      </c>
      <c r="AX30" s="7" t="n">
        <v>0.6426563413487678</v>
      </c>
      <c r="AY30" s="7" t="n">
        <v>0.7574331260258279</v>
      </c>
      <c r="AZ30" s="7" t="n">
        <v>0.4800490589338493</v>
      </c>
      <c r="BA30" s="7" t="n">
        <v>0.4347626788607378</v>
      </c>
      <c r="BB30" s="7" t="n">
        <v>0.8343225607111412</v>
      </c>
      <c r="BC30" s="7" t="n">
        <v>0.6296473076184466</v>
      </c>
      <c r="BD30" s="7" t="n">
        <v>0.4643316789914489</v>
      </c>
      <c r="BE30" s="7" t="n">
        <v>0.5014690304799537</v>
      </c>
      <c r="BF30" s="7" t="n">
        <v>0.5106325295994587</v>
      </c>
      <c r="BG30" s="7" t="n">
        <v>0.7787043319573174</v>
      </c>
      <c r="BH30" s="7" t="n">
        <v>0.6824284357585406</v>
      </c>
      <c r="BI30" s="7" t="n">
        <v>0.4822251159874253</v>
      </c>
      <c r="BJ30" s="7" t="n">
        <v>0.1406375286290525</v>
      </c>
      <c r="BK30" s="7" t="n">
        <v>0.4948424602500625</v>
      </c>
      <c r="BL30" s="7" t="n">
        <v>0.5715909425119858</v>
      </c>
      <c r="BM30" s="7" t="n">
        <v>0.6561064299384098</v>
      </c>
      <c r="BN30" s="7" t="n">
        <v>0.5415687153637164</v>
      </c>
      <c r="BO30" s="7" t="n">
        <v>0.4723634091196131</v>
      </c>
      <c r="BP30" s="7" t="n">
        <v>0.6170227939508784</v>
      </c>
      <c r="BQ30" s="7" t="n">
        <v>0.477206183724384</v>
      </c>
      <c r="BR30" s="7" t="n">
        <v>0.5690099623491379</v>
      </c>
      <c r="BS30" s="7" t="n">
        <v>0.5081657124109646</v>
      </c>
      <c r="BT30" s="7" t="n">
        <v>0.5883583967075126</v>
      </c>
      <c r="BU30" s="7" t="n">
        <v>0.6391034363328629</v>
      </c>
      <c r="BV30" s="7" t="n">
        <v>0.4076754770438377</v>
      </c>
      <c r="BW30" s="7" t="n">
        <v>0.2753822111778174</v>
      </c>
      <c r="BX30" s="7" t="n">
        <v>0.4011412862393307</v>
      </c>
      <c r="BY30" s="7" t="n">
        <v>0.4201509042260097</v>
      </c>
      <c r="BZ30" s="7" t="n">
        <v>0.5272023925757384</v>
      </c>
      <c r="CA30" s="7" t="n">
        <v>0.8769845233933284</v>
      </c>
      <c r="CB30" s="7" t="n">
        <v>0.4933759461649548</v>
      </c>
      <c r="CC30" s="7" t="n">
        <v>0.5815888672306192</v>
      </c>
      <c r="CD30" s="7" t="n">
        <v>0.4670591812553861</v>
      </c>
      <c r="CE30" s="7" t="n">
        <v>0.5011811155410584</v>
      </c>
      <c r="CF30" s="7" t="n">
        <v>0.649197344165827</v>
      </c>
      <c r="CG30" s="7" t="n">
        <v>0.6642357795221518</v>
      </c>
      <c r="CH30" s="7" t="n">
        <v>0.6081597323416204</v>
      </c>
      <c r="CI30" s="7" t="n">
        <v>0.7007044330101467</v>
      </c>
      <c r="CJ30" s="7" t="n">
        <v>0.5813768190664089</v>
      </c>
      <c r="CK30" s="7" t="n">
        <v>0.4157062299432565</v>
      </c>
      <c r="CL30" s="7" t="n">
        <v>0.5986679744274415</v>
      </c>
      <c r="CM30" s="7" t="n">
        <v>0.7375411661060777</v>
      </c>
      <c r="CN30" s="7" t="n">
        <v>0.6058044069882725</v>
      </c>
      <c r="CO30" s="7" t="n">
        <v>0.6053793103075453</v>
      </c>
      <c r="CP30" s="7" t="n">
        <v>0.65861470613794</v>
      </c>
      <c r="CQ30" s="7" t="n">
        <v>0.9506236092436607</v>
      </c>
      <c r="CR30" s="7" t="n">
        <v>0.8639291981298775</v>
      </c>
      <c r="CS30" s="7" t="n">
        <v>0.8657564734908776</v>
      </c>
      <c r="CT30" s="7" t="n">
        <v>0.437032909224623</v>
      </c>
      <c r="CU30" s="7" t="n">
        <v>0.5309218642676042</v>
      </c>
      <c r="CV30" s="7" t="n">
        <v>0.576389990228098</v>
      </c>
      <c r="CW30" s="7" t="n">
        <v>0.8667434628516574</v>
      </c>
      <c r="CX30" s="7" t="n">
        <v>0.5518299499014192</v>
      </c>
      <c r="CY30" s="7" t="n">
        <v>0.3526831924035878</v>
      </c>
      <c r="CZ30" s="7" t="n">
        <v>0.5395271369444199</v>
      </c>
      <c r="DA30" s="7" t="n">
        <v>0.6082830679970963</v>
      </c>
      <c r="DB30" s="7" t="n">
        <v>0.4234960611096176</v>
      </c>
      <c r="DC30" s="7" t="n">
        <v>0.6394861354666246</v>
      </c>
      <c r="DD30" s="7" t="n">
        <v>0.536423753377683</v>
      </c>
      <c r="DE30" s="7" t="n">
        <v>0.05938555099733088</v>
      </c>
      <c r="DF30" s="7" t="n">
        <v>0.4544698753998804</v>
      </c>
      <c r="DG30" s="7" t="n">
        <v>0.5618946788841718</v>
      </c>
      <c r="DH30" s="7" t="n">
        <v>0.3807422751855297</v>
      </c>
      <c r="DI30" s="7" t="n">
        <v>0.6656825438636504</v>
      </c>
      <c r="DJ30" s="7" t="n">
        <v>0.4348852125817427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0.7303152294539307</v>
      </c>
      <c r="D31" s="7" t="n">
        <v>0.7779683266891662</v>
      </c>
      <c r="E31" s="7" t="n">
        <v>0.3274578167586795</v>
      </c>
      <c r="F31" s="7" t="n">
        <v>0.750827059782594</v>
      </c>
      <c r="G31" s="7" t="n">
        <v>0.5445029928398725</v>
      </c>
      <c r="H31" s="7" t="n">
        <v>0.5634580316498681</v>
      </c>
      <c r="I31" s="7" t="n">
        <v>0.8093623597477833</v>
      </c>
      <c r="J31" s="7" t="n">
        <v>0.8528682816447183</v>
      </c>
      <c r="K31" s="7" t="n">
        <v>0.3934276301575015</v>
      </c>
      <c r="L31" s="7" t="n">
        <v>0.6113374704687315</v>
      </c>
      <c r="M31" s="7" t="n">
        <v>0.7376244007824713</v>
      </c>
      <c r="N31" s="7" t="n">
        <v>0.6936283441839486</v>
      </c>
      <c r="O31" s="7" t="n">
        <v>0.6392814955833519</v>
      </c>
      <c r="P31" s="7" t="n">
        <v>0.7010288645537328</v>
      </c>
      <c r="Q31" s="7" t="n">
        <v>0.64951176576115</v>
      </c>
      <c r="R31" s="7" t="n">
        <v>0.5764029432296996</v>
      </c>
      <c r="S31" s="7" t="n">
        <v>0.8679323191160737</v>
      </c>
      <c r="T31" s="7" t="n">
        <v>0.7831199534413501</v>
      </c>
      <c r="U31" s="7" t="n">
        <v>0.8586381488931578</v>
      </c>
      <c r="V31" s="7" t="n">
        <v>0.710114490822965</v>
      </c>
      <c r="W31" s="7" t="n">
        <v>0.4164490255626678</v>
      </c>
      <c r="X31" s="7" t="n">
        <v>0.7090769731277894</v>
      </c>
      <c r="Y31" s="7" t="n">
        <v>0.6293113407309671</v>
      </c>
      <c r="Z31" s="7" t="n">
        <v>0.4475158854611906</v>
      </c>
      <c r="AA31" s="7" t="n">
        <v>0.4627807888805722</v>
      </c>
      <c r="AB31" s="7" t="n">
        <v>0.8124976451143811</v>
      </c>
      <c r="AC31" s="7" t="n">
        <v>0.6133048479037921</v>
      </c>
      <c r="AD31" s="7" t="n">
        <v>0.5066859605031918</v>
      </c>
      <c r="AE31" s="7" t="n">
        <v>0.9899172508659052</v>
      </c>
      <c r="AF31" s="7" t="n">
        <v>1</v>
      </c>
      <c r="AG31" s="7" t="n">
        <v>0.8384243883134271</v>
      </c>
      <c r="AH31" s="7" t="n">
        <v>0.616815800629703</v>
      </c>
      <c r="AI31" s="7" t="n">
        <v>0.6780244853632116</v>
      </c>
      <c r="AJ31" s="7" t="n">
        <v>0.9277624754702739</v>
      </c>
      <c r="AK31" s="7" t="n">
        <v>0.6911283438773187</v>
      </c>
      <c r="AL31" s="7" t="n">
        <v>0.6619333978744359</v>
      </c>
      <c r="AM31" s="7" t="n">
        <v>0.2386061827187809</v>
      </c>
      <c r="AN31" s="7" t="n">
        <v>0.7360508549653209</v>
      </c>
      <c r="AO31" s="7" t="n">
        <v>0.9931944466674211</v>
      </c>
      <c r="AP31" s="7" t="n">
        <v>0.8434489850109738</v>
      </c>
      <c r="AQ31" s="7" t="n">
        <v>0.4475159665947429</v>
      </c>
      <c r="AR31" s="7" t="n">
        <v>0.5426110160608455</v>
      </c>
      <c r="AS31" s="7" t="n">
        <v>0.2641428732472987</v>
      </c>
      <c r="AT31" s="7" t="n">
        <v>0.5615209477817603</v>
      </c>
      <c r="AU31" s="7" t="n">
        <v>0.6553827775415255</v>
      </c>
      <c r="AV31" s="7" t="n">
        <v>0.8695908276467624</v>
      </c>
      <c r="AW31" s="7" t="n">
        <v>0.4262350101704326</v>
      </c>
      <c r="AX31" s="7" t="n">
        <v>0.6850405685488333</v>
      </c>
      <c r="AY31" s="7" t="n">
        <v>0.7681785529942328</v>
      </c>
      <c r="AZ31" s="7" t="n">
        <v>0.457218043410059</v>
      </c>
      <c r="BA31" s="7" t="n">
        <v>0.4529372440709161</v>
      </c>
      <c r="BB31" s="7" t="n">
        <v>0.847970279426511</v>
      </c>
      <c r="BC31" s="7" t="n">
        <v>0.6179904997145256</v>
      </c>
      <c r="BD31" s="7" t="n">
        <v>0.4127655397676056</v>
      </c>
      <c r="BE31" s="7" t="n">
        <v>0.5266504102126756</v>
      </c>
      <c r="BF31" s="7" t="n">
        <v>0.4914916162283208</v>
      </c>
      <c r="BG31" s="7" t="n">
        <v>0.796740334398486</v>
      </c>
      <c r="BH31" s="7" t="n">
        <v>0.6779423985161953</v>
      </c>
      <c r="BI31" s="7" t="n">
        <v>0.4782633822155544</v>
      </c>
      <c r="BJ31" s="7" t="n">
        <v>0.1155782845551094</v>
      </c>
      <c r="BK31" s="7" t="n">
        <v>0.4423548314785402</v>
      </c>
      <c r="BL31" s="7" t="n">
        <v>0.5212001023559654</v>
      </c>
      <c r="BM31" s="7" t="n">
        <v>0.6955149147783136</v>
      </c>
      <c r="BN31" s="7" t="n">
        <v>0.5684637758598958</v>
      </c>
      <c r="BO31" s="7" t="n">
        <v>0.4608045794137504</v>
      </c>
      <c r="BP31" s="7" t="n">
        <v>0.6150555018298929</v>
      </c>
      <c r="BQ31" s="7" t="n">
        <v>0.425270081412216</v>
      </c>
      <c r="BR31" s="7" t="n">
        <v>0.5747374297803753</v>
      </c>
      <c r="BS31" s="7" t="n">
        <v>0.4691739614190353</v>
      </c>
      <c r="BT31" s="7" t="n">
        <v>0.6210174690462225</v>
      </c>
      <c r="BU31" s="7" t="n">
        <v>0.6653802860784407</v>
      </c>
      <c r="BV31" s="7" t="n">
        <v>0.3439913489482918</v>
      </c>
      <c r="BW31" s="7" t="n">
        <v>0.1835676914245356</v>
      </c>
      <c r="BX31" s="7" t="n">
        <v>0.3414636692768429</v>
      </c>
      <c r="BY31" s="7" t="n">
        <v>0.3986332150995197</v>
      </c>
      <c r="BZ31" s="7" t="n">
        <v>0.4869740591336237</v>
      </c>
      <c r="CA31" s="7" t="n">
        <v>0.873820754500909</v>
      </c>
      <c r="CB31" s="7" t="n">
        <v>0.5140614681719708</v>
      </c>
      <c r="CC31" s="7" t="n">
        <v>0.5671802141560768</v>
      </c>
      <c r="CD31" s="7" t="n">
        <v>0.4142847513082707</v>
      </c>
      <c r="CE31" s="7" t="n">
        <v>0.4507282478544072</v>
      </c>
      <c r="CF31" s="7" t="n">
        <v>0.6096267701372734</v>
      </c>
      <c r="CG31" s="7" t="n">
        <v>0.7043414529420655</v>
      </c>
      <c r="CH31" s="7" t="n">
        <v>0.638453898258405</v>
      </c>
      <c r="CI31" s="7" t="n">
        <v>0.7269787276660793</v>
      </c>
      <c r="CJ31" s="7" t="n">
        <v>0.6080430166520105</v>
      </c>
      <c r="CK31" s="7" t="n">
        <v>0.361487752282923</v>
      </c>
      <c r="CL31" s="7" t="n">
        <v>0.5526195198301397</v>
      </c>
      <c r="CM31" s="7" t="n">
        <v>0.7682583836629069</v>
      </c>
      <c r="CN31" s="7" t="n">
        <v>0.5592287284237827</v>
      </c>
      <c r="CO31" s="7" t="n">
        <v>0.5816893063243</v>
      </c>
      <c r="CP31" s="7" t="n">
        <v>0.6234279746791895</v>
      </c>
      <c r="CQ31" s="7" t="n">
        <v>0.937361600615083</v>
      </c>
      <c r="CR31" s="7" t="n">
        <v>0.8685885626961125</v>
      </c>
      <c r="CS31" s="7" t="n">
        <v>0.8738825602853376</v>
      </c>
      <c r="CT31" s="7" t="n">
        <v>0.444776649516761</v>
      </c>
      <c r="CU31" s="7" t="n">
        <v>0.5231055145023232</v>
      </c>
      <c r="CV31" s="7" t="n">
        <v>0.5379132723777929</v>
      </c>
      <c r="CW31" s="7" t="n">
        <v>0.8615667416488847</v>
      </c>
      <c r="CX31" s="7" t="n">
        <v>0.5096766580921642</v>
      </c>
      <c r="CY31" s="7" t="n">
        <v>0.3299699681822998</v>
      </c>
      <c r="CZ31" s="7" t="n">
        <v>0.4964388960892588</v>
      </c>
      <c r="DA31" s="7" t="n">
        <v>0.5961444891184641</v>
      </c>
      <c r="DB31" s="7" t="n">
        <v>0.4216618523499438</v>
      </c>
      <c r="DC31" s="7" t="n">
        <v>0.651546758214895</v>
      </c>
      <c r="DD31" s="7" t="n">
        <v>0.4920375882926075</v>
      </c>
      <c r="DE31" s="7" t="n">
        <v>0.04014342777684526</v>
      </c>
      <c r="DF31" s="7" t="n">
        <v>0.4022815189943835</v>
      </c>
      <c r="DG31" s="7" t="n">
        <v>0.5777258801873383</v>
      </c>
      <c r="DH31" s="7" t="n">
        <v>0.3561382283946855</v>
      </c>
      <c r="DI31" s="7" t="n">
        <v>0.6333006179353005</v>
      </c>
      <c r="DJ31" s="7" t="n">
        <v>0.4085154845322164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0.6310202095276534</v>
      </c>
      <c r="D32" s="7" t="n">
        <v>0.6022833295212657</v>
      </c>
      <c r="E32" s="7" t="n">
        <v>0.1973343283980325</v>
      </c>
      <c r="F32" s="7" t="n">
        <v>0.5225744116003445</v>
      </c>
      <c r="G32" s="7" t="n">
        <v>0.319584025434393</v>
      </c>
      <c r="H32" s="7" t="n">
        <v>0.4092102116283587</v>
      </c>
      <c r="I32" s="7" t="n">
        <v>0.5639971724391819</v>
      </c>
      <c r="J32" s="7" t="n">
        <v>0.6926961562550744</v>
      </c>
      <c r="K32" s="7" t="n">
        <v>0.5492634216874477</v>
      </c>
      <c r="L32" s="7" t="n">
        <v>0.6808761845956609</v>
      </c>
      <c r="M32" s="7" t="n">
        <v>0.4612012965675615</v>
      </c>
      <c r="N32" s="7" t="n">
        <v>0.4767577467452417</v>
      </c>
      <c r="O32" s="7" t="n">
        <v>0.4733686782058161</v>
      </c>
      <c r="P32" s="7" t="n">
        <v>0.8060102213529008</v>
      </c>
      <c r="Q32" s="7" t="n">
        <v>0.7052141840605086</v>
      </c>
      <c r="R32" s="7" t="n">
        <v>0.6283941162365756</v>
      </c>
      <c r="S32" s="7" t="n">
        <v>0.6835262997430105</v>
      </c>
      <c r="T32" s="7" t="n">
        <v>0.7756993692474594</v>
      </c>
      <c r="U32" s="7" t="n">
        <v>0.7310726129644615</v>
      </c>
      <c r="V32" s="7" t="n">
        <v>0.4641442299958015</v>
      </c>
      <c r="W32" s="7" t="n">
        <v>0.2641672195278474</v>
      </c>
      <c r="X32" s="7" t="n">
        <v>0.4991890475226235</v>
      </c>
      <c r="Y32" s="7" t="n">
        <v>0.4073764395505707</v>
      </c>
      <c r="Z32" s="7" t="n">
        <v>0.2659770190200837</v>
      </c>
      <c r="AA32" s="7" t="n">
        <v>0.381175084943927</v>
      </c>
      <c r="AB32" s="7" t="n">
        <v>0.6026642658307823</v>
      </c>
      <c r="AC32" s="7" t="n">
        <v>0.408681830483123</v>
      </c>
      <c r="AD32" s="7" t="n">
        <v>0.7079755721623001</v>
      </c>
      <c r="AE32" s="7" t="n">
        <v>0.8629180447596194</v>
      </c>
      <c r="AF32" s="7" t="n">
        <v>0.8384243883134271</v>
      </c>
      <c r="AG32" s="7" t="n">
        <v>1</v>
      </c>
      <c r="AH32" s="7" t="n">
        <v>0.7586040069122405</v>
      </c>
      <c r="AI32" s="7" t="n">
        <v>0.5147448217741187</v>
      </c>
      <c r="AJ32" s="7" t="n">
        <v>0.7716668054717378</v>
      </c>
      <c r="AK32" s="7" t="n">
        <v>0.4745370374782583</v>
      </c>
      <c r="AL32" s="7" t="n">
        <v>0.5072809376400166</v>
      </c>
      <c r="AM32" s="7" t="n">
        <v>0.155798453539527</v>
      </c>
      <c r="AN32" s="7" t="n">
        <v>0.4785055405178761</v>
      </c>
      <c r="AO32" s="7" t="n">
        <v>0.8443647158491219</v>
      </c>
      <c r="AP32" s="7" t="n">
        <v>0.6323656673884834</v>
      </c>
      <c r="AQ32" s="7" t="n">
        <v>0.2659771050572275</v>
      </c>
      <c r="AR32" s="7" t="n">
        <v>0.6721501498175438</v>
      </c>
      <c r="AS32" s="7" t="n">
        <v>0.5771045235166208</v>
      </c>
      <c r="AT32" s="7" t="n">
        <v>0.6001845878571626</v>
      </c>
      <c r="AU32" s="7" t="n">
        <v>0.5004487490633421</v>
      </c>
      <c r="AV32" s="7" t="n">
        <v>0.6347992724114835</v>
      </c>
      <c r="AW32" s="7" t="n">
        <v>0.1949627254540857</v>
      </c>
      <c r="AX32" s="7" t="n">
        <v>0.486828080708774</v>
      </c>
      <c r="AY32" s="7" t="n">
        <v>0.5408773484565101</v>
      </c>
      <c r="AZ32" s="7" t="n">
        <v>0.4675852363218946</v>
      </c>
      <c r="BA32" s="7" t="n">
        <v>0.2915945522807004</v>
      </c>
      <c r="BB32" s="7" t="n">
        <v>0.6306820386295269</v>
      </c>
      <c r="BC32" s="7" t="n">
        <v>0.5289920446469645</v>
      </c>
      <c r="BD32" s="7" t="n">
        <v>0.6383106343406576</v>
      </c>
      <c r="BE32" s="7" t="n">
        <v>0.3094054111888581</v>
      </c>
      <c r="BF32" s="7" t="n">
        <v>0.4934754970281676</v>
      </c>
      <c r="BG32" s="7" t="n">
        <v>0.5948832463811327</v>
      </c>
      <c r="BH32" s="7" t="n">
        <v>0.4784378326812591</v>
      </c>
      <c r="BI32" s="7" t="n">
        <v>0.342356194690148</v>
      </c>
      <c r="BJ32" s="7" t="n">
        <v>0.1927477800020729</v>
      </c>
      <c r="BK32" s="7" t="n">
        <v>0.6908356615188794</v>
      </c>
      <c r="BL32" s="7" t="n">
        <v>0.6953145227923585</v>
      </c>
      <c r="BM32" s="7" t="n">
        <v>0.4780899078553399</v>
      </c>
      <c r="BN32" s="7" t="n">
        <v>0.470364673052017</v>
      </c>
      <c r="BO32" s="7" t="n">
        <v>0.389383223706102</v>
      </c>
      <c r="BP32" s="7" t="n">
        <v>0.4559678288860923</v>
      </c>
      <c r="BQ32" s="7" t="n">
        <v>0.7037337114283134</v>
      </c>
      <c r="BR32" s="7" t="n">
        <v>0.4160503751917549</v>
      </c>
      <c r="BS32" s="7" t="n">
        <v>0.5959268343692156</v>
      </c>
      <c r="BT32" s="7" t="n">
        <v>0.3797078284768556</v>
      </c>
      <c r="BU32" s="7" t="n">
        <v>0.4170707132940207</v>
      </c>
      <c r="BV32" s="7" t="n">
        <v>0.6696748909491025</v>
      </c>
      <c r="BW32" s="7" t="n">
        <v>0.5376073307753093</v>
      </c>
      <c r="BX32" s="7" t="n">
        <v>0.6506315891975473</v>
      </c>
      <c r="BY32" s="7" t="n">
        <v>0.2628290128122067</v>
      </c>
      <c r="BZ32" s="7" t="n">
        <v>0.6489403313493978</v>
      </c>
      <c r="CA32" s="7" t="n">
        <v>0.6452868713113475</v>
      </c>
      <c r="CB32" s="7" t="n">
        <v>0.3383438224105914</v>
      </c>
      <c r="CC32" s="7" t="n">
        <v>0.6117464220425893</v>
      </c>
      <c r="CD32" s="7" t="n">
        <v>0.703301802017852</v>
      </c>
      <c r="CE32" s="7" t="n">
        <v>0.7193614285364891</v>
      </c>
      <c r="CF32" s="7" t="n">
        <v>0.7652132895332893</v>
      </c>
      <c r="CG32" s="7" t="n">
        <v>0.4829105749937583</v>
      </c>
      <c r="CH32" s="7" t="n">
        <v>0.4066044028108683</v>
      </c>
      <c r="CI32" s="7" t="n">
        <v>0.5751545191642988</v>
      </c>
      <c r="CJ32" s="7" t="n">
        <v>0.3724346059344977</v>
      </c>
      <c r="CK32" s="7" t="n">
        <v>0.7069323384531604</v>
      </c>
      <c r="CL32" s="7" t="n">
        <v>0.7050268359081912</v>
      </c>
      <c r="CM32" s="7" t="n">
        <v>0.4896451706445433</v>
      </c>
      <c r="CN32" s="7" t="n">
        <v>0.6931742169634576</v>
      </c>
      <c r="CO32" s="7" t="n">
        <v>0.6615641308730896</v>
      </c>
      <c r="CP32" s="7" t="n">
        <v>0.73877786083652</v>
      </c>
      <c r="CQ32" s="7" t="n">
        <v>0.8039503157135067</v>
      </c>
      <c r="CR32" s="7" t="n">
        <v>0.6595383511499884</v>
      </c>
      <c r="CS32" s="7" t="n">
        <v>0.6365409463199204</v>
      </c>
      <c r="CT32" s="7" t="n">
        <v>0.2571982087932587</v>
      </c>
      <c r="CU32" s="7" t="n">
        <v>0.3732878863286333</v>
      </c>
      <c r="CV32" s="7" t="n">
        <v>0.5897524028676341</v>
      </c>
      <c r="CW32" s="7" t="n">
        <v>0.6308271463275287</v>
      </c>
      <c r="CX32" s="7" t="n">
        <v>0.575044458169474</v>
      </c>
      <c r="CY32" s="7" t="n">
        <v>0.3193382952528133</v>
      </c>
      <c r="CZ32" s="7" t="n">
        <v>0.5688682758687559</v>
      </c>
      <c r="DA32" s="7" t="n">
        <v>0.5001823112786083</v>
      </c>
      <c r="DB32" s="7" t="n">
        <v>0.1890695109875941</v>
      </c>
      <c r="DC32" s="7" t="n">
        <v>0.4523748106357303</v>
      </c>
      <c r="DD32" s="7" t="n">
        <v>0.5719491317364579</v>
      </c>
      <c r="DE32" s="7" t="n">
        <v>-0.0114498029055633</v>
      </c>
      <c r="DF32" s="7" t="n">
        <v>0.6350114075446638</v>
      </c>
      <c r="DG32" s="7" t="n">
        <v>0.4034596134964126</v>
      </c>
      <c r="DH32" s="7" t="n">
        <v>0.2695086793284118</v>
      </c>
      <c r="DI32" s="7" t="n">
        <v>0.7137963574128099</v>
      </c>
      <c r="DJ32" s="7" t="n">
        <v>0.3774944508821008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0.7468537209964019</v>
      </c>
      <c r="D33" s="7" t="n">
        <v>0.6014281048620577</v>
      </c>
      <c r="E33" s="7" t="n">
        <v>0.4289025937291284</v>
      </c>
      <c r="F33" s="7" t="n">
        <v>0.4773230774985365</v>
      </c>
      <c r="G33" s="7" t="n">
        <v>0.4034790881915958</v>
      </c>
      <c r="H33" s="7" t="n">
        <v>0.4719257917808189</v>
      </c>
      <c r="I33" s="7" t="n">
        <v>0.4883085441655302</v>
      </c>
      <c r="J33" s="7" t="n">
        <v>0.662485830673735</v>
      </c>
      <c r="K33" s="7" t="n">
        <v>0.7496936188780052</v>
      </c>
      <c r="L33" s="7" t="n">
        <v>0.7773416672302431</v>
      </c>
      <c r="M33" s="7" t="n">
        <v>0.3883578430003119</v>
      </c>
      <c r="N33" s="7" t="n">
        <v>0.3727943278540065</v>
      </c>
      <c r="O33" s="7" t="n">
        <v>0.500029868146454</v>
      </c>
      <c r="P33" s="7" t="n">
        <v>0.9859874927645662</v>
      </c>
      <c r="Q33" s="7" t="n">
        <v>0.8267078649521404</v>
      </c>
      <c r="R33" s="7" t="n">
        <v>0.769360498952217</v>
      </c>
      <c r="S33" s="7" t="n">
        <v>0.6116315414501529</v>
      </c>
      <c r="T33" s="7" t="n">
        <v>0.9111787616550091</v>
      </c>
      <c r="U33" s="7" t="n">
        <v>0.740141827886227</v>
      </c>
      <c r="V33" s="7" t="n">
        <v>0.3731993878440058</v>
      </c>
      <c r="W33" s="7" t="n">
        <v>0.5066615773431328</v>
      </c>
      <c r="X33" s="7" t="n">
        <v>0.3825845219351912</v>
      </c>
      <c r="Y33" s="7" t="n">
        <v>0.3795098703976708</v>
      </c>
      <c r="Z33" s="7" t="n">
        <v>0.3886109541679724</v>
      </c>
      <c r="AA33" s="7" t="n">
        <v>0.3402739254009473</v>
      </c>
      <c r="AB33" s="7" t="n">
        <v>0.2589890641310406</v>
      </c>
      <c r="AC33" s="7" t="n">
        <v>0.3911828763967367</v>
      </c>
      <c r="AD33" s="7" t="n">
        <v>0.8694058997294716</v>
      </c>
      <c r="AE33" s="7" t="n">
        <v>0.6632909133354485</v>
      </c>
      <c r="AF33" s="7" t="n">
        <v>0.616815800629703</v>
      </c>
      <c r="AG33" s="7" t="n">
        <v>0.7586040069122405</v>
      </c>
      <c r="AH33" s="7" t="n">
        <v>1</v>
      </c>
      <c r="AI33" s="7" t="n">
        <v>0.5408115574307102</v>
      </c>
      <c r="AJ33" s="7" t="n">
        <v>0.6669301126686342</v>
      </c>
      <c r="AK33" s="7" t="n">
        <v>0.3696897857238985</v>
      </c>
      <c r="AL33" s="7" t="n">
        <v>0.5216285896054217</v>
      </c>
      <c r="AM33" s="7" t="n">
        <v>0.1517421851199649</v>
      </c>
      <c r="AN33" s="7" t="n">
        <v>0.3555056173333242</v>
      </c>
      <c r="AO33" s="7" t="n">
        <v>0.5981990781659065</v>
      </c>
      <c r="AP33" s="7" t="n">
        <v>0.324857986804612</v>
      </c>
      <c r="AQ33" s="7" t="n">
        <v>0.388611101016216</v>
      </c>
      <c r="AR33" s="7" t="n">
        <v>0.691181399894345</v>
      </c>
      <c r="AS33" s="7" t="n">
        <v>0.7066138597502584</v>
      </c>
      <c r="AT33" s="7" t="n">
        <v>0.5392973830828427</v>
      </c>
      <c r="AU33" s="7" t="n">
        <v>0.5170225897666008</v>
      </c>
      <c r="AV33" s="7" t="n">
        <v>0.4479910467793592</v>
      </c>
      <c r="AW33" s="7" t="n">
        <v>0.3085933374661163</v>
      </c>
      <c r="AX33" s="7" t="n">
        <v>0.3784154074241</v>
      </c>
      <c r="AY33" s="7" t="n">
        <v>0.4576370800953263</v>
      </c>
      <c r="AZ33" s="7" t="n">
        <v>0.595006990824914</v>
      </c>
      <c r="BA33" s="7" t="n">
        <v>0.2566161180452263</v>
      </c>
      <c r="BB33" s="7" t="n">
        <v>0.5213013405372345</v>
      </c>
      <c r="BC33" s="7" t="n">
        <v>0.5899115314048128</v>
      </c>
      <c r="BD33" s="7" t="n">
        <v>0.7421798816428783</v>
      </c>
      <c r="BE33" s="7" t="n">
        <v>0.4584444230635823</v>
      </c>
      <c r="BF33" s="7" t="n">
        <v>0.6138967727519402</v>
      </c>
      <c r="BG33" s="7" t="n">
        <v>0.2589375451097882</v>
      </c>
      <c r="BH33" s="7" t="n">
        <v>0.4669960139307107</v>
      </c>
      <c r="BI33" s="7" t="n">
        <v>0.4958876716541438</v>
      </c>
      <c r="BJ33" s="7" t="n">
        <v>0.4217388405380366</v>
      </c>
      <c r="BK33" s="7" t="n">
        <v>0.7857114017439019</v>
      </c>
      <c r="BL33" s="7" t="n">
        <v>0.8622207799084129</v>
      </c>
      <c r="BM33" s="7" t="n">
        <v>0.3869796562450501</v>
      </c>
      <c r="BN33" s="7" t="n">
        <v>0.537955154250378</v>
      </c>
      <c r="BO33" s="7" t="n">
        <v>0.3627344247156114</v>
      </c>
      <c r="BP33" s="7" t="n">
        <v>0.5161631707597893</v>
      </c>
      <c r="BQ33" s="7" t="n">
        <v>0.7964713136792952</v>
      </c>
      <c r="BR33" s="7" t="n">
        <v>0.5576114295284339</v>
      </c>
      <c r="BS33" s="7" t="n">
        <v>0.7937512837518992</v>
      </c>
      <c r="BT33" s="7" t="n">
        <v>0.2802016619389286</v>
      </c>
      <c r="BU33" s="7" t="n">
        <v>0.3394078942834258</v>
      </c>
      <c r="BV33" s="7" t="n">
        <v>0.7590915955413275</v>
      </c>
      <c r="BW33" s="7" t="n">
        <v>0.6182688975877565</v>
      </c>
      <c r="BX33" s="7" t="n">
        <v>0.7516293257202292</v>
      </c>
      <c r="BY33" s="7" t="n">
        <v>0.5369966582414621</v>
      </c>
      <c r="BZ33" s="7" t="n">
        <v>0.7314039400821013</v>
      </c>
      <c r="CA33" s="7" t="n">
        <v>0.4636160230493101</v>
      </c>
      <c r="CB33" s="7" t="n">
        <v>0.4292794603488693</v>
      </c>
      <c r="CC33" s="7" t="n">
        <v>0.5749526224427512</v>
      </c>
      <c r="CD33" s="7" t="n">
        <v>0.7966718426325012</v>
      </c>
      <c r="CE33" s="7" t="n">
        <v>0.8387598370927168</v>
      </c>
      <c r="CF33" s="7" t="n">
        <v>0.8565342578705868</v>
      </c>
      <c r="CG33" s="7" t="n">
        <v>0.4001698161946326</v>
      </c>
      <c r="CH33" s="7" t="n">
        <v>0.367176889775669</v>
      </c>
      <c r="CI33" s="7" t="n">
        <v>0.2485817699361527</v>
      </c>
      <c r="CJ33" s="7" t="n">
        <v>0.332138755920297</v>
      </c>
      <c r="CK33" s="7" t="n">
        <v>0.7531339928543646</v>
      </c>
      <c r="CL33" s="7" t="n">
        <v>0.8550500496087321</v>
      </c>
      <c r="CM33" s="7" t="n">
        <v>0.3514405871480103</v>
      </c>
      <c r="CN33" s="7" t="n">
        <v>0.8589083054980943</v>
      </c>
      <c r="CO33" s="7" t="n">
        <v>0.6650988982761507</v>
      </c>
      <c r="CP33" s="7" t="n">
        <v>0.8364559211161424</v>
      </c>
      <c r="CQ33" s="7" t="n">
        <v>0.6651939557480309</v>
      </c>
      <c r="CR33" s="7" t="n">
        <v>0.3934596482528106</v>
      </c>
      <c r="CS33" s="7" t="n">
        <v>0.4340581979461765</v>
      </c>
      <c r="CT33" s="7" t="n">
        <v>0.3885445760386567</v>
      </c>
      <c r="CU33" s="7" t="n">
        <v>0.5875147195115025</v>
      </c>
      <c r="CV33" s="7" t="n">
        <v>0.7693585792885526</v>
      </c>
      <c r="CW33" s="7" t="n">
        <v>0.4036261216119161</v>
      </c>
      <c r="CX33" s="7" t="n">
        <v>0.7548272769304666</v>
      </c>
      <c r="CY33" s="7" t="n">
        <v>0.4485775557908543</v>
      </c>
      <c r="CZ33" s="7" t="n">
        <v>0.75249032917296</v>
      </c>
      <c r="DA33" s="7" t="n">
        <v>0.5659173442403094</v>
      </c>
      <c r="DB33" s="7" t="n">
        <v>0.3045622672814295</v>
      </c>
      <c r="DC33" s="7" t="n">
        <v>0.4848819996301832</v>
      </c>
      <c r="DD33" s="7" t="n">
        <v>0.7592234637289643</v>
      </c>
      <c r="DE33" s="7" t="n">
        <v>0.03146667158326753</v>
      </c>
      <c r="DF33" s="7" t="n">
        <v>0.7543836604812604</v>
      </c>
      <c r="DG33" s="7" t="n">
        <v>0.4216106020266017</v>
      </c>
      <c r="DH33" s="7" t="n">
        <v>0.5545513481884676</v>
      </c>
      <c r="DI33" s="7" t="n">
        <v>0.7421724158889976</v>
      </c>
      <c r="DJ33" s="7" t="n">
        <v>0.5738496363604332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0.8399156498266043</v>
      </c>
      <c r="D34" s="7" t="n">
        <v>0.9012048933729087</v>
      </c>
      <c r="E34" s="7" t="n">
        <v>0.6399581185813344</v>
      </c>
      <c r="F34" s="7" t="n">
        <v>0.9167112384874795</v>
      </c>
      <c r="G34" s="7" t="n">
        <v>0.8122627365662738</v>
      </c>
      <c r="H34" s="7" t="n">
        <v>0.6997139888718692</v>
      </c>
      <c r="I34" s="7" t="n">
        <v>0.8620067971327162</v>
      </c>
      <c r="J34" s="7" t="n">
        <v>0.90952079103552</v>
      </c>
      <c r="K34" s="7" t="n">
        <v>0.2779644926173911</v>
      </c>
      <c r="L34" s="7" t="n">
        <v>0.3927947646958877</v>
      </c>
      <c r="M34" s="7" t="n">
        <v>0.7458579247159391</v>
      </c>
      <c r="N34" s="7" t="n">
        <v>0.8770648303651182</v>
      </c>
      <c r="O34" s="7" t="n">
        <v>0.7073501987062353</v>
      </c>
      <c r="P34" s="7" t="n">
        <v>0.5927646410572944</v>
      </c>
      <c r="Q34" s="7" t="n">
        <v>0.6762467818025171</v>
      </c>
      <c r="R34" s="7" t="n">
        <v>0.6313228824682798</v>
      </c>
      <c r="S34" s="7" t="n">
        <v>0.9063882107916384</v>
      </c>
      <c r="T34" s="7" t="n">
        <v>0.7132946997486941</v>
      </c>
      <c r="U34" s="7" t="n">
        <v>0.886220240252641</v>
      </c>
      <c r="V34" s="7" t="n">
        <v>0.523041296582095</v>
      </c>
      <c r="W34" s="7" t="n">
        <v>0.7314606679377732</v>
      </c>
      <c r="X34" s="7" t="n">
        <v>0.8767182483691045</v>
      </c>
      <c r="Y34" s="7" t="n">
        <v>0.4662911600659831</v>
      </c>
      <c r="Z34" s="7" t="n">
        <v>0.7787378261757816</v>
      </c>
      <c r="AA34" s="7" t="n">
        <v>0.5045803985628344</v>
      </c>
      <c r="AB34" s="7" t="n">
        <v>0.4573750638583118</v>
      </c>
      <c r="AC34" s="7" t="n">
        <v>0.4559646162932598</v>
      </c>
      <c r="AD34" s="7" t="n">
        <v>0.3687691430732259</v>
      </c>
      <c r="AE34" s="7" t="n">
        <v>0.6527806460423967</v>
      </c>
      <c r="AF34" s="7" t="n">
        <v>0.6780244853632116</v>
      </c>
      <c r="AG34" s="7" t="n">
        <v>0.5147448217741187</v>
      </c>
      <c r="AH34" s="7" t="n">
        <v>0.5408115574307102</v>
      </c>
      <c r="AI34" s="7" t="n">
        <v>1</v>
      </c>
      <c r="AJ34" s="7" t="n">
        <v>0.8787386393918694</v>
      </c>
      <c r="AK34" s="7" t="n">
        <v>0.8746697874574592</v>
      </c>
      <c r="AL34" s="7" t="n">
        <v>0.7423407990731431</v>
      </c>
      <c r="AM34" s="7" t="n">
        <v>0.1896043003795515</v>
      </c>
      <c r="AN34" s="7" t="n">
        <v>0.4509129115819364</v>
      </c>
      <c r="AO34" s="7" t="n">
        <v>0.6487932133941732</v>
      </c>
      <c r="AP34" s="7" t="n">
        <v>0.5157275001148651</v>
      </c>
      <c r="AQ34" s="7" t="n">
        <v>0.7787378767409388</v>
      </c>
      <c r="AR34" s="7" t="n">
        <v>0.2556901410191097</v>
      </c>
      <c r="AS34" s="7" t="n">
        <v>0.1747015945633069</v>
      </c>
      <c r="AT34" s="7" t="n">
        <v>0.2199251409835206</v>
      </c>
      <c r="AU34" s="7" t="n">
        <v>0.728043949437831</v>
      </c>
      <c r="AV34" s="7" t="n">
        <v>0.6224710329779927</v>
      </c>
      <c r="AW34" s="7" t="n">
        <v>0.7432011226931428</v>
      </c>
      <c r="AX34" s="7" t="n">
        <v>0.8655543736539268</v>
      </c>
      <c r="AY34" s="7" t="n">
        <v>0.5380691304822723</v>
      </c>
      <c r="AZ34" s="7" t="n">
        <v>0.5750290951477623</v>
      </c>
      <c r="BA34" s="7" t="n">
        <v>0.5217028373628591</v>
      </c>
      <c r="BB34" s="7" t="n">
        <v>0.8902415944016433</v>
      </c>
      <c r="BC34" s="7" t="n">
        <v>0.5042746619841224</v>
      </c>
      <c r="BD34" s="7" t="n">
        <v>0.3543306973175437</v>
      </c>
      <c r="BE34" s="7" t="n">
        <v>0.6664077153404312</v>
      </c>
      <c r="BF34" s="7" t="n">
        <v>0.6465869610718535</v>
      </c>
      <c r="BG34" s="7" t="n">
        <v>0.4386041975779253</v>
      </c>
      <c r="BH34" s="7" t="n">
        <v>0.6331685177473445</v>
      </c>
      <c r="BI34" s="7" t="n">
        <v>0.6601755636802203</v>
      </c>
      <c r="BJ34" s="7" t="n">
        <v>0.1768723385068283</v>
      </c>
      <c r="BK34" s="7" t="n">
        <v>0.352711276638789</v>
      </c>
      <c r="BL34" s="7" t="n">
        <v>0.3600681478454518</v>
      </c>
      <c r="BM34" s="7" t="n">
        <v>0.8734729713961218</v>
      </c>
      <c r="BN34" s="7" t="n">
        <v>0.8276994692765091</v>
      </c>
      <c r="BO34" s="7" t="n">
        <v>0.5172886380891006</v>
      </c>
      <c r="BP34" s="7" t="n">
        <v>0.6959941102668873</v>
      </c>
      <c r="BQ34" s="7" t="n">
        <v>0.293775460348157</v>
      </c>
      <c r="BR34" s="7" t="n">
        <v>0.763416164928959</v>
      </c>
      <c r="BS34" s="7" t="n">
        <v>0.3699957518628448</v>
      </c>
      <c r="BT34" s="7" t="n">
        <v>0.3773562920910168</v>
      </c>
      <c r="BU34" s="7" t="n">
        <v>0.4138217003721812</v>
      </c>
      <c r="BV34" s="7" t="n">
        <v>0.2254413163602182</v>
      </c>
      <c r="BW34" s="7" t="n">
        <v>0.02192410804961444</v>
      </c>
      <c r="BX34" s="7" t="n">
        <v>0.2364961618348251</v>
      </c>
      <c r="BY34" s="7" t="n">
        <v>0.6401939552548317</v>
      </c>
      <c r="BZ34" s="7" t="n">
        <v>0.4675677868886888</v>
      </c>
      <c r="CA34" s="7" t="n">
        <v>0.6193935428239989</v>
      </c>
      <c r="CB34" s="7" t="n">
        <v>0.8238131706339076</v>
      </c>
      <c r="CC34" s="7" t="n">
        <v>0.2235336314840609</v>
      </c>
      <c r="CD34" s="7" t="n">
        <v>0.2851242266983148</v>
      </c>
      <c r="CE34" s="7" t="n">
        <v>0.2351512142673373</v>
      </c>
      <c r="CF34" s="7" t="n">
        <v>0.4090245033661034</v>
      </c>
      <c r="CG34" s="7" t="n">
        <v>0.9202545337364616</v>
      </c>
      <c r="CH34" s="7" t="n">
        <v>0.4850578503094218</v>
      </c>
      <c r="CI34" s="7" t="n">
        <v>0.3669729272490395</v>
      </c>
      <c r="CJ34" s="7" t="n">
        <v>0.389558428686057</v>
      </c>
      <c r="CK34" s="7" t="n">
        <v>0.1555855043750229</v>
      </c>
      <c r="CL34" s="7" t="n">
        <v>0.3958840424130408</v>
      </c>
      <c r="CM34" s="7" t="n">
        <v>0.5161105306879068</v>
      </c>
      <c r="CN34" s="7" t="n">
        <v>0.3702109049120585</v>
      </c>
      <c r="CO34" s="7" t="n">
        <v>0.2407725466652252</v>
      </c>
      <c r="CP34" s="7" t="n">
        <v>0.4978150157529119</v>
      </c>
      <c r="CQ34" s="7" t="n">
        <v>0.5387985523623456</v>
      </c>
      <c r="CR34" s="7" t="n">
        <v>0.5051453356914815</v>
      </c>
      <c r="CS34" s="7" t="n">
        <v>0.7228954568041216</v>
      </c>
      <c r="CT34" s="7" t="n">
        <v>0.74648853431685</v>
      </c>
      <c r="CU34" s="7" t="n">
        <v>0.7956424272209021</v>
      </c>
      <c r="CV34" s="7" t="n">
        <v>0.3544904820655488</v>
      </c>
      <c r="CW34" s="7" t="n">
        <v>0.5856373159747447</v>
      </c>
      <c r="CX34" s="7" t="n">
        <v>0.3262373672065225</v>
      </c>
      <c r="CY34" s="7" t="n">
        <v>0.5518432233596605</v>
      </c>
      <c r="CZ34" s="7" t="n">
        <v>0.3200775523089553</v>
      </c>
      <c r="DA34" s="7" t="n">
        <v>0.6148631393838677</v>
      </c>
      <c r="DB34" s="7" t="n">
        <v>0.7423805186272082</v>
      </c>
      <c r="DC34" s="7" t="n">
        <v>0.8244517230020945</v>
      </c>
      <c r="DD34" s="7" t="n">
        <v>0.3120640541299267</v>
      </c>
      <c r="DE34" s="7" t="n">
        <v>0.01647534839201231</v>
      </c>
      <c r="DF34" s="7" t="n">
        <v>0.3460278048779507</v>
      </c>
      <c r="DG34" s="7" t="n">
        <v>0.4445732444527156</v>
      </c>
      <c r="DH34" s="7" t="n">
        <v>0.6771487234514038</v>
      </c>
      <c r="DI34" s="7" t="n">
        <v>0.3767113640717334</v>
      </c>
      <c r="DJ34" s="7" t="n">
        <v>0.6372981573902752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0.8473646768636158</v>
      </c>
      <c r="D35" s="7" t="n">
        <v>0.897956361503947</v>
      </c>
      <c r="E35" s="7" t="n">
        <v>0.4874474145660986</v>
      </c>
      <c r="F35" s="7" t="n">
        <v>0.8808133060142119</v>
      </c>
      <c r="G35" s="7" t="n">
        <v>0.7167843359695668</v>
      </c>
      <c r="H35" s="7" t="n">
        <v>0.661533399749492</v>
      </c>
      <c r="I35" s="7" t="n">
        <v>0.8800413050701994</v>
      </c>
      <c r="J35" s="7" t="n">
        <v>0.957396210148962</v>
      </c>
      <c r="K35" s="7" t="n">
        <v>0.4124379950328885</v>
      </c>
      <c r="L35" s="7" t="n">
        <v>0.5959208410680967</v>
      </c>
      <c r="M35" s="7" t="n">
        <v>0.8000831502258319</v>
      </c>
      <c r="N35" s="7" t="n">
        <v>0.8071733177349409</v>
      </c>
      <c r="O35" s="7" t="n">
        <v>0.728730916165552</v>
      </c>
      <c r="P35" s="7" t="n">
        <v>0.7387051729338777</v>
      </c>
      <c r="Q35" s="7" t="n">
        <v>0.7523390857576029</v>
      </c>
      <c r="R35" s="7" t="n">
        <v>0.6801272795238364</v>
      </c>
      <c r="S35" s="7" t="n">
        <v>0.9677980953883245</v>
      </c>
      <c r="T35" s="7" t="n">
        <v>0.8300387343115395</v>
      </c>
      <c r="U35" s="7" t="n">
        <v>0.9520224833984504</v>
      </c>
      <c r="V35" s="7" t="n">
        <v>0.6414973582053741</v>
      </c>
      <c r="W35" s="7" t="n">
        <v>0.5905334196207139</v>
      </c>
      <c r="X35" s="7" t="n">
        <v>0.8231856101374571</v>
      </c>
      <c r="Y35" s="7" t="n">
        <v>0.5642600315091784</v>
      </c>
      <c r="Z35" s="7" t="n">
        <v>0.6353858473676995</v>
      </c>
      <c r="AA35" s="7" t="n">
        <v>0.5348413024820245</v>
      </c>
      <c r="AB35" s="7" t="n">
        <v>0.7087013351235355</v>
      </c>
      <c r="AC35" s="7" t="n">
        <v>0.553130311508147</v>
      </c>
      <c r="AD35" s="7" t="n">
        <v>0.5311823017988587</v>
      </c>
      <c r="AE35" s="7" t="n">
        <v>0.9221144008105226</v>
      </c>
      <c r="AF35" s="7" t="n">
        <v>0.9277624754702739</v>
      </c>
      <c r="AG35" s="7" t="n">
        <v>0.7716668054717378</v>
      </c>
      <c r="AH35" s="7" t="n">
        <v>0.6669301126686342</v>
      </c>
      <c r="AI35" s="7" t="n">
        <v>0.8787386393918694</v>
      </c>
      <c r="AJ35" s="7" t="n">
        <v>1</v>
      </c>
      <c r="AK35" s="7" t="n">
        <v>0.80558222543419</v>
      </c>
      <c r="AL35" s="7" t="n">
        <v>0.7549365928758733</v>
      </c>
      <c r="AM35" s="7" t="n">
        <v>0.2225677198823759</v>
      </c>
      <c r="AN35" s="7" t="n">
        <v>0.628301695474338</v>
      </c>
      <c r="AO35" s="7" t="n">
        <v>0.9164405606188609</v>
      </c>
      <c r="AP35" s="7" t="n">
        <v>0.7597228340090147</v>
      </c>
      <c r="AQ35" s="7" t="n">
        <v>0.6353859341875591</v>
      </c>
      <c r="AR35" s="7" t="n">
        <v>0.4831030716529994</v>
      </c>
      <c r="AS35" s="7" t="n">
        <v>0.294571133896525</v>
      </c>
      <c r="AT35" s="7" t="n">
        <v>0.4548057411735678</v>
      </c>
      <c r="AU35" s="7" t="n">
        <v>0.7433915541602533</v>
      </c>
      <c r="AV35" s="7" t="n">
        <v>0.8459092337761107</v>
      </c>
      <c r="AW35" s="7" t="n">
        <v>0.6137835597970487</v>
      </c>
      <c r="AX35" s="7" t="n">
        <v>0.7970721072816588</v>
      </c>
      <c r="AY35" s="7" t="n">
        <v>0.7039331528210186</v>
      </c>
      <c r="AZ35" s="7" t="n">
        <v>0.5552223104201318</v>
      </c>
      <c r="BA35" s="7" t="n">
        <v>0.5064872119490323</v>
      </c>
      <c r="BB35" s="7" t="n">
        <v>0.9411530769247515</v>
      </c>
      <c r="BC35" s="7" t="n">
        <v>0.6243282968854539</v>
      </c>
      <c r="BD35" s="7" t="n">
        <v>0.4849152201290612</v>
      </c>
      <c r="BE35" s="7" t="n">
        <v>0.6141073712003091</v>
      </c>
      <c r="BF35" s="7" t="n">
        <v>0.6149282103462982</v>
      </c>
      <c r="BG35" s="7" t="n">
        <v>0.6860962860563496</v>
      </c>
      <c r="BH35" s="7" t="n">
        <v>0.7297178899764744</v>
      </c>
      <c r="BI35" s="7" t="n">
        <v>0.600815399396899</v>
      </c>
      <c r="BJ35" s="7" t="n">
        <v>0.1441607005138883</v>
      </c>
      <c r="BK35" s="7" t="n">
        <v>0.4955292318315694</v>
      </c>
      <c r="BL35" s="7" t="n">
        <v>0.5259897322323659</v>
      </c>
      <c r="BM35" s="7" t="n">
        <v>0.8093610525421631</v>
      </c>
      <c r="BN35" s="7" t="n">
        <v>0.7534763315379536</v>
      </c>
      <c r="BO35" s="7" t="n">
        <v>0.5391481625120381</v>
      </c>
      <c r="BP35" s="7" t="n">
        <v>0.7069555108868619</v>
      </c>
      <c r="BQ35" s="7" t="n">
        <v>0.4471592831170668</v>
      </c>
      <c r="BR35" s="7" t="n">
        <v>0.7041521636098068</v>
      </c>
      <c r="BS35" s="7" t="n">
        <v>0.5170873093276455</v>
      </c>
      <c r="BT35" s="7" t="n">
        <v>0.5178617500792403</v>
      </c>
      <c r="BU35" s="7" t="n">
        <v>0.5658284767690354</v>
      </c>
      <c r="BV35" s="7" t="n">
        <v>0.3743872726131872</v>
      </c>
      <c r="BW35" s="7" t="n">
        <v>0.1784074887913711</v>
      </c>
      <c r="BX35" s="7" t="n">
        <v>0.3789712708153881</v>
      </c>
      <c r="BY35" s="7" t="n">
        <v>0.5435445339811561</v>
      </c>
      <c r="BZ35" s="7" t="n">
        <v>0.5576719315619507</v>
      </c>
      <c r="CA35" s="7" t="n">
        <v>0.8481814990101127</v>
      </c>
      <c r="CB35" s="7" t="n">
        <v>0.6929281974661089</v>
      </c>
      <c r="CC35" s="7" t="n">
        <v>0.4615286305312813</v>
      </c>
      <c r="CD35" s="7" t="n">
        <v>0.4373315876384384</v>
      </c>
      <c r="CE35" s="7" t="n">
        <v>0.4303827653437402</v>
      </c>
      <c r="CF35" s="7" t="n">
        <v>0.6121861899838204</v>
      </c>
      <c r="CG35" s="7" t="n">
        <v>0.8446494468009099</v>
      </c>
      <c r="CH35" s="7" t="n">
        <v>0.5786496115424113</v>
      </c>
      <c r="CI35" s="7" t="n">
        <v>0.6076087897242977</v>
      </c>
      <c r="CJ35" s="7" t="n">
        <v>0.5159300198061553</v>
      </c>
      <c r="CK35" s="7" t="n">
        <v>0.3325335779617109</v>
      </c>
      <c r="CL35" s="7" t="n">
        <v>0.5634068483555119</v>
      </c>
      <c r="CM35" s="7" t="n">
        <v>0.6810607748294405</v>
      </c>
      <c r="CN35" s="7" t="n">
        <v>0.5510363067059132</v>
      </c>
      <c r="CO35" s="7" t="n">
        <v>0.48957091252132</v>
      </c>
      <c r="CP35" s="7" t="n">
        <v>0.6637160209880779</v>
      </c>
      <c r="CQ35" s="7" t="n">
        <v>0.8373820170555843</v>
      </c>
      <c r="CR35" s="7" t="n">
        <v>0.7756855027638533</v>
      </c>
      <c r="CS35" s="7" t="n">
        <v>0.87587046155698</v>
      </c>
      <c r="CT35" s="7" t="n">
        <v>0.6185488514727405</v>
      </c>
      <c r="CU35" s="7" t="n">
        <v>0.6920182771916268</v>
      </c>
      <c r="CV35" s="7" t="n">
        <v>0.5234740440007605</v>
      </c>
      <c r="CW35" s="7" t="n">
        <v>0.8214891868344584</v>
      </c>
      <c r="CX35" s="7" t="n">
        <v>0.4902419014939816</v>
      </c>
      <c r="CY35" s="7" t="n">
        <v>0.4591299747788856</v>
      </c>
      <c r="CZ35" s="7" t="n">
        <v>0.4790364118411425</v>
      </c>
      <c r="DA35" s="7" t="n">
        <v>0.6989331388418902</v>
      </c>
      <c r="DB35" s="7" t="n">
        <v>0.6102850867491233</v>
      </c>
      <c r="DC35" s="7" t="n">
        <v>0.7840670476774776</v>
      </c>
      <c r="DD35" s="7" t="n">
        <v>0.4733081271016247</v>
      </c>
      <c r="DE35" s="7" t="n">
        <v>0.01577817590183484</v>
      </c>
      <c r="DF35" s="7" t="n">
        <v>0.4712225475789442</v>
      </c>
      <c r="DG35" s="7" t="n">
        <v>0.5349397279912703</v>
      </c>
      <c r="DH35" s="7" t="n">
        <v>0.5379912886885156</v>
      </c>
      <c r="DI35" s="7" t="n">
        <v>0.6267863923172218</v>
      </c>
      <c r="DJ35" s="7" t="n">
        <v>0.5507229395466304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0.7054604873490308</v>
      </c>
      <c r="D36" s="7" t="n">
        <v>0.8059538754647154</v>
      </c>
      <c r="E36" s="7" t="n">
        <v>0.4738101084311961</v>
      </c>
      <c r="F36" s="7" t="n">
        <v>0.8489463507512114</v>
      </c>
      <c r="G36" s="7" t="n">
        <v>0.6560924166293937</v>
      </c>
      <c r="H36" s="7" t="n">
        <v>0.6285450588812417</v>
      </c>
      <c r="I36" s="7" t="n">
        <v>0.9139665045138616</v>
      </c>
      <c r="J36" s="7" t="n">
        <v>0.8103986085934299</v>
      </c>
      <c r="K36" s="7" t="n">
        <v>0.140468306299203</v>
      </c>
      <c r="L36" s="7" t="n">
        <v>0.2769641927534072</v>
      </c>
      <c r="M36" s="7" t="n">
        <v>0.69182590840347</v>
      </c>
      <c r="N36" s="7" t="n">
        <v>0.9993075975794334</v>
      </c>
      <c r="O36" s="7" t="n">
        <v>0.6165773651267102</v>
      </c>
      <c r="P36" s="7" t="n">
        <v>0.4418341648129102</v>
      </c>
      <c r="Q36" s="7" t="n">
        <v>0.4834202975181585</v>
      </c>
      <c r="R36" s="7" t="n">
        <v>0.4451133452652456</v>
      </c>
      <c r="S36" s="7" t="n">
        <v>0.8157548781321894</v>
      </c>
      <c r="T36" s="7" t="n">
        <v>0.5764065267326868</v>
      </c>
      <c r="U36" s="7" t="n">
        <v>0.7753620314505455</v>
      </c>
      <c r="V36" s="7" t="n">
        <v>0.6056359349829372</v>
      </c>
      <c r="W36" s="7" t="n">
        <v>0.5511921983053419</v>
      </c>
      <c r="X36" s="7" t="n">
        <v>0.9850036448570401</v>
      </c>
      <c r="Y36" s="7" t="n">
        <v>0.5300029882807227</v>
      </c>
      <c r="Z36" s="7" t="n">
        <v>0.5695605575222596</v>
      </c>
      <c r="AA36" s="7" t="n">
        <v>0.4517415494589871</v>
      </c>
      <c r="AB36" s="7" t="n">
        <v>0.4908630115870298</v>
      </c>
      <c r="AC36" s="7" t="n">
        <v>0.5153801655258002</v>
      </c>
      <c r="AD36" s="7" t="n">
        <v>0.2159351128224835</v>
      </c>
      <c r="AE36" s="7" t="n">
        <v>0.6495169977325438</v>
      </c>
      <c r="AF36" s="7" t="n">
        <v>0.6911283438773187</v>
      </c>
      <c r="AG36" s="7" t="n">
        <v>0.4745370374782583</v>
      </c>
      <c r="AH36" s="7" t="n">
        <v>0.3696897857238985</v>
      </c>
      <c r="AI36" s="7" t="n">
        <v>0.8746697874574592</v>
      </c>
      <c r="AJ36" s="7" t="n">
        <v>0.80558222543419</v>
      </c>
      <c r="AK36" s="7" t="n">
        <v>1</v>
      </c>
      <c r="AL36" s="7" t="n">
        <v>0.6034326823858452</v>
      </c>
      <c r="AM36" s="7" t="n">
        <v>0.1597559395827994</v>
      </c>
      <c r="AN36" s="7" t="n">
        <v>0.5765027018220822</v>
      </c>
      <c r="AO36" s="7" t="n">
        <v>0.6609571905476126</v>
      </c>
      <c r="AP36" s="7" t="n">
        <v>0.5269989757180192</v>
      </c>
      <c r="AQ36" s="7" t="n">
        <v>0.5695605756884874</v>
      </c>
      <c r="AR36" s="7" t="n">
        <v>0.1539613867136626</v>
      </c>
      <c r="AS36" s="7" t="n">
        <v>0.04977059642848217</v>
      </c>
      <c r="AT36" s="7" t="n">
        <v>0.1789881589055699</v>
      </c>
      <c r="AU36" s="7" t="n">
        <v>0.5883724304027007</v>
      </c>
      <c r="AV36" s="7" t="n">
        <v>0.5981300119380956</v>
      </c>
      <c r="AW36" s="7" t="n">
        <v>0.5694800833973881</v>
      </c>
      <c r="AX36" s="7" t="n">
        <v>0.9927370998093373</v>
      </c>
      <c r="AY36" s="7" t="n">
        <v>0.633551471929424</v>
      </c>
      <c r="AZ36" s="7" t="n">
        <v>0.416347621035667</v>
      </c>
      <c r="BA36" s="7" t="n">
        <v>0.4882100709345705</v>
      </c>
      <c r="BB36" s="7" t="n">
        <v>0.8522900979619171</v>
      </c>
      <c r="BC36" s="7" t="n">
        <v>0.385048952694598</v>
      </c>
      <c r="BD36" s="7" t="n">
        <v>0.19783074570806</v>
      </c>
      <c r="BE36" s="7" t="n">
        <v>0.5809148603763237</v>
      </c>
      <c r="BF36" s="7" t="n">
        <v>0.4738329415149243</v>
      </c>
      <c r="BG36" s="7" t="n">
        <v>0.4652788717376956</v>
      </c>
      <c r="BH36" s="7" t="n">
        <v>0.5112987045819015</v>
      </c>
      <c r="BI36" s="7" t="n">
        <v>0.6083557355596925</v>
      </c>
      <c r="BJ36" s="7" t="n">
        <v>0.06053759637757482</v>
      </c>
      <c r="BK36" s="7" t="n">
        <v>0.1921923747866574</v>
      </c>
      <c r="BL36" s="7" t="n">
        <v>0.2233488368736201</v>
      </c>
      <c r="BM36" s="7" t="n">
        <v>0.9979715462831715</v>
      </c>
      <c r="BN36" s="7" t="n">
        <v>0.6477361828013439</v>
      </c>
      <c r="BO36" s="7" t="n">
        <v>0.4563901783133352</v>
      </c>
      <c r="BP36" s="7" t="n">
        <v>0.6071549100425251</v>
      </c>
      <c r="BQ36" s="7" t="n">
        <v>0.1560184758792201</v>
      </c>
      <c r="BR36" s="7" t="n">
        <v>0.672960410420459</v>
      </c>
      <c r="BS36" s="7" t="n">
        <v>0.2570035693578087</v>
      </c>
      <c r="BT36" s="7" t="n">
        <v>0.4739762497137713</v>
      </c>
      <c r="BU36" s="7" t="n">
        <v>0.5097783815409389</v>
      </c>
      <c r="BV36" s="7" t="n">
        <v>0.09057520244339856</v>
      </c>
      <c r="BW36" s="7" t="n">
        <v>-0.09532640414964798</v>
      </c>
      <c r="BX36" s="7" t="n">
        <v>0.09963090997091908</v>
      </c>
      <c r="BY36" s="7" t="n">
        <v>0.4546910108916387</v>
      </c>
      <c r="BZ36" s="7" t="n">
        <v>0.3071761048062436</v>
      </c>
      <c r="CA36" s="7" t="n">
        <v>0.5952882409961078</v>
      </c>
      <c r="CB36" s="7" t="n">
        <v>0.671915848019637</v>
      </c>
      <c r="CC36" s="7" t="n">
        <v>0.1790569175879593</v>
      </c>
      <c r="CD36" s="7" t="n">
        <v>0.1524271083520216</v>
      </c>
      <c r="CE36" s="7" t="n">
        <v>0.1269231838384294</v>
      </c>
      <c r="CF36" s="7" t="n">
        <v>0.2982326490214229</v>
      </c>
      <c r="CG36" s="7" t="n">
        <v>0.9713967072912671</v>
      </c>
      <c r="CH36" s="7" t="n">
        <v>0.5479404631340015</v>
      </c>
      <c r="CI36" s="7" t="n">
        <v>0.3983497083116755</v>
      </c>
      <c r="CJ36" s="7" t="n">
        <v>0.4659912071627322</v>
      </c>
      <c r="CK36" s="7" t="n">
        <v>0.0472586797063214</v>
      </c>
      <c r="CL36" s="7" t="n">
        <v>0.2520826249318417</v>
      </c>
      <c r="CM36" s="7" t="n">
        <v>0.6617145139310799</v>
      </c>
      <c r="CN36" s="7" t="n">
        <v>0.2419107192000065</v>
      </c>
      <c r="CO36" s="7" t="n">
        <v>0.1752213078226509</v>
      </c>
      <c r="CP36" s="7" t="n">
        <v>0.3558857483215067</v>
      </c>
      <c r="CQ36" s="7" t="n">
        <v>0.5285144483684657</v>
      </c>
      <c r="CR36" s="7" t="n">
        <v>0.520703433193734</v>
      </c>
      <c r="CS36" s="7" t="n">
        <v>0.6967674379769889</v>
      </c>
      <c r="CT36" s="7" t="n">
        <v>0.5549968038097658</v>
      </c>
      <c r="CU36" s="7" t="n">
        <v>0.6234514205010575</v>
      </c>
      <c r="CV36" s="7" t="n">
        <v>0.2655487314527507</v>
      </c>
      <c r="CW36" s="7" t="n">
        <v>0.5880891141318374</v>
      </c>
      <c r="CX36" s="7" t="n">
        <v>0.2353876410055093</v>
      </c>
      <c r="CY36" s="7" t="n">
        <v>0.4429309568494001</v>
      </c>
      <c r="CZ36" s="7" t="n">
        <v>0.2293722072729595</v>
      </c>
      <c r="DA36" s="7" t="n">
        <v>0.5439868347858301</v>
      </c>
      <c r="DB36" s="7" t="n">
        <v>0.5710843649419332</v>
      </c>
      <c r="DC36" s="7" t="n">
        <v>0.6912077223405304</v>
      </c>
      <c r="DD36" s="7" t="n">
        <v>0.2205632198648655</v>
      </c>
      <c r="DE36" s="7" t="n">
        <v>-0.008744905096001874</v>
      </c>
      <c r="DF36" s="7" t="n">
        <v>0.1872421919333737</v>
      </c>
      <c r="DG36" s="7" t="n">
        <v>0.5044673666143716</v>
      </c>
      <c r="DH36" s="7" t="n">
        <v>0.4917609873410613</v>
      </c>
      <c r="DI36" s="7" t="n">
        <v>0.2591556228533576</v>
      </c>
      <c r="DJ36" s="7" t="n">
        <v>0.4407174263878717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0.8233136583976021</v>
      </c>
      <c r="D37" s="7" t="n">
        <v>0.8588532268405088</v>
      </c>
      <c r="E37" s="7" t="n">
        <v>0.6863170026584678</v>
      </c>
      <c r="F37" s="7" t="n">
        <v>0.8190235843053371</v>
      </c>
      <c r="G37" s="7" t="n">
        <v>0.8846882168467627</v>
      </c>
      <c r="H37" s="7" t="n">
        <v>0.576235972920378</v>
      </c>
      <c r="I37" s="7" t="n">
        <v>0.683678847599864</v>
      </c>
      <c r="J37" s="7" t="n">
        <v>0.8427976589929221</v>
      </c>
      <c r="K37" s="7" t="n">
        <v>0.3979423565649822</v>
      </c>
      <c r="L37" s="7" t="n">
        <v>0.502961661007267</v>
      </c>
      <c r="M37" s="7" t="n">
        <v>0.5322868925335138</v>
      </c>
      <c r="N37" s="7" t="n">
        <v>0.6100011395680757</v>
      </c>
      <c r="O37" s="7" t="n">
        <v>0.5400029222385906</v>
      </c>
      <c r="P37" s="7" t="n">
        <v>0.5895725785889329</v>
      </c>
      <c r="Q37" s="7" t="n">
        <v>0.7046399412124719</v>
      </c>
      <c r="R37" s="7" t="n">
        <v>0.662922299419772</v>
      </c>
      <c r="S37" s="7" t="n">
        <v>0.7993244221699366</v>
      </c>
      <c r="T37" s="7" t="n">
        <v>0.7177963375601667</v>
      </c>
      <c r="U37" s="7" t="n">
        <v>0.8351538375258024</v>
      </c>
      <c r="V37" s="7" t="n">
        <v>0.4840923707969913</v>
      </c>
      <c r="W37" s="7" t="n">
        <v>0.7418087295932179</v>
      </c>
      <c r="X37" s="7" t="n">
        <v>0.6208053040981711</v>
      </c>
      <c r="Y37" s="7" t="n">
        <v>0.4602183711940441</v>
      </c>
      <c r="Z37" s="7" t="n">
        <v>0.673961453165955</v>
      </c>
      <c r="AA37" s="7" t="n">
        <v>0.432711079376589</v>
      </c>
      <c r="AB37" s="7" t="n">
        <v>0.4268960374781547</v>
      </c>
      <c r="AC37" s="7" t="n">
        <v>0.4529079025712707</v>
      </c>
      <c r="AD37" s="7" t="n">
        <v>0.4432632637376279</v>
      </c>
      <c r="AE37" s="7" t="n">
        <v>0.6606065729646274</v>
      </c>
      <c r="AF37" s="7" t="n">
        <v>0.6619333978744359</v>
      </c>
      <c r="AG37" s="7" t="n">
        <v>0.5072809376400166</v>
      </c>
      <c r="AH37" s="7" t="n">
        <v>0.5216285896054217</v>
      </c>
      <c r="AI37" s="7" t="n">
        <v>0.7423407990731431</v>
      </c>
      <c r="AJ37" s="7" t="n">
        <v>0.7549365928758733</v>
      </c>
      <c r="AK37" s="7" t="n">
        <v>0.6034326823858452</v>
      </c>
      <c r="AL37" s="7" t="n">
        <v>1</v>
      </c>
      <c r="AM37" s="7" t="n">
        <v>0.2657006005863898</v>
      </c>
      <c r="AN37" s="7" t="n">
        <v>0.4294773844417803</v>
      </c>
      <c r="AO37" s="7" t="n">
        <v>0.6348831143175011</v>
      </c>
      <c r="AP37" s="7" t="n">
        <v>0.4556248340694107</v>
      </c>
      <c r="AQ37" s="7" t="n">
        <v>0.6739616110724048</v>
      </c>
      <c r="AR37" s="7" t="n">
        <v>0.312714118806012</v>
      </c>
      <c r="AS37" s="7" t="n">
        <v>0.18783161855265</v>
      </c>
      <c r="AT37" s="7" t="n">
        <v>0.254508485198239</v>
      </c>
      <c r="AU37" s="7" t="n">
        <v>0.9949694181077039</v>
      </c>
      <c r="AV37" s="7" t="n">
        <v>0.513234096182454</v>
      </c>
      <c r="AW37" s="7" t="n">
        <v>0.7513528992814344</v>
      </c>
      <c r="AX37" s="7" t="n">
        <v>0.586219735880096</v>
      </c>
      <c r="AY37" s="7" t="n">
        <v>0.4946767315612376</v>
      </c>
      <c r="AZ37" s="7" t="n">
        <v>0.5803150054349491</v>
      </c>
      <c r="BA37" s="7" t="n">
        <v>0.4786715097870423</v>
      </c>
      <c r="BB37" s="7" t="n">
        <v>0.7746755947762302</v>
      </c>
      <c r="BC37" s="7" t="n">
        <v>0.4476249544692592</v>
      </c>
      <c r="BD37" s="7" t="n">
        <v>0.4447505063047161</v>
      </c>
      <c r="BE37" s="7" t="n">
        <v>0.5552507180142852</v>
      </c>
      <c r="BF37" s="7" t="n">
        <v>0.6244703429214746</v>
      </c>
      <c r="BG37" s="7" t="n">
        <v>0.4067489872456542</v>
      </c>
      <c r="BH37" s="7" t="n">
        <v>0.5220528327570706</v>
      </c>
      <c r="BI37" s="7" t="n">
        <v>0.5219138383120073</v>
      </c>
      <c r="BJ37" s="7" t="n">
        <v>0.2711553293973726</v>
      </c>
      <c r="BK37" s="7" t="n">
        <v>0.4328756222696353</v>
      </c>
      <c r="BL37" s="7" t="n">
        <v>0.4175318946346092</v>
      </c>
      <c r="BM37" s="7" t="n">
        <v>0.6125132065468906</v>
      </c>
      <c r="BN37" s="7" t="n">
        <v>0.5393944262088438</v>
      </c>
      <c r="BO37" s="7" t="n">
        <v>0.4397421238574856</v>
      </c>
      <c r="BP37" s="7" t="n">
        <v>0.5301723514885892</v>
      </c>
      <c r="BQ37" s="7" t="n">
        <v>0.3376477617065212</v>
      </c>
      <c r="BR37" s="7" t="n">
        <v>0.6805492612766197</v>
      </c>
      <c r="BS37" s="7" t="n">
        <v>0.3044754000268179</v>
      </c>
      <c r="BT37" s="7" t="n">
        <v>0.3648108549863017</v>
      </c>
      <c r="BU37" s="7" t="n">
        <v>0.417688336001626</v>
      </c>
      <c r="BV37" s="7" t="n">
        <v>0.3073285768463579</v>
      </c>
      <c r="BW37" s="7" t="n">
        <v>0.07087433472655669</v>
      </c>
      <c r="BX37" s="7" t="n">
        <v>0.3288420372416729</v>
      </c>
      <c r="BY37" s="7" t="n">
        <v>0.7442838591278312</v>
      </c>
      <c r="BZ37" s="7" t="n">
        <v>0.6779749303241071</v>
      </c>
      <c r="CA37" s="7" t="n">
        <v>0.506523917937177</v>
      </c>
      <c r="CB37" s="7" t="n">
        <v>0.6113243679605105</v>
      </c>
      <c r="CC37" s="7" t="n">
        <v>0.2696981170162787</v>
      </c>
      <c r="CD37" s="7" t="n">
        <v>0.3280491593592675</v>
      </c>
      <c r="CE37" s="7" t="n">
        <v>0.2865204490992022</v>
      </c>
      <c r="CF37" s="7" t="n">
        <v>0.4714566369595913</v>
      </c>
      <c r="CG37" s="7" t="n">
        <v>0.6368196221221045</v>
      </c>
      <c r="CH37" s="7" t="n">
        <v>0.4649310296268364</v>
      </c>
      <c r="CI37" s="7" t="n">
        <v>0.3332239231328638</v>
      </c>
      <c r="CJ37" s="7" t="n">
        <v>0.4037167425985845</v>
      </c>
      <c r="CK37" s="7" t="n">
        <v>0.2078473020166472</v>
      </c>
      <c r="CL37" s="7" t="n">
        <v>0.4546681560926192</v>
      </c>
      <c r="CM37" s="7" t="n">
        <v>0.4588606929843567</v>
      </c>
      <c r="CN37" s="7" t="n">
        <v>0.4282339429315969</v>
      </c>
      <c r="CO37" s="7" t="n">
        <v>0.3092328610356208</v>
      </c>
      <c r="CP37" s="7" t="n">
        <v>0.5749144024692319</v>
      </c>
      <c r="CQ37" s="7" t="n">
        <v>0.5685432870284722</v>
      </c>
      <c r="CR37" s="7" t="n">
        <v>0.4382938444228808</v>
      </c>
      <c r="CS37" s="7" t="n">
        <v>0.6049131742504277</v>
      </c>
      <c r="CT37" s="7" t="n">
        <v>0.6373913867580085</v>
      </c>
      <c r="CU37" s="7" t="n">
        <v>0.8226117441980864</v>
      </c>
      <c r="CV37" s="7" t="n">
        <v>0.4036405831691569</v>
      </c>
      <c r="CW37" s="7" t="n">
        <v>0.4925835042251083</v>
      </c>
      <c r="CX37" s="7" t="n">
        <v>0.3859700544758403</v>
      </c>
      <c r="CY37" s="7" t="n">
        <v>0.515990669363722</v>
      </c>
      <c r="CZ37" s="7" t="n">
        <v>0.3818839380455501</v>
      </c>
      <c r="DA37" s="7" t="n">
        <v>0.4460816669197539</v>
      </c>
      <c r="DB37" s="7" t="n">
        <v>0.7440634957357839</v>
      </c>
      <c r="DC37" s="7" t="n">
        <v>0.9633218835293365</v>
      </c>
      <c r="DD37" s="7" t="n">
        <v>0.3664786522113644</v>
      </c>
      <c r="DE37" s="7" t="n">
        <v>0.1284939253862047</v>
      </c>
      <c r="DF37" s="7" t="n">
        <v>0.4459069538177425</v>
      </c>
      <c r="DG37" s="7" t="n">
        <v>0.4179571868113967</v>
      </c>
      <c r="DH37" s="7" t="n">
        <v>0.6650106840467948</v>
      </c>
      <c r="DI37" s="7" t="n">
        <v>0.387209805971625</v>
      </c>
      <c r="DJ37" s="7" t="n">
        <v>0.6880874263336514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0.4281246335568773</v>
      </c>
      <c r="D38" s="7" t="n">
        <v>0.3938331006967903</v>
      </c>
      <c r="E38" s="7" t="n">
        <v>0.3721760782689746</v>
      </c>
      <c r="F38" s="7" t="n">
        <v>0.352115497594622</v>
      </c>
      <c r="G38" s="7" t="n">
        <v>0.3203747836811251</v>
      </c>
      <c r="H38" s="7" t="n">
        <v>0.3407664950953517</v>
      </c>
      <c r="I38" s="7" t="n">
        <v>0.2665609148892854</v>
      </c>
      <c r="J38" s="7" t="n">
        <v>0.3409007105569846</v>
      </c>
      <c r="K38" s="7" t="n">
        <v>0.208424801710394</v>
      </c>
      <c r="L38" s="7" t="n">
        <v>0.2783578607943275</v>
      </c>
      <c r="M38" s="7" t="n">
        <v>0.2005825985075959</v>
      </c>
      <c r="N38" s="7" t="n">
        <v>0.1538034094105838</v>
      </c>
      <c r="O38" s="7" t="n">
        <v>0.2792962144380492</v>
      </c>
      <c r="P38" s="7" t="n">
        <v>0.1881004923298037</v>
      </c>
      <c r="Q38" s="7" t="n">
        <v>0.3145311018252006</v>
      </c>
      <c r="R38" s="7" t="n">
        <v>0.3420046736319491</v>
      </c>
      <c r="S38" s="7" t="n">
        <v>0.323647329951182</v>
      </c>
      <c r="T38" s="7" t="n">
        <v>0.3123234614413458</v>
      </c>
      <c r="U38" s="7" t="n">
        <v>0.3431238446489586</v>
      </c>
      <c r="V38" s="7" t="n">
        <v>0.2467134276020187</v>
      </c>
      <c r="W38" s="7" t="n">
        <v>0.4154360988690468</v>
      </c>
      <c r="X38" s="7" t="n">
        <v>0.1802848669760696</v>
      </c>
      <c r="Y38" s="7" t="n">
        <v>0.247121678615995</v>
      </c>
      <c r="Z38" s="7" t="n">
        <v>0.07049222576998027</v>
      </c>
      <c r="AA38" s="7" t="n">
        <v>0.2902835543100312</v>
      </c>
      <c r="AB38" s="7" t="n">
        <v>0.382419398098599</v>
      </c>
      <c r="AC38" s="7" t="n">
        <v>0.2421786043406371</v>
      </c>
      <c r="AD38" s="7" t="n">
        <v>0.06147206288689303</v>
      </c>
      <c r="AE38" s="7" t="n">
        <v>0.2537311794719814</v>
      </c>
      <c r="AF38" s="7" t="n">
        <v>0.2386061827187809</v>
      </c>
      <c r="AG38" s="7" t="n">
        <v>0.155798453539527</v>
      </c>
      <c r="AH38" s="7" t="n">
        <v>0.1517421851199649</v>
      </c>
      <c r="AI38" s="7" t="n">
        <v>0.1896043003795515</v>
      </c>
      <c r="AJ38" s="7" t="n">
        <v>0.2225677198823759</v>
      </c>
      <c r="AK38" s="7" t="n">
        <v>0.1597559395827994</v>
      </c>
      <c r="AL38" s="7" t="n">
        <v>0.2657006005863898</v>
      </c>
      <c r="AM38" s="7" t="n">
        <v>1</v>
      </c>
      <c r="AN38" s="7" t="n">
        <v>0.2236376919357115</v>
      </c>
      <c r="AO38" s="7" t="n">
        <v>0.235495407292033</v>
      </c>
      <c r="AP38" s="7" t="n">
        <v>0.3431538555420411</v>
      </c>
      <c r="AQ38" s="7" t="n">
        <v>0.07049223907516732</v>
      </c>
      <c r="AR38" s="7" t="n">
        <v>0.244215095235948</v>
      </c>
      <c r="AS38" s="7" t="n">
        <v>-0.01392254990126774</v>
      </c>
      <c r="AT38" s="7" t="n">
        <v>0.3122279033434835</v>
      </c>
      <c r="AU38" s="7" t="n">
        <v>0.2780422260682439</v>
      </c>
      <c r="AV38" s="7" t="n">
        <v>0.2743684891751846</v>
      </c>
      <c r="AW38" s="7" t="n">
        <v>0.3196774017206361</v>
      </c>
      <c r="AX38" s="7" t="n">
        <v>0.1161863193326157</v>
      </c>
      <c r="AY38" s="7" t="n">
        <v>0.2652531081902563</v>
      </c>
      <c r="AZ38" s="7" t="n">
        <v>0.2941191339482568</v>
      </c>
      <c r="BA38" s="7" t="n">
        <v>0.2586705714659526</v>
      </c>
      <c r="BB38" s="7" t="n">
        <v>0.3263875649327125</v>
      </c>
      <c r="BC38" s="7" t="n">
        <v>0.2628840068483692</v>
      </c>
      <c r="BD38" s="7" t="n">
        <v>-0.09915286030204627</v>
      </c>
      <c r="BE38" s="7" t="n">
        <v>0.3272355338708489</v>
      </c>
      <c r="BF38" s="7" t="n">
        <v>0.2942208945611787</v>
      </c>
      <c r="BG38" s="7" t="n">
        <v>0.3753236941808364</v>
      </c>
      <c r="BH38" s="7" t="n">
        <v>0.2859631090520423</v>
      </c>
      <c r="BI38" s="7" t="n">
        <v>0.2837581556903476</v>
      </c>
      <c r="BJ38" s="7" t="n">
        <v>0.1070276559646926</v>
      </c>
      <c r="BK38" s="7" t="n">
        <v>-0.0617493634803561</v>
      </c>
      <c r="BL38" s="7" t="n">
        <v>0.1217582720506967</v>
      </c>
      <c r="BM38" s="7" t="n">
        <v>0.1619047371483198</v>
      </c>
      <c r="BN38" s="7" t="n">
        <v>0.2048585307474467</v>
      </c>
      <c r="BO38" s="7" t="n">
        <v>0.2638558766512511</v>
      </c>
      <c r="BP38" s="7" t="n">
        <v>0.2617136484904132</v>
      </c>
      <c r="BQ38" s="7" t="n">
        <v>-0.0473019941201028</v>
      </c>
      <c r="BR38" s="7" t="n">
        <v>0.3443867740387553</v>
      </c>
      <c r="BS38" s="7" t="n">
        <v>-0.03188117767464297</v>
      </c>
      <c r="BT38" s="7" t="n">
        <v>0.1945067641248377</v>
      </c>
      <c r="BU38" s="7" t="n">
        <v>0.2096613138816792</v>
      </c>
      <c r="BV38" s="7" t="n">
        <v>-0.02256281191701663</v>
      </c>
      <c r="BW38" s="7" t="n">
        <v>0.009734361999813935</v>
      </c>
      <c r="BX38" s="7" t="n">
        <v>-0.04555631615106753</v>
      </c>
      <c r="BY38" s="7" t="n">
        <v>0.4082766743419292</v>
      </c>
      <c r="BZ38" s="7" t="n">
        <v>-0.02096125080667863</v>
      </c>
      <c r="CA38" s="7" t="n">
        <v>0.2646563689805509</v>
      </c>
      <c r="CB38" s="7" t="n">
        <v>0.09842832648784235</v>
      </c>
      <c r="CC38" s="7" t="n">
        <v>0.3159679532637784</v>
      </c>
      <c r="CD38" s="7" t="n">
        <v>-0.04764529482091299</v>
      </c>
      <c r="CE38" s="7" t="n">
        <v>0.05772009436713162</v>
      </c>
      <c r="CF38" s="7" t="n">
        <v>0.12476813036271</v>
      </c>
      <c r="CG38" s="7" t="n">
        <v>0.2184819109032144</v>
      </c>
      <c r="CH38" s="7" t="n">
        <v>0.2475208932235218</v>
      </c>
      <c r="CI38" s="7" t="n">
        <v>0.2825201997634455</v>
      </c>
      <c r="CJ38" s="7" t="n">
        <v>0.2028288366542949</v>
      </c>
      <c r="CK38" s="7" t="n">
        <v>0.05126972981348496</v>
      </c>
      <c r="CL38" s="7" t="n">
        <v>0.1474169937532406</v>
      </c>
      <c r="CM38" s="7" t="n">
        <v>0.2433041271907644</v>
      </c>
      <c r="CN38" s="7" t="n">
        <v>0.1819324190253078</v>
      </c>
      <c r="CO38" s="7" t="n">
        <v>0.2494945500514099</v>
      </c>
      <c r="CP38" s="7" t="n">
        <v>0.02616210993895925</v>
      </c>
      <c r="CQ38" s="7" t="n">
        <v>0.305881346760113</v>
      </c>
      <c r="CR38" s="7" t="n">
        <v>0.2584436030581403</v>
      </c>
      <c r="CS38" s="7" t="n">
        <v>0.4148029285480644</v>
      </c>
      <c r="CT38" s="7" t="n">
        <v>0.05086514838824861</v>
      </c>
      <c r="CU38" s="7" t="n">
        <v>0.3433719703521968</v>
      </c>
      <c r="CV38" s="7" t="n">
        <v>0.1891380485548136</v>
      </c>
      <c r="CW38" s="7" t="n">
        <v>0.2465399527519743</v>
      </c>
      <c r="CX38" s="7" t="n">
        <v>0.1884152412694274</v>
      </c>
      <c r="CY38" s="7" t="n">
        <v>0.4029199988289695</v>
      </c>
      <c r="CZ38" s="7" t="n">
        <v>0.1916474313053305</v>
      </c>
      <c r="DA38" s="7" t="n">
        <v>0.1502923340483603</v>
      </c>
      <c r="DB38" s="7" t="n">
        <v>0.3198093255741479</v>
      </c>
      <c r="DC38" s="7" t="n">
        <v>0.2723085436516763</v>
      </c>
      <c r="DD38" s="7" t="n">
        <v>0.1786549100046588</v>
      </c>
      <c r="DE38" s="7" t="n">
        <v>0.9592888537791789</v>
      </c>
      <c r="DF38" s="7" t="n">
        <v>-0.1036050693173614</v>
      </c>
      <c r="DG38" s="7" t="n">
        <v>0.2200331703561316</v>
      </c>
      <c r="DH38" s="7" t="n">
        <v>0.3272892008574465</v>
      </c>
      <c r="DI38" s="7" t="n">
        <v>0.05695257233895366</v>
      </c>
      <c r="DJ38" s="7" t="n">
        <v>0.4431759693507402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0.546640317566634</v>
      </c>
      <c r="D39" s="7" t="n">
        <v>0.5805645804901202</v>
      </c>
      <c r="E39" s="7" t="n">
        <v>0.3407318440659536</v>
      </c>
      <c r="F39" s="7" t="n">
        <v>0.5661173424518647</v>
      </c>
      <c r="G39" s="7" t="n">
        <v>0.3896465888120981</v>
      </c>
      <c r="H39" s="7" t="n">
        <v>0.4279305220280301</v>
      </c>
      <c r="I39" s="7" t="n">
        <v>0.7468770623242705</v>
      </c>
      <c r="J39" s="7" t="n">
        <v>0.607970803995292</v>
      </c>
      <c r="K39" s="7" t="n">
        <v>0.2301617135498528</v>
      </c>
      <c r="L39" s="7" t="n">
        <v>0.4031130616619245</v>
      </c>
      <c r="M39" s="7" t="n">
        <v>0.5571110197270404</v>
      </c>
      <c r="N39" s="7" t="n">
        <v>0.5760668794478386</v>
      </c>
      <c r="O39" s="7" t="n">
        <v>0.4306107364763808</v>
      </c>
      <c r="P39" s="7" t="n">
        <v>0.4411377106156031</v>
      </c>
      <c r="Q39" s="7" t="n">
        <v>0.4031042844003875</v>
      </c>
      <c r="R39" s="7" t="n">
        <v>0.3508314378653953</v>
      </c>
      <c r="S39" s="7" t="n">
        <v>0.6119911038280752</v>
      </c>
      <c r="T39" s="7" t="n">
        <v>0.5521690681458664</v>
      </c>
      <c r="U39" s="7" t="n">
        <v>0.610767940484033</v>
      </c>
      <c r="V39" s="7" t="n">
        <v>0.9259019425482951</v>
      </c>
      <c r="W39" s="7" t="n">
        <v>0.3972153142546972</v>
      </c>
      <c r="X39" s="7" t="n">
        <v>0.5786586288915671</v>
      </c>
      <c r="Y39" s="7" t="n">
        <v>0.8997416827274427</v>
      </c>
      <c r="Z39" s="7" t="n">
        <v>0.3508811940616301</v>
      </c>
      <c r="AA39" s="7" t="n">
        <v>0.3430045478857228</v>
      </c>
      <c r="AB39" s="7" t="n">
        <v>0.5270632837265213</v>
      </c>
      <c r="AC39" s="7" t="n">
        <v>0.8913388177197833</v>
      </c>
      <c r="AD39" s="7" t="n">
        <v>0.2477815616570165</v>
      </c>
      <c r="AE39" s="7" t="n">
        <v>0.7151117673301652</v>
      </c>
      <c r="AF39" s="7" t="n">
        <v>0.7360508549653209</v>
      </c>
      <c r="AG39" s="7" t="n">
        <v>0.4785055405178761</v>
      </c>
      <c r="AH39" s="7" t="n">
        <v>0.3555056173333242</v>
      </c>
      <c r="AI39" s="7" t="n">
        <v>0.4509129115819364</v>
      </c>
      <c r="AJ39" s="7" t="n">
        <v>0.628301695474338</v>
      </c>
      <c r="AK39" s="7" t="n">
        <v>0.5765027018220822</v>
      </c>
      <c r="AL39" s="7" t="n">
        <v>0.4294773844417803</v>
      </c>
      <c r="AM39" s="7" t="n">
        <v>0.2236376919357115</v>
      </c>
      <c r="AN39" s="7" t="n">
        <v>1</v>
      </c>
      <c r="AO39" s="7" t="n">
        <v>0.7064841504021583</v>
      </c>
      <c r="AP39" s="7" t="n">
        <v>0.5393202460310211</v>
      </c>
      <c r="AQ39" s="7" t="n">
        <v>0.3508812525584929</v>
      </c>
      <c r="AR39" s="7" t="n">
        <v>0.3142369541013167</v>
      </c>
      <c r="AS39" s="7" t="n">
        <v>0.08124072548394388</v>
      </c>
      <c r="AT39" s="7" t="n">
        <v>0.400831419765748</v>
      </c>
      <c r="AU39" s="7" t="n">
        <v>0.4174015556160413</v>
      </c>
      <c r="AV39" s="7" t="n">
        <v>0.5560935453143041</v>
      </c>
      <c r="AW39" s="7" t="n">
        <v>0.3443359722354328</v>
      </c>
      <c r="AX39" s="7" t="n">
        <v>0.5631772804869227</v>
      </c>
      <c r="AY39" s="7" t="n">
        <v>0.9570157642225042</v>
      </c>
      <c r="AZ39" s="7" t="n">
        <v>0.3214301135970297</v>
      </c>
      <c r="BA39" s="7" t="n">
        <v>0.3865741486018585</v>
      </c>
      <c r="BB39" s="7" t="n">
        <v>0.6156960816573512</v>
      </c>
      <c r="BC39" s="7" t="n">
        <v>0.3685108611684164</v>
      </c>
      <c r="BD39" s="7" t="n">
        <v>0.1444873799290496</v>
      </c>
      <c r="BE39" s="7" t="n">
        <v>0.5444210022273127</v>
      </c>
      <c r="BF39" s="7" t="n">
        <v>0.2958192260986607</v>
      </c>
      <c r="BG39" s="7" t="n">
        <v>0.518523788135866</v>
      </c>
      <c r="BH39" s="7" t="n">
        <v>0.4362238959068573</v>
      </c>
      <c r="BI39" s="7" t="n">
        <v>0.3848064837133807</v>
      </c>
      <c r="BJ39" s="7" t="n">
        <v>0.2527809828113058</v>
      </c>
      <c r="BK39" s="7" t="n">
        <v>0.1579553449084911</v>
      </c>
      <c r="BL39" s="7" t="n">
        <v>0.2768410120168368</v>
      </c>
      <c r="BM39" s="7" t="n">
        <v>0.5838248471424788</v>
      </c>
      <c r="BN39" s="7" t="n">
        <v>0.2482160691070156</v>
      </c>
      <c r="BO39" s="7" t="n">
        <v>0.32729508227742</v>
      </c>
      <c r="BP39" s="7" t="n">
        <v>0.414154477688788</v>
      </c>
      <c r="BQ39" s="7" t="n">
        <v>0.1505706482788881</v>
      </c>
      <c r="BR39" s="7" t="n">
        <v>0.4970785985411469</v>
      </c>
      <c r="BS39" s="7" t="n">
        <v>0.1882802561753391</v>
      </c>
      <c r="BT39" s="7" t="n">
        <v>0.9132238420905761</v>
      </c>
      <c r="BU39" s="7" t="n">
        <v>0.9608916191461504</v>
      </c>
      <c r="BV39" s="7" t="n">
        <v>0.08528045635416912</v>
      </c>
      <c r="BW39" s="7" t="n">
        <v>0.02125160415899615</v>
      </c>
      <c r="BX39" s="7" t="n">
        <v>0.08943253162296405</v>
      </c>
      <c r="BY39" s="7" t="n">
        <v>0.3744378018672739</v>
      </c>
      <c r="BZ39" s="7" t="n">
        <v>0.1969315712425498</v>
      </c>
      <c r="CA39" s="7" t="n">
        <v>0.5540212485634678</v>
      </c>
      <c r="CB39" s="7" t="n">
        <v>0.3763561894378473</v>
      </c>
      <c r="CC39" s="7" t="n">
        <v>0.4073353623004692</v>
      </c>
      <c r="CD39" s="7" t="n">
        <v>0.1465224511214194</v>
      </c>
      <c r="CE39" s="7" t="n">
        <v>0.1946036614447662</v>
      </c>
      <c r="CF39" s="7" t="n">
        <v>0.4022878982642982</v>
      </c>
      <c r="CG39" s="7" t="n">
        <v>0.5400981258669697</v>
      </c>
      <c r="CH39" s="7" t="n">
        <v>0.8979462968007156</v>
      </c>
      <c r="CI39" s="7" t="n">
        <v>0.4385801147747935</v>
      </c>
      <c r="CJ39" s="7" t="n">
        <v>0.9396015535948028</v>
      </c>
      <c r="CK39" s="7" t="n">
        <v>0.1074823369942181</v>
      </c>
      <c r="CL39" s="7" t="n">
        <v>0.3128566021557205</v>
      </c>
      <c r="CM39" s="7" t="n">
        <v>0.9637449590912082</v>
      </c>
      <c r="CN39" s="7" t="n">
        <v>0.3240842051455176</v>
      </c>
      <c r="CO39" s="7" t="n">
        <v>0.3864320272367965</v>
      </c>
      <c r="CP39" s="7" t="n">
        <v>0.3344235313383429</v>
      </c>
      <c r="CQ39" s="7" t="n">
        <v>0.7131329451347748</v>
      </c>
      <c r="CR39" s="7" t="n">
        <v>0.5518396003675905</v>
      </c>
      <c r="CS39" s="7" t="n">
        <v>0.5768440768233241</v>
      </c>
      <c r="CT39" s="7" t="n">
        <v>0.3622373812303311</v>
      </c>
      <c r="CU39" s="7" t="n">
        <v>0.3987826021879698</v>
      </c>
      <c r="CV39" s="7" t="n">
        <v>0.3726800577916647</v>
      </c>
      <c r="CW39" s="7" t="n">
        <v>0.5460108812442593</v>
      </c>
      <c r="CX39" s="7" t="n">
        <v>0.3483818078740968</v>
      </c>
      <c r="CY39" s="7" t="n">
        <v>0.311040780808159</v>
      </c>
      <c r="CZ39" s="7" t="n">
        <v>0.3321238704104303</v>
      </c>
      <c r="DA39" s="7" t="n">
        <v>0.2901493279406456</v>
      </c>
      <c r="DB39" s="7" t="n">
        <v>0.3424803850338723</v>
      </c>
      <c r="DC39" s="7" t="n">
        <v>0.4331971305697582</v>
      </c>
      <c r="DD39" s="7" t="n">
        <v>0.3350715676829661</v>
      </c>
      <c r="DE39" s="7" t="n">
        <v>0.0996931104197795</v>
      </c>
      <c r="DF39" s="7" t="n">
        <v>0.1400015802694631</v>
      </c>
      <c r="DG39" s="7" t="n">
        <v>0.8214669155983108</v>
      </c>
      <c r="DH39" s="7" t="n">
        <v>0.314048113558402</v>
      </c>
      <c r="DI39" s="7" t="n">
        <v>0.2685589679133966</v>
      </c>
      <c r="DJ39" s="7" t="n">
        <v>0.3375435821342431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0.701539778425717</v>
      </c>
      <c r="D40" s="7" t="n">
        <v>0.7524209417990563</v>
      </c>
      <c r="E40" s="7" t="n">
        <v>0.2941067259179728</v>
      </c>
      <c r="F40" s="7" t="n">
        <v>0.7253352236873565</v>
      </c>
      <c r="G40" s="7" t="n">
        <v>0.5188204466338847</v>
      </c>
      <c r="H40" s="7" t="n">
        <v>0.5467345324492683</v>
      </c>
      <c r="I40" s="7" t="n">
        <v>0.7785538826140836</v>
      </c>
      <c r="J40" s="7" t="n">
        <v>0.832528308066497</v>
      </c>
      <c r="K40" s="7" t="n">
        <v>0.3898082659043403</v>
      </c>
      <c r="L40" s="7" t="n">
        <v>0.6104338417657261</v>
      </c>
      <c r="M40" s="7" t="n">
        <v>0.7287006502454766</v>
      </c>
      <c r="N40" s="7" t="n">
        <v>0.6628239932682976</v>
      </c>
      <c r="O40" s="7" t="n">
        <v>0.6383774956005822</v>
      </c>
      <c r="P40" s="7" t="n">
        <v>0.6830599224699688</v>
      </c>
      <c r="Q40" s="7" t="n">
        <v>0.6339608585803151</v>
      </c>
      <c r="R40" s="7" t="n">
        <v>0.5677116492456179</v>
      </c>
      <c r="S40" s="7" t="n">
        <v>0.852719380933826</v>
      </c>
      <c r="T40" s="7" t="n">
        <v>0.7611624825923605</v>
      </c>
      <c r="U40" s="7" t="n">
        <v>0.8373497496339147</v>
      </c>
      <c r="V40" s="7" t="n">
        <v>0.664622894228363</v>
      </c>
      <c r="W40" s="7" t="n">
        <v>0.3830494185291944</v>
      </c>
      <c r="X40" s="7" t="n">
        <v>0.6797283197951888</v>
      </c>
      <c r="Y40" s="7" t="n">
        <v>0.5805926236342961</v>
      </c>
      <c r="Z40" s="7" t="n">
        <v>0.4245911642857072</v>
      </c>
      <c r="AA40" s="7" t="n">
        <v>0.4487828559185904</v>
      </c>
      <c r="AB40" s="7" t="n">
        <v>0.8377260736809162</v>
      </c>
      <c r="AC40" s="7" t="n">
        <v>0.5651263497117799</v>
      </c>
      <c r="AD40" s="7" t="n">
        <v>0.4926067550462724</v>
      </c>
      <c r="AE40" s="7" t="n">
        <v>0.9927888057392212</v>
      </c>
      <c r="AF40" s="7" t="n">
        <v>0.9931944466674211</v>
      </c>
      <c r="AG40" s="7" t="n">
        <v>0.8443647158491219</v>
      </c>
      <c r="AH40" s="7" t="n">
        <v>0.5981990781659065</v>
      </c>
      <c r="AI40" s="7" t="n">
        <v>0.6487932133941732</v>
      </c>
      <c r="AJ40" s="7" t="n">
        <v>0.9164405606188609</v>
      </c>
      <c r="AK40" s="7" t="n">
        <v>0.6609571905476126</v>
      </c>
      <c r="AL40" s="7" t="n">
        <v>0.6348831143175011</v>
      </c>
      <c r="AM40" s="7" t="n">
        <v>0.235495407292033</v>
      </c>
      <c r="AN40" s="7" t="n">
        <v>0.7064841504021583</v>
      </c>
      <c r="AO40" s="7" t="n">
        <v>1</v>
      </c>
      <c r="AP40" s="7" t="n">
        <v>0.8662678276278123</v>
      </c>
      <c r="AQ40" s="7" t="n">
        <v>0.4245912201081101</v>
      </c>
      <c r="AR40" s="7" t="n">
        <v>0.5308333542839216</v>
      </c>
      <c r="AS40" s="7" t="n">
        <v>0.2846392460249708</v>
      </c>
      <c r="AT40" s="7" t="n">
        <v>0.5532993223896157</v>
      </c>
      <c r="AU40" s="7" t="n">
        <v>0.629779258094499</v>
      </c>
      <c r="AV40" s="7" t="n">
        <v>0.8965862892947489</v>
      </c>
      <c r="AW40" s="7" t="n">
        <v>0.4055376829822603</v>
      </c>
      <c r="AX40" s="7" t="n">
        <v>0.6543701377020091</v>
      </c>
      <c r="AY40" s="7" t="n">
        <v>0.7392112215897727</v>
      </c>
      <c r="AZ40" s="7" t="n">
        <v>0.4488318391690715</v>
      </c>
      <c r="BA40" s="7" t="n">
        <v>0.4392521903289827</v>
      </c>
      <c r="BB40" s="7" t="n">
        <v>0.8342952157414528</v>
      </c>
      <c r="BC40" s="7" t="n">
        <v>0.62214617294654</v>
      </c>
      <c r="BD40" s="7" t="n">
        <v>0.4006462880024584</v>
      </c>
      <c r="BE40" s="7" t="n">
        <v>0.4829991775419522</v>
      </c>
      <c r="BF40" s="7" t="n">
        <v>0.4827090227561363</v>
      </c>
      <c r="BG40" s="7" t="n">
        <v>0.8154598684578674</v>
      </c>
      <c r="BH40" s="7" t="n">
        <v>0.6854186423548698</v>
      </c>
      <c r="BI40" s="7" t="n">
        <v>0.4612765937137148</v>
      </c>
      <c r="BJ40" s="7" t="n">
        <v>0.08514757635028429</v>
      </c>
      <c r="BK40" s="7" t="n">
        <v>0.4323463995304166</v>
      </c>
      <c r="BL40" s="7" t="n">
        <v>0.5076662299971602</v>
      </c>
      <c r="BM40" s="7" t="n">
        <v>0.6646462091552797</v>
      </c>
      <c r="BN40" s="7" t="n">
        <v>0.5428033271157169</v>
      </c>
      <c r="BO40" s="7" t="n">
        <v>0.4475061392082845</v>
      </c>
      <c r="BP40" s="7" t="n">
        <v>0.6115185241408697</v>
      </c>
      <c r="BQ40" s="7" t="n">
        <v>0.4166541826605412</v>
      </c>
      <c r="BR40" s="7" t="n">
        <v>0.5394364573207459</v>
      </c>
      <c r="BS40" s="7" t="n">
        <v>0.4611482430172149</v>
      </c>
      <c r="BT40" s="7" t="n">
        <v>0.5767005107146307</v>
      </c>
      <c r="BU40" s="7" t="n">
        <v>0.6241623314711536</v>
      </c>
      <c r="BV40" s="7" t="n">
        <v>0.3399663103822076</v>
      </c>
      <c r="BW40" s="7" t="n">
        <v>0.214949082654423</v>
      </c>
      <c r="BX40" s="7" t="n">
        <v>0.3345552035196921</v>
      </c>
      <c r="BY40" s="7" t="n">
        <v>0.3664653605192683</v>
      </c>
      <c r="BZ40" s="7" t="n">
        <v>0.4659577427526816</v>
      </c>
      <c r="CA40" s="7" t="n">
        <v>0.899941805779371</v>
      </c>
      <c r="CB40" s="7" t="n">
        <v>0.4915087840473046</v>
      </c>
      <c r="CC40" s="7" t="n">
        <v>0.557717436827967</v>
      </c>
      <c r="CD40" s="7" t="n">
        <v>0.4049044816033235</v>
      </c>
      <c r="CE40" s="7" t="n">
        <v>0.4396707395134479</v>
      </c>
      <c r="CF40" s="7" t="n">
        <v>0.588327012670828</v>
      </c>
      <c r="CG40" s="7" t="n">
        <v>0.6740203952003172</v>
      </c>
      <c r="CH40" s="7" t="n">
        <v>0.5911126486147099</v>
      </c>
      <c r="CI40" s="7" t="n">
        <v>0.737691107951616</v>
      </c>
      <c r="CJ40" s="7" t="n">
        <v>0.5644797694878837</v>
      </c>
      <c r="CK40" s="7" t="n">
        <v>0.3567613905652529</v>
      </c>
      <c r="CL40" s="7" t="n">
        <v>0.5370421886422251</v>
      </c>
      <c r="CM40" s="7" t="n">
        <v>0.7349283474195573</v>
      </c>
      <c r="CN40" s="7" t="n">
        <v>0.544403595541048</v>
      </c>
      <c r="CO40" s="7" t="n">
        <v>0.5723412991841382</v>
      </c>
      <c r="CP40" s="7" t="n">
        <v>0.6055564468351909</v>
      </c>
      <c r="CQ40" s="7" t="n">
        <v>0.9413899970143363</v>
      </c>
      <c r="CR40" s="7" t="n">
        <v>0.8942090198244478</v>
      </c>
      <c r="CS40" s="7" t="n">
        <v>0.8880057634083126</v>
      </c>
      <c r="CT40" s="7" t="n">
        <v>0.4291695945790214</v>
      </c>
      <c r="CU40" s="7" t="n">
        <v>0.4935568375390081</v>
      </c>
      <c r="CV40" s="7" t="n">
        <v>0.5228159143583518</v>
      </c>
      <c r="CW40" s="7" t="n">
        <v>0.8935698694567979</v>
      </c>
      <c r="CX40" s="7" t="n">
        <v>0.4967279598407623</v>
      </c>
      <c r="CY40" s="7" t="n">
        <v>0.3120894732543754</v>
      </c>
      <c r="CZ40" s="7" t="n">
        <v>0.4838077757765102</v>
      </c>
      <c r="DA40" s="7" t="n">
        <v>0.6026514979932139</v>
      </c>
      <c r="DB40" s="7" t="n">
        <v>0.4007218080925395</v>
      </c>
      <c r="DC40" s="7" t="n">
        <v>0.622283006457529</v>
      </c>
      <c r="DD40" s="7" t="n">
        <v>0.4782757042412373</v>
      </c>
      <c r="DE40" s="7" t="n">
        <v>0.03611318539251281</v>
      </c>
      <c r="DF40" s="7" t="n">
        <v>0.3886706715216321</v>
      </c>
      <c r="DG40" s="7" t="n">
        <v>0.5325657431576925</v>
      </c>
      <c r="DH40" s="7" t="n">
        <v>0.3290488086382227</v>
      </c>
      <c r="DI40" s="7" t="n">
        <v>0.6369673975556025</v>
      </c>
      <c r="DJ40" s="7" t="n">
        <v>0.3803513660649948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0.4959118761539427</v>
      </c>
      <c r="D41" s="7" t="n">
        <v>0.593891835865717</v>
      </c>
      <c r="E41" s="7" t="n">
        <v>0.1616728575460993</v>
      </c>
      <c r="F41" s="7" t="n">
        <v>0.6151781421527699</v>
      </c>
      <c r="G41" s="7" t="n">
        <v>0.4030378854837891</v>
      </c>
      <c r="H41" s="7" t="n">
        <v>0.4739977847072961</v>
      </c>
      <c r="I41" s="7" t="n">
        <v>0.6226450165525229</v>
      </c>
      <c r="J41" s="7" t="n">
        <v>0.6593955537321193</v>
      </c>
      <c r="K41" s="7" t="n">
        <v>0.08278578980027075</v>
      </c>
      <c r="L41" s="7" t="n">
        <v>0.369371200252978</v>
      </c>
      <c r="M41" s="7" t="n">
        <v>0.7642440545681675</v>
      </c>
      <c r="N41" s="7" t="n">
        <v>0.5264724501607736</v>
      </c>
      <c r="O41" s="7" t="n">
        <v>0.5830332988266813</v>
      </c>
      <c r="P41" s="7" t="n">
        <v>0.4058575643218527</v>
      </c>
      <c r="Q41" s="7" t="n">
        <v>0.3544299388675066</v>
      </c>
      <c r="R41" s="7" t="n">
        <v>0.32589516210194</v>
      </c>
      <c r="S41" s="7" t="n">
        <v>0.7134654413399847</v>
      </c>
      <c r="T41" s="7" t="n">
        <v>0.5034396402551496</v>
      </c>
      <c r="U41" s="7" t="n">
        <v>0.6390830365009542</v>
      </c>
      <c r="V41" s="7" t="n">
        <v>0.487208270841016</v>
      </c>
      <c r="W41" s="7" t="n">
        <v>0.249883808095203</v>
      </c>
      <c r="X41" s="7" t="n">
        <v>0.5554873948173413</v>
      </c>
      <c r="Y41" s="7" t="n">
        <v>0.3996553823075063</v>
      </c>
      <c r="Z41" s="7" t="n">
        <v>0.3343765496756037</v>
      </c>
      <c r="AA41" s="7" t="n">
        <v>0.4453377954058672</v>
      </c>
      <c r="AB41" s="7" t="n">
        <v>0.9899114403269995</v>
      </c>
      <c r="AC41" s="7" t="n">
        <v>0.3786240959978496</v>
      </c>
      <c r="AD41" s="7" t="n">
        <v>0.1361389740871345</v>
      </c>
      <c r="AE41" s="7" t="n">
        <v>0.8325990285555679</v>
      </c>
      <c r="AF41" s="7" t="n">
        <v>0.8434489850109738</v>
      </c>
      <c r="AG41" s="7" t="n">
        <v>0.6323656673884834</v>
      </c>
      <c r="AH41" s="7" t="n">
        <v>0.324857986804612</v>
      </c>
      <c r="AI41" s="7" t="n">
        <v>0.5157275001148651</v>
      </c>
      <c r="AJ41" s="7" t="n">
        <v>0.7597228340090147</v>
      </c>
      <c r="AK41" s="7" t="n">
        <v>0.5269989757180192</v>
      </c>
      <c r="AL41" s="7" t="n">
        <v>0.4556248340694107</v>
      </c>
      <c r="AM41" s="7" t="n">
        <v>0.3431538555420411</v>
      </c>
      <c r="AN41" s="7" t="n">
        <v>0.5393202460310211</v>
      </c>
      <c r="AO41" s="7" t="n">
        <v>0.8662678276278123</v>
      </c>
      <c r="AP41" s="7" t="n">
        <v>1</v>
      </c>
      <c r="AQ41" s="7" t="n">
        <v>0.3343765952690053</v>
      </c>
      <c r="AR41" s="7" t="n">
        <v>0.3508324702039214</v>
      </c>
      <c r="AS41" s="7" t="n">
        <v>0.03774809248068327</v>
      </c>
      <c r="AT41" s="7" t="n">
        <v>0.4507718117177213</v>
      </c>
      <c r="AU41" s="7" t="n">
        <v>0.4617885672924656</v>
      </c>
      <c r="AV41" s="7" t="n">
        <v>0.8995785855360517</v>
      </c>
      <c r="AW41" s="7" t="n">
        <v>0.3295151469909838</v>
      </c>
      <c r="AX41" s="7" t="n">
        <v>0.5041126703985865</v>
      </c>
      <c r="AY41" s="7" t="n">
        <v>0.5674353726785404</v>
      </c>
      <c r="AZ41" s="7" t="n">
        <v>0.3011548355100135</v>
      </c>
      <c r="BA41" s="7" t="n">
        <v>0.4684411005875807</v>
      </c>
      <c r="BB41" s="7" t="n">
        <v>0.7335854352150202</v>
      </c>
      <c r="BC41" s="7" t="n">
        <v>0.5215569395110119</v>
      </c>
      <c r="BD41" s="7" t="n">
        <v>0.06878305966282651</v>
      </c>
      <c r="BE41" s="7" t="n">
        <v>0.3659854442518384</v>
      </c>
      <c r="BF41" s="7" t="n">
        <v>0.3383429777110159</v>
      </c>
      <c r="BG41" s="7" t="n">
        <v>0.9836316839912636</v>
      </c>
      <c r="BH41" s="7" t="n">
        <v>0.6818730646863358</v>
      </c>
      <c r="BI41" s="7" t="n">
        <v>0.3979437223120924</v>
      </c>
      <c r="BJ41" s="7" t="n">
        <v>-0.092677998233546</v>
      </c>
      <c r="BK41" s="7" t="n">
        <v>0.0851153382734481</v>
      </c>
      <c r="BL41" s="7" t="n">
        <v>0.1651997214879576</v>
      </c>
      <c r="BM41" s="7" t="n">
        <v>0.5308525568836955</v>
      </c>
      <c r="BN41" s="7" t="n">
        <v>0.4989632755488458</v>
      </c>
      <c r="BO41" s="7" t="n">
        <v>0.4286961959873668</v>
      </c>
      <c r="BP41" s="7" t="n">
        <v>0.5325659700012392</v>
      </c>
      <c r="BQ41" s="7" t="n">
        <v>0.05692778300803343</v>
      </c>
      <c r="BR41" s="7" t="n">
        <v>0.402814101222522</v>
      </c>
      <c r="BS41" s="7" t="n">
        <v>0.1678037315049588</v>
      </c>
      <c r="BT41" s="7" t="n">
        <v>0.4193814954299498</v>
      </c>
      <c r="BU41" s="7" t="n">
        <v>0.4469171403574252</v>
      </c>
      <c r="BV41" s="7" t="n">
        <v>-0.0003777577810217619</v>
      </c>
      <c r="BW41" s="7" t="n">
        <v>0.007031053988850319</v>
      </c>
      <c r="BX41" s="7" t="n">
        <v>-0.002013853481024255</v>
      </c>
      <c r="BY41" s="7" t="n">
        <v>0.1989431429021917</v>
      </c>
      <c r="BZ41" s="7" t="n">
        <v>0.1423408349144056</v>
      </c>
      <c r="CA41" s="7" t="n">
        <v>0.8994596574445722</v>
      </c>
      <c r="CB41" s="7" t="n">
        <v>0.4575352836527462</v>
      </c>
      <c r="CC41" s="7" t="n">
        <v>0.4399747329284331</v>
      </c>
      <c r="CD41" s="7" t="n">
        <v>0.04218971386671157</v>
      </c>
      <c r="CE41" s="7" t="n">
        <v>0.1020125072331852</v>
      </c>
      <c r="CF41" s="7" t="n">
        <v>0.2330864758481999</v>
      </c>
      <c r="CG41" s="7" t="n">
        <v>0.5825967609884155</v>
      </c>
      <c r="CH41" s="7" t="n">
        <v>0.4169245866261634</v>
      </c>
      <c r="CI41" s="7" t="n">
        <v>0.9282263680385616</v>
      </c>
      <c r="CJ41" s="7" t="n">
        <v>0.3837880851572744</v>
      </c>
      <c r="CK41" s="7" t="n">
        <v>0.03610749240567067</v>
      </c>
      <c r="CL41" s="7" t="n">
        <v>0.1969995623225835</v>
      </c>
      <c r="CM41" s="7" t="n">
        <v>0.6046744917876975</v>
      </c>
      <c r="CN41" s="7" t="n">
        <v>0.2193935360465354</v>
      </c>
      <c r="CO41" s="7" t="n">
        <v>0.4015887475378806</v>
      </c>
      <c r="CP41" s="7" t="n">
        <v>0.2509987876187841</v>
      </c>
      <c r="CQ41" s="7" t="n">
        <v>0.8025630786124395</v>
      </c>
      <c r="CR41" s="7" t="n">
        <v>0.9530243673110811</v>
      </c>
      <c r="CS41" s="7" t="n">
        <v>0.9273327300260527</v>
      </c>
      <c r="CT41" s="7" t="n">
        <v>0.3411811425054698</v>
      </c>
      <c r="CU41" s="7" t="n">
        <v>0.3205716929922615</v>
      </c>
      <c r="CV41" s="7" t="n">
        <v>0.2344084101330022</v>
      </c>
      <c r="CW41" s="7" t="n">
        <v>0.9088875371777043</v>
      </c>
      <c r="CX41" s="7" t="n">
        <v>0.2134305465223501</v>
      </c>
      <c r="CY41" s="7" t="n">
        <v>0.159647637386029</v>
      </c>
      <c r="CZ41" s="7" t="n">
        <v>0.2026122155132249</v>
      </c>
      <c r="DA41" s="7" t="n">
        <v>0.4583318751209553</v>
      </c>
      <c r="DB41" s="7" t="n">
        <v>0.3263756597611078</v>
      </c>
      <c r="DC41" s="7" t="n">
        <v>0.4646886275447155</v>
      </c>
      <c r="DD41" s="7" t="n">
        <v>0.1843983499049136</v>
      </c>
      <c r="DE41" s="7" t="n">
        <v>0.1492216967134275</v>
      </c>
      <c r="DF41" s="7" t="n">
        <v>0.04677376175845546</v>
      </c>
      <c r="DG41" s="7" t="n">
        <v>0.3588644487076259</v>
      </c>
      <c r="DH41" s="7" t="n">
        <v>0.1679788301362969</v>
      </c>
      <c r="DI41" s="7" t="n">
        <v>0.417641240359891</v>
      </c>
      <c r="DJ41" s="7" t="n">
        <v>0.167366280228879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0.6545032277505979</v>
      </c>
      <c r="D42" s="7" t="n">
        <v>0.6994765456942943</v>
      </c>
      <c r="E42" s="7" t="n">
        <v>0.6650214260355943</v>
      </c>
      <c r="F42" s="7" t="n">
        <v>0.6944726120347594</v>
      </c>
      <c r="G42" s="7" t="n">
        <v>0.7428477181197565</v>
      </c>
      <c r="H42" s="7" t="n">
        <v>0.535935856380125</v>
      </c>
      <c r="I42" s="7" t="n">
        <v>0.5839168237496962</v>
      </c>
      <c r="J42" s="7" t="n">
        <v>0.6901932173783075</v>
      </c>
      <c r="K42" s="7" t="n">
        <v>0.1774379418169785</v>
      </c>
      <c r="L42" s="7" t="n">
        <v>0.2754849008172696</v>
      </c>
      <c r="M42" s="7" t="n">
        <v>0.5681700880669114</v>
      </c>
      <c r="N42" s="7" t="n">
        <v>0.5734266351528763</v>
      </c>
      <c r="O42" s="7" t="n">
        <v>0.5514147009383098</v>
      </c>
      <c r="P42" s="7" t="n">
        <v>0.4244587986297187</v>
      </c>
      <c r="Q42" s="7" t="n">
        <v>0.5375341192202162</v>
      </c>
      <c r="R42" s="7" t="n">
        <v>0.5258562061400562</v>
      </c>
      <c r="S42" s="7" t="n">
        <v>0.6817630319414854</v>
      </c>
      <c r="T42" s="7" t="n">
        <v>0.5437319041813948</v>
      </c>
      <c r="U42" s="7" t="n">
        <v>0.6730672137670363</v>
      </c>
      <c r="V42" s="7" t="n">
        <v>0.3786221693589734</v>
      </c>
      <c r="W42" s="7" t="n">
        <v>0.7224862516532066</v>
      </c>
      <c r="X42" s="7" t="n">
        <v>0.5612006143495317</v>
      </c>
      <c r="Y42" s="7" t="n">
        <v>0.3627291733818667</v>
      </c>
      <c r="Z42" s="7" t="n">
        <v>0.9999999999995762</v>
      </c>
      <c r="AA42" s="7" t="n">
        <v>0.3231990245555401</v>
      </c>
      <c r="AB42" s="7" t="n">
        <v>0.2712726002841799</v>
      </c>
      <c r="AC42" s="7" t="n">
        <v>0.3555543109083449</v>
      </c>
      <c r="AD42" s="7" t="n">
        <v>0.2099932986858715</v>
      </c>
      <c r="AE42" s="7" t="n">
        <v>0.4339785716772397</v>
      </c>
      <c r="AF42" s="7" t="n">
        <v>0.4475159665947429</v>
      </c>
      <c r="AG42" s="7" t="n">
        <v>0.2659771050572275</v>
      </c>
      <c r="AH42" s="7" t="n">
        <v>0.388611101016216</v>
      </c>
      <c r="AI42" s="7" t="n">
        <v>0.7787378767409388</v>
      </c>
      <c r="AJ42" s="7" t="n">
        <v>0.6353859341875591</v>
      </c>
      <c r="AK42" s="7" t="n">
        <v>0.5695605756884874</v>
      </c>
      <c r="AL42" s="7" t="n">
        <v>0.6739616110724048</v>
      </c>
      <c r="AM42" s="7" t="n">
        <v>0.07049223907516732</v>
      </c>
      <c r="AN42" s="7" t="n">
        <v>0.3508812525584929</v>
      </c>
      <c r="AO42" s="7" t="n">
        <v>0.4245912201081101</v>
      </c>
      <c r="AP42" s="7" t="n">
        <v>0.3343765952690053</v>
      </c>
      <c r="AQ42" s="7" t="n">
        <v>1</v>
      </c>
      <c r="AR42" s="7" t="n">
        <v>0.1129433354904842</v>
      </c>
      <c r="AS42" s="7" t="n">
        <v>0.06152641991682378</v>
      </c>
      <c r="AT42" s="7" t="n">
        <v>0.04873877394561044</v>
      </c>
      <c r="AU42" s="7" t="n">
        <v>0.6718952269966352</v>
      </c>
      <c r="AV42" s="7" t="n">
        <v>0.4091477908279846</v>
      </c>
      <c r="AW42" s="7" t="n">
        <v>0.6970989804588682</v>
      </c>
      <c r="AX42" s="7" t="n">
        <v>0.5605065452114912</v>
      </c>
      <c r="AY42" s="7" t="n">
        <v>0.4171251174328398</v>
      </c>
      <c r="AZ42" s="7" t="n">
        <v>0.6074042895279876</v>
      </c>
      <c r="BA42" s="7" t="n">
        <v>0.4356746816526363</v>
      </c>
      <c r="BB42" s="7" t="n">
        <v>0.639614276999678</v>
      </c>
      <c r="BC42" s="7" t="n">
        <v>0.3285497605852484</v>
      </c>
      <c r="BD42" s="7" t="n">
        <v>0.2513545826421222</v>
      </c>
      <c r="BE42" s="7" t="n">
        <v>0.6421944655591496</v>
      </c>
      <c r="BF42" s="7" t="n">
        <v>0.6425310137841193</v>
      </c>
      <c r="BG42" s="7" t="n">
        <v>0.2601684095813993</v>
      </c>
      <c r="BH42" s="7" t="n">
        <v>0.4781858308984645</v>
      </c>
      <c r="BI42" s="7" t="n">
        <v>0.5193050139433878</v>
      </c>
      <c r="BJ42" s="7" t="n">
        <v>0.1880783832050303</v>
      </c>
      <c r="BK42" s="7" t="n">
        <v>0.2239861567187142</v>
      </c>
      <c r="BL42" s="7" t="n">
        <v>0.1799494597919833</v>
      </c>
      <c r="BM42" s="7" t="n">
        <v>0.5798386382780861</v>
      </c>
      <c r="BN42" s="7" t="n">
        <v>0.6223480896174309</v>
      </c>
      <c r="BO42" s="7" t="n">
        <v>0.3612746044538286</v>
      </c>
      <c r="BP42" s="7" t="n">
        <v>0.5423739664448002</v>
      </c>
      <c r="BQ42" s="7" t="n">
        <v>0.1277606990653235</v>
      </c>
      <c r="BR42" s="7" t="n">
        <v>0.6298398915801384</v>
      </c>
      <c r="BS42" s="7" t="n">
        <v>0.1323054244583781</v>
      </c>
      <c r="BT42" s="7" t="n">
        <v>0.2893778409362352</v>
      </c>
      <c r="BU42" s="7" t="n">
        <v>0.3338952389206663</v>
      </c>
      <c r="BV42" s="7" t="n">
        <v>0.1129348863724588</v>
      </c>
      <c r="BW42" s="7" t="n">
        <v>-0.04159952606847517</v>
      </c>
      <c r="BX42" s="7" t="n">
        <v>0.1355071271412978</v>
      </c>
      <c r="BY42" s="7" t="n">
        <v>0.6723411699643831</v>
      </c>
      <c r="BZ42" s="7" t="n">
        <v>0.3893494943631719</v>
      </c>
      <c r="CA42" s="7" t="n">
        <v>0.4012044816160811</v>
      </c>
      <c r="CB42" s="7" t="n">
        <v>0.8721960965851862</v>
      </c>
      <c r="CC42" s="7" t="n">
        <v>0.0479900819951735</v>
      </c>
      <c r="CD42" s="7" t="n">
        <v>0.1246791911714226</v>
      </c>
      <c r="CE42" s="7" t="n">
        <v>0.05994136184054912</v>
      </c>
      <c r="CF42" s="7" t="n">
        <v>0.221611743445492</v>
      </c>
      <c r="CG42" s="7" t="n">
        <v>0.6256126762678234</v>
      </c>
      <c r="CH42" s="7" t="n">
        <v>0.3710389676646436</v>
      </c>
      <c r="CI42" s="7" t="n">
        <v>0.2057671719522593</v>
      </c>
      <c r="CJ42" s="7" t="n">
        <v>0.3204014190003862</v>
      </c>
      <c r="CK42" s="7" t="n">
        <v>0.001564576857958447</v>
      </c>
      <c r="CL42" s="7" t="n">
        <v>0.208145914329297</v>
      </c>
      <c r="CM42" s="7" t="n">
        <v>0.3778397727532456</v>
      </c>
      <c r="CN42" s="7" t="n">
        <v>0.2046604540526396</v>
      </c>
      <c r="CO42" s="7" t="n">
        <v>0.06964316448737705</v>
      </c>
      <c r="CP42" s="7" t="n">
        <v>0.320247176751929</v>
      </c>
      <c r="CQ42" s="7" t="n">
        <v>0.3487360003241377</v>
      </c>
      <c r="CR42" s="7" t="n">
        <v>0.3041407849368007</v>
      </c>
      <c r="CS42" s="7" t="n">
        <v>0.5072295555006081</v>
      </c>
      <c r="CT42" s="7" t="n">
        <v>0.9751914644273855</v>
      </c>
      <c r="CU42" s="7" t="n">
        <v>0.7778112993650391</v>
      </c>
      <c r="CV42" s="7" t="n">
        <v>0.2158436411793637</v>
      </c>
      <c r="CW42" s="7" t="n">
        <v>0.3890038608908706</v>
      </c>
      <c r="CX42" s="7" t="n">
        <v>0.1996307561690936</v>
      </c>
      <c r="CY42" s="7" t="n">
        <v>0.4647712121110562</v>
      </c>
      <c r="CZ42" s="7" t="n">
        <v>0.2040008723940848</v>
      </c>
      <c r="DA42" s="7" t="n">
        <v>0.3249784717901121</v>
      </c>
      <c r="DB42" s="7" t="n">
        <v>0.6942869967214148</v>
      </c>
      <c r="DC42" s="7" t="n">
        <v>0.7431860015036181</v>
      </c>
      <c r="DD42" s="7" t="n">
        <v>0.1790770014571061</v>
      </c>
      <c r="DE42" s="7" t="n">
        <v>-0.06335120143983683</v>
      </c>
      <c r="DF42" s="7" t="n">
        <v>0.2473108851489711</v>
      </c>
      <c r="DG42" s="7" t="n">
        <v>0.3760451828476458</v>
      </c>
      <c r="DH42" s="7" t="n">
        <v>0.6272210555276327</v>
      </c>
      <c r="DI42" s="7" t="n">
        <v>0.1463615260071972</v>
      </c>
      <c r="DJ42" s="7" t="n">
        <v>0.5792042864318881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0.5257438061125603</v>
      </c>
      <c r="D43" s="7" t="n">
        <v>0.413561725831091</v>
      </c>
      <c r="E43" s="7" t="n">
        <v>0.2410053769773471</v>
      </c>
      <c r="F43" s="7" t="n">
        <v>0.3085406693983169</v>
      </c>
      <c r="G43" s="7" t="n">
        <v>0.2208134908699033</v>
      </c>
      <c r="H43" s="7" t="n">
        <v>0.3045153609852332</v>
      </c>
      <c r="I43" s="7" t="n">
        <v>0.287380802905537</v>
      </c>
      <c r="J43" s="7" t="n">
        <v>0.4691537566413158</v>
      </c>
      <c r="K43" s="7" t="n">
        <v>0.5415062126176542</v>
      </c>
      <c r="L43" s="7" t="n">
        <v>0.5900347537555932</v>
      </c>
      <c r="M43" s="7" t="n">
        <v>0.2170673723364906</v>
      </c>
      <c r="N43" s="7" t="n">
        <v>0.1593225302415288</v>
      </c>
      <c r="O43" s="7" t="n">
        <v>0.2893146899357926</v>
      </c>
      <c r="P43" s="7" t="n">
        <v>0.7097325507890109</v>
      </c>
      <c r="Q43" s="7" t="n">
        <v>0.6572946007367517</v>
      </c>
      <c r="R43" s="7" t="n">
        <v>0.608982649390968</v>
      </c>
      <c r="S43" s="7" t="n">
        <v>0.4345841740963078</v>
      </c>
      <c r="T43" s="7" t="n">
        <v>0.657229986977182</v>
      </c>
      <c r="U43" s="7" t="n">
        <v>0.5270181758538367</v>
      </c>
      <c r="V43" s="7" t="n">
        <v>0.2994905090923999</v>
      </c>
      <c r="W43" s="7" t="n">
        <v>0.2770286956170747</v>
      </c>
      <c r="X43" s="7" t="n">
        <v>0.1766296925201201</v>
      </c>
      <c r="Y43" s="7" t="n">
        <v>0.2894623528833179</v>
      </c>
      <c r="Z43" s="7" t="n">
        <v>0.1129432622358346</v>
      </c>
      <c r="AA43" s="7" t="n">
        <v>0.2421677761040124</v>
      </c>
      <c r="AB43" s="7" t="n">
        <v>0.328081648398075</v>
      </c>
      <c r="AC43" s="7" t="n">
        <v>0.2939565113522509</v>
      </c>
      <c r="AD43" s="7" t="n">
        <v>0.6604950990053281</v>
      </c>
      <c r="AE43" s="7" t="n">
        <v>0.5711656597165232</v>
      </c>
      <c r="AF43" s="7" t="n">
        <v>0.5426110160608455</v>
      </c>
      <c r="AG43" s="7" t="n">
        <v>0.6721501498175438</v>
      </c>
      <c r="AH43" s="7" t="n">
        <v>0.691181399894345</v>
      </c>
      <c r="AI43" s="7" t="n">
        <v>0.2556901410191097</v>
      </c>
      <c r="AJ43" s="7" t="n">
        <v>0.4831030716529994</v>
      </c>
      <c r="AK43" s="7" t="n">
        <v>0.1539613867136626</v>
      </c>
      <c r="AL43" s="7" t="n">
        <v>0.312714118806012</v>
      </c>
      <c r="AM43" s="7" t="n">
        <v>0.244215095235948</v>
      </c>
      <c r="AN43" s="7" t="n">
        <v>0.3142369541013167</v>
      </c>
      <c r="AO43" s="7" t="n">
        <v>0.5308333542839216</v>
      </c>
      <c r="AP43" s="7" t="n">
        <v>0.3508324702039214</v>
      </c>
      <c r="AQ43" s="7" t="n">
        <v>0.1129433354904842</v>
      </c>
      <c r="AR43" s="7" t="n">
        <v>1</v>
      </c>
      <c r="AS43" s="7" t="n">
        <v>0.4066743832153732</v>
      </c>
      <c r="AT43" s="7" t="n">
        <v>0.919398377210229</v>
      </c>
      <c r="AU43" s="7" t="n">
        <v>0.3147113610838784</v>
      </c>
      <c r="AV43" s="7" t="n">
        <v>0.3649035094752477</v>
      </c>
      <c r="AW43" s="7" t="n">
        <v>0.162586450575575</v>
      </c>
      <c r="AX43" s="7" t="n">
        <v>0.1639908924873116</v>
      </c>
      <c r="AY43" s="7" t="n">
        <v>0.3620844419754061</v>
      </c>
      <c r="AZ43" s="7" t="n">
        <v>0.4702940825063102</v>
      </c>
      <c r="BA43" s="7" t="n">
        <v>0.1720454957419686</v>
      </c>
      <c r="BB43" s="7" t="n">
        <v>0.3653672429460673</v>
      </c>
      <c r="BC43" s="7" t="n">
        <v>0.4297903457830926</v>
      </c>
      <c r="BD43" s="7" t="n">
        <v>0.5609779307391942</v>
      </c>
      <c r="BE43" s="7" t="n">
        <v>0.3832608568891374</v>
      </c>
      <c r="BF43" s="7" t="n">
        <v>0.4732490955855739</v>
      </c>
      <c r="BG43" s="7" t="n">
        <v>0.337999250642441</v>
      </c>
      <c r="BH43" s="7" t="n">
        <v>0.2937059476710291</v>
      </c>
      <c r="BI43" s="7" t="n">
        <v>0.3112257904055531</v>
      </c>
      <c r="BJ43" s="7" t="n">
        <v>0.1846396742714909</v>
      </c>
      <c r="BK43" s="7" t="n">
        <v>0.5923415133831045</v>
      </c>
      <c r="BL43" s="7" t="n">
        <v>0.6565502104212018</v>
      </c>
      <c r="BM43" s="7" t="n">
        <v>0.1651343586686683</v>
      </c>
      <c r="BN43" s="7" t="n">
        <v>0.3511997589073511</v>
      </c>
      <c r="BO43" s="7" t="n">
        <v>0.2555209720891897</v>
      </c>
      <c r="BP43" s="7" t="n">
        <v>0.3082079652860953</v>
      </c>
      <c r="BQ43" s="7" t="n">
        <v>0.6236766182821449</v>
      </c>
      <c r="BR43" s="7" t="n">
        <v>0.3084403549897216</v>
      </c>
      <c r="BS43" s="7" t="n">
        <v>0.5587200207261477</v>
      </c>
      <c r="BT43" s="7" t="n">
        <v>0.2565706978393903</v>
      </c>
      <c r="BU43" s="7" t="n">
        <v>0.295607438847794</v>
      </c>
      <c r="BV43" s="7" t="n">
        <v>0.5935441444235349</v>
      </c>
      <c r="BW43" s="7" t="n">
        <v>0.4151181955852549</v>
      </c>
      <c r="BX43" s="7" t="n">
        <v>0.575262722266201</v>
      </c>
      <c r="BY43" s="7" t="n">
        <v>0.3494350603652587</v>
      </c>
      <c r="BZ43" s="7" t="n">
        <v>0.4980538177371143</v>
      </c>
      <c r="CA43" s="7" t="n">
        <v>0.3782387415761992</v>
      </c>
      <c r="CB43" s="7" t="n">
        <v>0.07574362158991679</v>
      </c>
      <c r="CC43" s="7" t="n">
        <v>0.9367189883091768</v>
      </c>
      <c r="CD43" s="7" t="n">
        <v>0.6287391052785991</v>
      </c>
      <c r="CE43" s="7" t="n">
        <v>0.6746634445047631</v>
      </c>
      <c r="CF43" s="7" t="n">
        <v>0.6955345519428591</v>
      </c>
      <c r="CG43" s="7" t="n">
        <v>0.1873239654863952</v>
      </c>
      <c r="CH43" s="7" t="n">
        <v>0.263494928885477</v>
      </c>
      <c r="CI43" s="7" t="n">
        <v>0.3137954103311039</v>
      </c>
      <c r="CJ43" s="7" t="n">
        <v>0.2808793724389428</v>
      </c>
      <c r="CK43" s="7" t="n">
        <v>0.6237429246739491</v>
      </c>
      <c r="CL43" s="7" t="n">
        <v>0.6597216128488712</v>
      </c>
      <c r="CM43" s="7" t="n">
        <v>0.3122288828736034</v>
      </c>
      <c r="CN43" s="7" t="n">
        <v>0.6624459983752444</v>
      </c>
      <c r="CO43" s="7" t="n">
        <v>0.9629696643113099</v>
      </c>
      <c r="CP43" s="7" t="n">
        <v>0.6241068135669333</v>
      </c>
      <c r="CQ43" s="7" t="n">
        <v>0.5754066228325677</v>
      </c>
      <c r="CR43" s="7" t="n">
        <v>0.4010310977577268</v>
      </c>
      <c r="CS43" s="7" t="n">
        <v>0.362015111937561</v>
      </c>
      <c r="CT43" s="7" t="n">
        <v>0.1062464442088453</v>
      </c>
      <c r="CU43" s="7" t="n">
        <v>0.2996071116963143</v>
      </c>
      <c r="CV43" s="7" t="n">
        <v>0.5915272754727006</v>
      </c>
      <c r="CW43" s="7" t="n">
        <v>0.3604771375697832</v>
      </c>
      <c r="CX43" s="7" t="n">
        <v>0.5735011824376063</v>
      </c>
      <c r="CY43" s="7" t="n">
        <v>0.3034426401711743</v>
      </c>
      <c r="CZ43" s="7" t="n">
        <v>0.5655763459273859</v>
      </c>
      <c r="DA43" s="7" t="n">
        <v>0.3722626720351966</v>
      </c>
      <c r="DB43" s="7" t="n">
        <v>0.1604185026468006</v>
      </c>
      <c r="DC43" s="7" t="n">
        <v>0.2666494872361386</v>
      </c>
      <c r="DD43" s="7" t="n">
        <v>0.5696653851634269</v>
      </c>
      <c r="DE43" s="7" t="n">
        <v>0.153897533114793</v>
      </c>
      <c r="DF43" s="7" t="n">
        <v>0.5579546471585335</v>
      </c>
      <c r="DG43" s="7" t="n">
        <v>0.3099410676522946</v>
      </c>
      <c r="DH43" s="7" t="n">
        <v>0.2779240480593392</v>
      </c>
      <c r="DI43" s="7" t="n">
        <v>0.6317025786040288</v>
      </c>
      <c r="DJ43" s="7" t="n">
        <v>0.3867364013346097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0.3779787860482736</v>
      </c>
      <c r="D44" s="7" t="n">
        <v>0.2336620739646322</v>
      </c>
      <c r="E44" s="7" t="n">
        <v>0.2065511311845919</v>
      </c>
      <c r="F44" s="7" t="n">
        <v>0.1124473792519799</v>
      </c>
      <c r="G44" s="7" t="n">
        <v>0.05681707369553409</v>
      </c>
      <c r="H44" s="7" t="n">
        <v>0.1935337269002379</v>
      </c>
      <c r="I44" s="7" t="n">
        <v>0.09350024072340656</v>
      </c>
      <c r="J44" s="7" t="n">
        <v>0.2852714446751642</v>
      </c>
      <c r="K44" s="7" t="n">
        <v>0.7161730132033995</v>
      </c>
      <c r="L44" s="7" t="n">
        <v>0.64239392966471</v>
      </c>
      <c r="M44" s="7" t="n">
        <v>0.02603955819425687</v>
      </c>
      <c r="N44" s="7" t="n">
        <v>0.04663362474297116</v>
      </c>
      <c r="O44" s="7" t="n">
        <v>0.2488878609648586</v>
      </c>
      <c r="P44" s="7" t="n">
        <v>0.6834687400076723</v>
      </c>
      <c r="Q44" s="7" t="n">
        <v>0.5809107221608927</v>
      </c>
      <c r="R44" s="7" t="n">
        <v>0.5436773500698828</v>
      </c>
      <c r="S44" s="7" t="n">
        <v>0.2547339290371327</v>
      </c>
      <c r="T44" s="7" t="n">
        <v>0.5908028002294389</v>
      </c>
      <c r="U44" s="7" t="n">
        <v>0.3665682724424328</v>
      </c>
      <c r="V44" s="7" t="n">
        <v>0.06593147308430809</v>
      </c>
      <c r="W44" s="7" t="n">
        <v>0.2229654794396513</v>
      </c>
      <c r="X44" s="7" t="n">
        <v>0.04569147589368276</v>
      </c>
      <c r="Y44" s="7" t="n">
        <v>0.08001453741559081</v>
      </c>
      <c r="Z44" s="7" t="n">
        <v>0.06152627350674151</v>
      </c>
      <c r="AA44" s="7" t="n">
        <v>0.05727065598764045</v>
      </c>
      <c r="AB44" s="7" t="n">
        <v>0.0002469714940087943</v>
      </c>
      <c r="AC44" s="7" t="n">
        <v>0.09895421427426501</v>
      </c>
      <c r="AD44" s="7" t="n">
        <v>0.7581752051314669</v>
      </c>
      <c r="AE44" s="7" t="n">
        <v>0.348855069374199</v>
      </c>
      <c r="AF44" s="7" t="n">
        <v>0.2641428732472987</v>
      </c>
      <c r="AG44" s="7" t="n">
        <v>0.5771045235166208</v>
      </c>
      <c r="AH44" s="7" t="n">
        <v>0.7066138597502584</v>
      </c>
      <c r="AI44" s="7" t="n">
        <v>0.1747015945633069</v>
      </c>
      <c r="AJ44" s="7" t="n">
        <v>0.294571133896525</v>
      </c>
      <c r="AK44" s="7" t="n">
        <v>0.04977059642848217</v>
      </c>
      <c r="AL44" s="7" t="n">
        <v>0.18783161855265</v>
      </c>
      <c r="AM44" s="7" t="n">
        <v>-0.01392254990126774</v>
      </c>
      <c r="AN44" s="7" t="n">
        <v>0.08124072548394388</v>
      </c>
      <c r="AO44" s="7" t="n">
        <v>0.2846392460249708</v>
      </c>
      <c r="AP44" s="7" t="n">
        <v>0.03774809248068327</v>
      </c>
      <c r="AQ44" s="7" t="n">
        <v>0.06152641991682378</v>
      </c>
      <c r="AR44" s="7" t="n">
        <v>0.4066743832153732</v>
      </c>
      <c r="AS44" s="7" t="n">
        <v>1</v>
      </c>
      <c r="AT44" s="7" t="n">
        <v>0.2096685437493243</v>
      </c>
      <c r="AU44" s="7" t="n">
        <v>0.189985337609884</v>
      </c>
      <c r="AV44" s="7" t="n">
        <v>0.1371280512655901</v>
      </c>
      <c r="AW44" s="7" t="n">
        <v>0.0003581741924861378</v>
      </c>
      <c r="AX44" s="7" t="n">
        <v>0.07825648450060543</v>
      </c>
      <c r="AY44" s="7" t="n">
        <v>0.1992313544656413</v>
      </c>
      <c r="AZ44" s="7" t="n">
        <v>0.3641546748425089</v>
      </c>
      <c r="BA44" s="7" t="n">
        <v>0.03339536681237771</v>
      </c>
      <c r="BB44" s="7" t="n">
        <v>0.1770473347693733</v>
      </c>
      <c r="BC44" s="7" t="n">
        <v>0.3111436163822706</v>
      </c>
      <c r="BD44" s="7" t="n">
        <v>0.7643342558025876</v>
      </c>
      <c r="BE44" s="7" t="n">
        <v>0.05877596782953298</v>
      </c>
      <c r="BF44" s="7" t="n">
        <v>0.3509653263534325</v>
      </c>
      <c r="BG44" s="7" t="n">
        <v>-0.02037937039374442</v>
      </c>
      <c r="BH44" s="7" t="n">
        <v>0.2018149001425962</v>
      </c>
      <c r="BI44" s="7" t="n">
        <v>0.1766388161263375</v>
      </c>
      <c r="BJ44" s="7" t="n">
        <v>0.2906549982807998</v>
      </c>
      <c r="BK44" s="7" t="n">
        <v>0.7674553096293606</v>
      </c>
      <c r="BL44" s="7" t="n">
        <v>0.7008886253203892</v>
      </c>
      <c r="BM44" s="7" t="n">
        <v>0.05639734909141055</v>
      </c>
      <c r="BN44" s="7" t="n">
        <v>0.1013035810840492</v>
      </c>
      <c r="BO44" s="7" t="n">
        <v>0.0842324337725428</v>
      </c>
      <c r="BP44" s="7" t="n">
        <v>0.2567538388349329</v>
      </c>
      <c r="BQ44" s="7" t="n">
        <v>0.7657075354685796</v>
      </c>
      <c r="BR44" s="7" t="n">
        <v>0.1675449200001171</v>
      </c>
      <c r="BS44" s="7" t="n">
        <v>0.5757998237908026</v>
      </c>
      <c r="BT44" s="7" t="n">
        <v>0.0265971007858226</v>
      </c>
      <c r="BU44" s="7" t="n">
        <v>0.05771848205815808</v>
      </c>
      <c r="BV44" s="7" t="n">
        <v>0.8129727882357215</v>
      </c>
      <c r="BW44" s="7" t="n">
        <v>0.9560341408929888</v>
      </c>
      <c r="BX44" s="7" t="n">
        <v>0.7926333944691706</v>
      </c>
      <c r="BY44" s="7" t="n">
        <v>0.2407513612358638</v>
      </c>
      <c r="BZ44" s="7" t="n">
        <v>0.6544934006149673</v>
      </c>
      <c r="CA44" s="7" t="n">
        <v>0.1404219030771093</v>
      </c>
      <c r="CB44" s="7" t="n">
        <v>0.06388398655185187</v>
      </c>
      <c r="CC44" s="7" t="n">
        <v>0.2530762791544133</v>
      </c>
      <c r="CD44" s="7" t="n">
        <v>0.7734760223019076</v>
      </c>
      <c r="CE44" s="7" t="n">
        <v>0.7239933337650317</v>
      </c>
      <c r="CF44" s="7" t="n">
        <v>0.7015937747261434</v>
      </c>
      <c r="CG44" s="7" t="n">
        <v>0.03546167008424451</v>
      </c>
      <c r="CH44" s="7" t="n">
        <v>0.08123491747270099</v>
      </c>
      <c r="CI44" s="7" t="n">
        <v>-0.03021148641315497</v>
      </c>
      <c r="CJ44" s="7" t="n">
        <v>0.05442832612088853</v>
      </c>
      <c r="CK44" s="7" t="n">
        <v>0.7157586113648502</v>
      </c>
      <c r="CL44" s="7" t="n">
        <v>0.6742119229169714</v>
      </c>
      <c r="CM44" s="7" t="n">
        <v>0.06042712323675668</v>
      </c>
      <c r="CN44" s="7" t="n">
        <v>0.6485582825464858</v>
      </c>
      <c r="CO44" s="7" t="n">
        <v>0.3667529909312593</v>
      </c>
      <c r="CP44" s="7" t="n">
        <v>0.6828920556562413</v>
      </c>
      <c r="CQ44" s="7" t="n">
        <v>0.3649366615358354</v>
      </c>
      <c r="CR44" s="7" t="n">
        <v>0.056671258010129</v>
      </c>
      <c r="CS44" s="7" t="n">
        <v>0.1012673807634783</v>
      </c>
      <c r="CT44" s="7" t="n">
        <v>0.05331170132597533</v>
      </c>
      <c r="CU44" s="7" t="n">
        <v>0.2207611396254414</v>
      </c>
      <c r="CV44" s="7" t="n">
        <v>0.5906645714032266</v>
      </c>
      <c r="CW44" s="7" t="n">
        <v>0.1063754193567352</v>
      </c>
      <c r="CX44" s="7" t="n">
        <v>0.5979291491683976</v>
      </c>
      <c r="CY44" s="7" t="n">
        <v>0.2982114657733619</v>
      </c>
      <c r="CZ44" s="7" t="n">
        <v>0.5987943429135476</v>
      </c>
      <c r="DA44" s="7" t="n">
        <v>0.1965864826682017</v>
      </c>
      <c r="DB44" s="7" t="n">
        <v>-2.832954442900823e-05</v>
      </c>
      <c r="DC44" s="7" t="n">
        <v>0.1230246227516651</v>
      </c>
      <c r="DD44" s="7" t="n">
        <v>0.612186724361905</v>
      </c>
      <c r="DE44" s="7" t="n">
        <v>-0.05541302969480295</v>
      </c>
      <c r="DF44" s="7" t="n">
        <v>0.7723267903407406</v>
      </c>
      <c r="DG44" s="7" t="n">
        <v>0.09353941313889855</v>
      </c>
      <c r="DH44" s="7" t="n">
        <v>0.3713056441902632</v>
      </c>
      <c r="DI44" s="7" t="n">
        <v>0.5481309285407748</v>
      </c>
      <c r="DJ44" s="7" t="n">
        <v>0.3282225724832286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0.4496490715885125</v>
      </c>
      <c r="D45" s="7" t="n">
        <v>0.3791302271322389</v>
      </c>
      <c r="E45" s="7" t="n">
        <v>0.1689054955709616</v>
      </c>
      <c r="F45" s="7" t="n">
        <v>0.310521007902205</v>
      </c>
      <c r="G45" s="7" t="n">
        <v>0.1825369411455588</v>
      </c>
      <c r="H45" s="7" t="n">
        <v>0.3546858232125598</v>
      </c>
      <c r="I45" s="7" t="n">
        <v>0.3404396085913707</v>
      </c>
      <c r="J45" s="7" t="n">
        <v>0.4278933998137308</v>
      </c>
      <c r="K45" s="7" t="n">
        <v>0.3705321839736856</v>
      </c>
      <c r="L45" s="7" t="n">
        <v>0.4612445292515124</v>
      </c>
      <c r="M45" s="7" t="n">
        <v>0.3020088529256444</v>
      </c>
      <c r="N45" s="7" t="n">
        <v>0.1855736473206765</v>
      </c>
      <c r="O45" s="7" t="n">
        <v>0.3496009779047739</v>
      </c>
      <c r="P45" s="7" t="n">
        <v>0.5815616379493691</v>
      </c>
      <c r="Q45" s="7" t="n">
        <v>0.4981759076564242</v>
      </c>
      <c r="R45" s="7" t="n">
        <v>0.4409277443970542</v>
      </c>
      <c r="S45" s="7" t="n">
        <v>0.4123109668416832</v>
      </c>
      <c r="T45" s="7" t="n">
        <v>0.5630038117808983</v>
      </c>
      <c r="U45" s="7" t="n">
        <v>0.4718007793787011</v>
      </c>
      <c r="V45" s="7" t="n">
        <v>0.3985359485215183</v>
      </c>
      <c r="W45" s="7" t="n">
        <v>0.2141956773951659</v>
      </c>
      <c r="X45" s="7" t="n">
        <v>0.197706698728301</v>
      </c>
      <c r="Y45" s="7" t="n">
        <v>0.3737863591080881</v>
      </c>
      <c r="Z45" s="7" t="n">
        <v>0.04873872081297116</v>
      </c>
      <c r="AA45" s="7" t="n">
        <v>0.2339731747345436</v>
      </c>
      <c r="AB45" s="7" t="n">
        <v>0.4363385309530201</v>
      </c>
      <c r="AC45" s="7" t="n">
        <v>0.3702425983531946</v>
      </c>
      <c r="AD45" s="7" t="n">
        <v>0.452075292456467</v>
      </c>
      <c r="AE45" s="7" t="n">
        <v>0.573696106077074</v>
      </c>
      <c r="AF45" s="7" t="n">
        <v>0.5615209477817603</v>
      </c>
      <c r="AG45" s="7" t="n">
        <v>0.6001845878571626</v>
      </c>
      <c r="AH45" s="7" t="n">
        <v>0.5392973830828427</v>
      </c>
      <c r="AI45" s="7" t="n">
        <v>0.2199251409835206</v>
      </c>
      <c r="AJ45" s="7" t="n">
        <v>0.4548057411735678</v>
      </c>
      <c r="AK45" s="7" t="n">
        <v>0.1789881589055699</v>
      </c>
      <c r="AL45" s="7" t="n">
        <v>0.254508485198239</v>
      </c>
      <c r="AM45" s="7" t="n">
        <v>0.3122279033434835</v>
      </c>
      <c r="AN45" s="7" t="n">
        <v>0.400831419765748</v>
      </c>
      <c r="AO45" s="7" t="n">
        <v>0.5532993223896157</v>
      </c>
      <c r="AP45" s="7" t="n">
        <v>0.4507718117177213</v>
      </c>
      <c r="AQ45" s="7" t="n">
        <v>0.04873877394561044</v>
      </c>
      <c r="AR45" s="7" t="n">
        <v>0.919398377210229</v>
      </c>
      <c r="AS45" s="7" t="n">
        <v>0.2096685437493243</v>
      </c>
      <c r="AT45" s="7" t="n">
        <v>1</v>
      </c>
      <c r="AU45" s="7" t="n">
        <v>0.2530328827499385</v>
      </c>
      <c r="AV45" s="7" t="n">
        <v>0.4468683691346472</v>
      </c>
      <c r="AW45" s="7" t="n">
        <v>0.1400507376266475</v>
      </c>
      <c r="AX45" s="7" t="n">
        <v>0.1780048240230825</v>
      </c>
      <c r="AY45" s="7" t="n">
        <v>0.4112706128999959</v>
      </c>
      <c r="AZ45" s="7" t="n">
        <v>0.3333067487101102</v>
      </c>
      <c r="BA45" s="7" t="n">
        <v>0.2206720484751093</v>
      </c>
      <c r="BB45" s="7" t="n">
        <v>0.3711483559539967</v>
      </c>
      <c r="BC45" s="7" t="n">
        <v>0.4836804552236408</v>
      </c>
      <c r="BD45" s="7" t="n">
        <v>0.312232388783426</v>
      </c>
      <c r="BE45" s="7" t="n">
        <v>0.3958283347984318</v>
      </c>
      <c r="BF45" s="7" t="n">
        <v>0.3409369654110844</v>
      </c>
      <c r="BG45" s="7" t="n">
        <v>0.4454272192138109</v>
      </c>
      <c r="BH45" s="7" t="n">
        <v>0.3799633205215981</v>
      </c>
      <c r="BI45" s="7" t="n">
        <v>0.2315914039962243</v>
      </c>
      <c r="BJ45" s="7" t="n">
        <v>0.140803340934217</v>
      </c>
      <c r="BK45" s="7" t="n">
        <v>0.3444927547453462</v>
      </c>
      <c r="BL45" s="7" t="n">
        <v>0.4804724119813574</v>
      </c>
      <c r="BM45" s="7" t="n">
        <v>0.1843203895615194</v>
      </c>
      <c r="BN45" s="7" t="n">
        <v>0.3498163391652722</v>
      </c>
      <c r="BO45" s="7" t="n">
        <v>0.2276446595639361</v>
      </c>
      <c r="BP45" s="7" t="n">
        <v>0.3649560797705575</v>
      </c>
      <c r="BQ45" s="7" t="n">
        <v>0.3970512701334473</v>
      </c>
      <c r="BR45" s="7" t="n">
        <v>0.2619865771786038</v>
      </c>
      <c r="BS45" s="7" t="n">
        <v>0.4132726692487097</v>
      </c>
      <c r="BT45" s="7" t="n">
        <v>0.3631818741378995</v>
      </c>
      <c r="BU45" s="7" t="n">
        <v>0.3809565188705906</v>
      </c>
      <c r="BV45" s="7" t="n">
        <v>0.3501283084950014</v>
      </c>
      <c r="BW45" s="7" t="n">
        <v>0.2390486632655873</v>
      </c>
      <c r="BX45" s="7" t="n">
        <v>0.329792566076273</v>
      </c>
      <c r="BY45" s="7" t="n">
        <v>0.2615887212361667</v>
      </c>
      <c r="BZ45" s="7" t="n">
        <v>0.2719430323806855</v>
      </c>
      <c r="CA45" s="7" t="n">
        <v>0.4596975200213647</v>
      </c>
      <c r="CB45" s="7" t="n">
        <v>0.0519591494952437</v>
      </c>
      <c r="CC45" s="7" t="n">
        <v>0.9898050724466821</v>
      </c>
      <c r="CD45" s="7" t="n">
        <v>0.403133321342018</v>
      </c>
      <c r="CE45" s="7" t="n">
        <v>0.4957629427622323</v>
      </c>
      <c r="CF45" s="7" t="n">
        <v>0.5304688713564526</v>
      </c>
      <c r="CG45" s="7" t="n">
        <v>0.2170045950746156</v>
      </c>
      <c r="CH45" s="7" t="n">
        <v>0.3524696951194548</v>
      </c>
      <c r="CI45" s="7" t="n">
        <v>0.3969869571545717</v>
      </c>
      <c r="CJ45" s="7" t="n">
        <v>0.3648631613461855</v>
      </c>
      <c r="CK45" s="7" t="n">
        <v>0.4434942773186099</v>
      </c>
      <c r="CL45" s="7" t="n">
        <v>0.4792424640360955</v>
      </c>
      <c r="CM45" s="7" t="n">
        <v>0.407916023641867</v>
      </c>
      <c r="CN45" s="7" t="n">
        <v>0.5144415642614348</v>
      </c>
      <c r="CO45" s="7" t="n">
        <v>0.9612081196655217</v>
      </c>
      <c r="CP45" s="7" t="n">
        <v>0.419620794133214</v>
      </c>
      <c r="CQ45" s="7" t="n">
        <v>0.5760500704004113</v>
      </c>
      <c r="CR45" s="7" t="n">
        <v>0.4935537854312972</v>
      </c>
      <c r="CS45" s="7" t="n">
        <v>0.4369222989835608</v>
      </c>
      <c r="CT45" s="7" t="n">
        <v>0.04505060862628514</v>
      </c>
      <c r="CU45" s="7" t="n">
        <v>0.2091398764833742</v>
      </c>
      <c r="CV45" s="7" t="n">
        <v>0.4617249342782437</v>
      </c>
      <c r="CW45" s="7" t="n">
        <v>0.4470705979254041</v>
      </c>
      <c r="CX45" s="7" t="n">
        <v>0.4478562522991503</v>
      </c>
      <c r="CY45" s="7" t="n">
        <v>0.2328444188892787</v>
      </c>
      <c r="CZ45" s="7" t="n">
        <v>0.4365689539817686</v>
      </c>
      <c r="DA45" s="7" t="n">
        <v>0.3542142174027245</v>
      </c>
      <c r="DB45" s="7" t="n">
        <v>0.1390028905263198</v>
      </c>
      <c r="DC45" s="7" t="n">
        <v>0.2131841282057469</v>
      </c>
      <c r="DD45" s="7" t="n">
        <v>0.443398658502683</v>
      </c>
      <c r="DE45" s="7" t="n">
        <v>0.210608185740818</v>
      </c>
      <c r="DF45" s="7" t="n">
        <v>0.3094071589200327</v>
      </c>
      <c r="DG45" s="7" t="n">
        <v>0.3730219447634645</v>
      </c>
      <c r="DH45" s="7" t="n">
        <v>0.1739824843162236</v>
      </c>
      <c r="DI45" s="7" t="n">
        <v>0.522193579658225</v>
      </c>
      <c r="DJ45" s="7" t="n">
        <v>0.2763798104039702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0.8160914281473978</v>
      </c>
      <c r="D46" s="7" t="n">
        <v>0.8484537633637294</v>
      </c>
      <c r="E46" s="7" t="n">
        <v>0.6808009873756391</v>
      </c>
      <c r="F46" s="7" t="n">
        <v>0.80763022382133</v>
      </c>
      <c r="G46" s="7" t="n">
        <v>0.8770286818265034</v>
      </c>
      <c r="H46" s="7" t="n">
        <v>0.5686790873742155</v>
      </c>
      <c r="I46" s="7" t="n">
        <v>0.6665953372160379</v>
      </c>
      <c r="J46" s="7" t="n">
        <v>0.8321105692766867</v>
      </c>
      <c r="K46" s="7" t="n">
        <v>0.3967625771935635</v>
      </c>
      <c r="L46" s="7" t="n">
        <v>0.5019949795236878</v>
      </c>
      <c r="M46" s="7" t="n">
        <v>0.5268524534683692</v>
      </c>
      <c r="N46" s="7" t="n">
        <v>0.5943817049894299</v>
      </c>
      <c r="O46" s="7" t="n">
        <v>0.5313855138720551</v>
      </c>
      <c r="P46" s="7" t="n">
        <v>0.5878362774871168</v>
      </c>
      <c r="Q46" s="7" t="n">
        <v>0.690593819849266</v>
      </c>
      <c r="R46" s="7" t="n">
        <v>0.6540946422546561</v>
      </c>
      <c r="S46" s="7" t="n">
        <v>0.7872397826238261</v>
      </c>
      <c r="T46" s="7" t="n">
        <v>0.7156064381008228</v>
      </c>
      <c r="U46" s="7" t="n">
        <v>0.8262240218751811</v>
      </c>
      <c r="V46" s="7" t="n">
        <v>0.4543056316311562</v>
      </c>
      <c r="W46" s="7" t="n">
        <v>0.7354187331391736</v>
      </c>
      <c r="X46" s="7" t="n">
        <v>0.6071630072356242</v>
      </c>
      <c r="Y46" s="7" t="n">
        <v>0.4309377397448686</v>
      </c>
      <c r="Z46" s="7" t="n">
        <v>0.671895071968145</v>
      </c>
      <c r="AA46" s="7" t="n">
        <v>0.433930558718484</v>
      </c>
      <c r="AB46" s="7" t="n">
        <v>0.4353376607006963</v>
      </c>
      <c r="AC46" s="7" t="n">
        <v>0.4231470380707953</v>
      </c>
      <c r="AD46" s="7" t="n">
        <v>0.4401963630019998</v>
      </c>
      <c r="AE46" s="7" t="n">
        <v>0.655569897167866</v>
      </c>
      <c r="AF46" s="7" t="n">
        <v>0.6553827775415255</v>
      </c>
      <c r="AG46" s="7" t="n">
        <v>0.5004487490633421</v>
      </c>
      <c r="AH46" s="7" t="n">
        <v>0.5170225897666008</v>
      </c>
      <c r="AI46" s="7" t="n">
        <v>0.728043949437831</v>
      </c>
      <c r="AJ46" s="7" t="n">
        <v>0.7433915541602533</v>
      </c>
      <c r="AK46" s="7" t="n">
        <v>0.5883724304027007</v>
      </c>
      <c r="AL46" s="7" t="n">
        <v>0.9949694181077039</v>
      </c>
      <c r="AM46" s="7" t="n">
        <v>0.2780422260682439</v>
      </c>
      <c r="AN46" s="7" t="n">
        <v>0.4174015556160413</v>
      </c>
      <c r="AO46" s="7" t="n">
        <v>0.629779258094499</v>
      </c>
      <c r="AP46" s="7" t="n">
        <v>0.4617885672924656</v>
      </c>
      <c r="AQ46" s="7" t="n">
        <v>0.6718952269966352</v>
      </c>
      <c r="AR46" s="7" t="n">
        <v>0.3147113610838784</v>
      </c>
      <c r="AS46" s="7" t="n">
        <v>0.189985337609884</v>
      </c>
      <c r="AT46" s="7" t="n">
        <v>0.2530328827499385</v>
      </c>
      <c r="AU46" s="7" t="n">
        <v>1</v>
      </c>
      <c r="AV46" s="7" t="n">
        <v>0.5164892244425996</v>
      </c>
      <c r="AW46" s="7" t="n">
        <v>0.7429961782044615</v>
      </c>
      <c r="AX46" s="7" t="n">
        <v>0.5701939473444247</v>
      </c>
      <c r="AY46" s="7" t="n">
        <v>0.4775074310971158</v>
      </c>
      <c r="AZ46" s="7" t="n">
        <v>0.5720431793077676</v>
      </c>
      <c r="BA46" s="7" t="n">
        <v>0.4789541034333489</v>
      </c>
      <c r="BB46" s="7" t="n">
        <v>0.760839073461154</v>
      </c>
      <c r="BC46" s="7" t="n">
        <v>0.4500316197483115</v>
      </c>
      <c r="BD46" s="7" t="n">
        <v>0.4358389155209214</v>
      </c>
      <c r="BE46" s="7" t="n">
        <v>0.5613393504291485</v>
      </c>
      <c r="BF46" s="7" t="n">
        <v>0.6163700229421917</v>
      </c>
      <c r="BG46" s="7" t="n">
        <v>0.4163154506866895</v>
      </c>
      <c r="BH46" s="7" t="n">
        <v>0.5209186300077066</v>
      </c>
      <c r="BI46" s="7" t="n">
        <v>0.5246864816754732</v>
      </c>
      <c r="BJ46" s="7" t="n">
        <v>0.2500495667701064</v>
      </c>
      <c r="BK46" s="7" t="n">
        <v>0.4238680298011613</v>
      </c>
      <c r="BL46" s="7" t="n">
        <v>0.4168359367181857</v>
      </c>
      <c r="BM46" s="7" t="n">
        <v>0.5979443381502459</v>
      </c>
      <c r="BN46" s="7" t="n">
        <v>0.5331284135803903</v>
      </c>
      <c r="BO46" s="7" t="n">
        <v>0.4402956710169028</v>
      </c>
      <c r="BP46" s="7" t="n">
        <v>0.5211723664028306</v>
      </c>
      <c r="BQ46" s="7" t="n">
        <v>0.3313463575546195</v>
      </c>
      <c r="BR46" s="7" t="n">
        <v>0.6775075568851914</v>
      </c>
      <c r="BS46" s="7" t="n">
        <v>0.3017849307493953</v>
      </c>
      <c r="BT46" s="7" t="n">
        <v>0.3377682446107154</v>
      </c>
      <c r="BU46" s="7" t="n">
        <v>0.3948999262351819</v>
      </c>
      <c r="BV46" s="7" t="n">
        <v>0.3016810663023199</v>
      </c>
      <c r="BW46" s="7" t="n">
        <v>0.08098676671788192</v>
      </c>
      <c r="BX46" s="7" t="n">
        <v>0.3230711538749158</v>
      </c>
      <c r="BY46" s="7" t="n">
        <v>0.7393635715723691</v>
      </c>
      <c r="BZ46" s="7" t="n">
        <v>0.6786103744624404</v>
      </c>
      <c r="CA46" s="7" t="n">
        <v>0.5089588651401793</v>
      </c>
      <c r="CB46" s="7" t="n">
        <v>0.6076469210459254</v>
      </c>
      <c r="CC46" s="7" t="n">
        <v>0.266961360268525</v>
      </c>
      <c r="CD46" s="7" t="n">
        <v>0.3209743418731538</v>
      </c>
      <c r="CE46" s="7" t="n">
        <v>0.2800620693817099</v>
      </c>
      <c r="CF46" s="7" t="n">
        <v>0.4550471092392077</v>
      </c>
      <c r="CG46" s="7" t="n">
        <v>0.6225645924394555</v>
      </c>
      <c r="CH46" s="7" t="n">
        <v>0.4363605661348681</v>
      </c>
      <c r="CI46" s="7" t="n">
        <v>0.3426705231085961</v>
      </c>
      <c r="CJ46" s="7" t="n">
        <v>0.3801679516441308</v>
      </c>
      <c r="CK46" s="7" t="n">
        <v>0.202121173554367</v>
      </c>
      <c r="CL46" s="7" t="n">
        <v>0.4531668047789117</v>
      </c>
      <c r="CM46" s="7" t="n">
        <v>0.4417964927452626</v>
      </c>
      <c r="CN46" s="7" t="n">
        <v>0.4266592450196305</v>
      </c>
      <c r="CO46" s="7" t="n">
        <v>0.3068012418732909</v>
      </c>
      <c r="CP46" s="7" t="n">
        <v>0.5686614069742906</v>
      </c>
      <c r="CQ46" s="7" t="n">
        <v>0.5650720566807066</v>
      </c>
      <c r="CR46" s="7" t="n">
        <v>0.4409994693563165</v>
      </c>
      <c r="CS46" s="7" t="n">
        <v>0.6060858491052852</v>
      </c>
      <c r="CT46" s="7" t="n">
        <v>0.6378619563625449</v>
      </c>
      <c r="CU46" s="7" t="n">
        <v>0.8177063237155247</v>
      </c>
      <c r="CV46" s="7" t="n">
        <v>0.4074313621883482</v>
      </c>
      <c r="CW46" s="7" t="n">
        <v>0.496784712324394</v>
      </c>
      <c r="CX46" s="7" t="n">
        <v>0.3916440960296024</v>
      </c>
      <c r="CY46" s="7" t="n">
        <v>0.5041664823298503</v>
      </c>
      <c r="CZ46" s="7" t="n">
        <v>0.3874381315702897</v>
      </c>
      <c r="DA46" s="7" t="n">
        <v>0.4477347186398395</v>
      </c>
      <c r="DB46" s="7" t="n">
        <v>0.7356179151153013</v>
      </c>
      <c r="DC46" s="7" t="n">
        <v>0.9557355920190373</v>
      </c>
      <c r="DD46" s="7" t="n">
        <v>0.3702671768186631</v>
      </c>
      <c r="DE46" s="7" t="n">
        <v>0.1428249842633921</v>
      </c>
      <c r="DF46" s="7" t="n">
        <v>0.4383960476720768</v>
      </c>
      <c r="DG46" s="7" t="n">
        <v>0.3844159698914492</v>
      </c>
      <c r="DH46" s="7" t="n">
        <v>0.6561997454391373</v>
      </c>
      <c r="DI46" s="7" t="n">
        <v>0.3843828658103958</v>
      </c>
      <c r="DJ46" s="7" t="n">
        <v>0.6734457771312413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0.6035038280830136</v>
      </c>
      <c r="D47" s="7" t="n">
        <v>0.6748673892754321</v>
      </c>
      <c r="E47" s="7" t="n">
        <v>0.2439686558042823</v>
      </c>
      <c r="F47" s="7" t="n">
        <v>0.6824086943906252</v>
      </c>
      <c r="G47" s="7" t="n">
        <v>0.5002790752413581</v>
      </c>
      <c r="H47" s="7" t="n">
        <v>0.5937886561026576</v>
      </c>
      <c r="I47" s="7" t="n">
        <v>0.7065687356869568</v>
      </c>
      <c r="J47" s="7" t="n">
        <v>0.7512522210710261</v>
      </c>
      <c r="K47" s="7" t="n">
        <v>0.2238630796987899</v>
      </c>
      <c r="L47" s="7" t="n">
        <v>0.4456669385195041</v>
      </c>
      <c r="M47" s="7" t="n">
        <v>0.8168143709530067</v>
      </c>
      <c r="N47" s="7" t="n">
        <v>0.5991228152788697</v>
      </c>
      <c r="O47" s="7" t="n">
        <v>0.7161006649326294</v>
      </c>
      <c r="P47" s="7" t="n">
        <v>0.5299438310751086</v>
      </c>
      <c r="Q47" s="7" t="n">
        <v>0.4762223863100384</v>
      </c>
      <c r="R47" s="7" t="n">
        <v>0.4337034590063648</v>
      </c>
      <c r="S47" s="7" t="n">
        <v>0.7992947472605828</v>
      </c>
      <c r="T47" s="7" t="n">
        <v>0.6206187176890594</v>
      </c>
      <c r="U47" s="7" t="n">
        <v>0.7395278417459226</v>
      </c>
      <c r="V47" s="7" t="n">
        <v>0.4982759478785069</v>
      </c>
      <c r="W47" s="7" t="n">
        <v>0.3438085360692006</v>
      </c>
      <c r="X47" s="7" t="n">
        <v>0.6151187485537133</v>
      </c>
      <c r="Y47" s="7" t="n">
        <v>0.407409455688691</v>
      </c>
      <c r="Z47" s="7" t="n">
        <v>0.409147799381593</v>
      </c>
      <c r="AA47" s="7" t="n">
        <v>0.4130002425344057</v>
      </c>
      <c r="AB47" s="7" t="n">
        <v>0.8602046883489721</v>
      </c>
      <c r="AC47" s="7" t="n">
        <v>0.3884750196669559</v>
      </c>
      <c r="AD47" s="7" t="n">
        <v>0.2846418540679299</v>
      </c>
      <c r="AE47" s="7" t="n">
        <v>0.8726860772971254</v>
      </c>
      <c r="AF47" s="7" t="n">
        <v>0.8695908276467624</v>
      </c>
      <c r="AG47" s="7" t="n">
        <v>0.6347992724114835</v>
      </c>
      <c r="AH47" s="7" t="n">
        <v>0.4479910467793592</v>
      </c>
      <c r="AI47" s="7" t="n">
        <v>0.6224710329779927</v>
      </c>
      <c r="AJ47" s="7" t="n">
        <v>0.8459092337761107</v>
      </c>
      <c r="AK47" s="7" t="n">
        <v>0.5981300119380956</v>
      </c>
      <c r="AL47" s="7" t="n">
        <v>0.513234096182454</v>
      </c>
      <c r="AM47" s="7" t="n">
        <v>0.2743684891751846</v>
      </c>
      <c r="AN47" s="7" t="n">
        <v>0.5560935453143041</v>
      </c>
      <c r="AO47" s="7" t="n">
        <v>0.8965862892947489</v>
      </c>
      <c r="AP47" s="7" t="n">
        <v>0.8995785855360517</v>
      </c>
      <c r="AQ47" s="7" t="n">
        <v>0.4091477908279846</v>
      </c>
      <c r="AR47" s="7" t="n">
        <v>0.3649035094752477</v>
      </c>
      <c r="AS47" s="7" t="n">
        <v>0.1371280512655901</v>
      </c>
      <c r="AT47" s="7" t="n">
        <v>0.4468683691346472</v>
      </c>
      <c r="AU47" s="7" t="n">
        <v>0.5164892244425996</v>
      </c>
      <c r="AV47" s="7" t="n">
        <v>1</v>
      </c>
      <c r="AW47" s="7" t="n">
        <v>0.4382688169595804</v>
      </c>
      <c r="AX47" s="7" t="n">
        <v>0.5760362261472823</v>
      </c>
      <c r="AY47" s="7" t="n">
        <v>0.5884837981424734</v>
      </c>
      <c r="AZ47" s="7" t="n">
        <v>0.3390017249997704</v>
      </c>
      <c r="BA47" s="7" t="n">
        <v>0.492607505989121</v>
      </c>
      <c r="BB47" s="7" t="n">
        <v>0.7897018270236338</v>
      </c>
      <c r="BC47" s="7" t="n">
        <v>0.6745649813648065</v>
      </c>
      <c r="BD47" s="7" t="n">
        <v>0.1920726029327338</v>
      </c>
      <c r="BE47" s="7" t="n">
        <v>0.4570895760336521</v>
      </c>
      <c r="BF47" s="7" t="n">
        <v>0.3937542002290323</v>
      </c>
      <c r="BG47" s="7" t="n">
        <v>0.8263508060363711</v>
      </c>
      <c r="BH47" s="7" t="n">
        <v>0.8189057157473326</v>
      </c>
      <c r="BI47" s="7" t="n">
        <v>0.4693283347660289</v>
      </c>
      <c r="BJ47" s="7" t="n">
        <v>-0.06327718386408294</v>
      </c>
      <c r="BK47" s="7" t="n">
        <v>0.2116079619260925</v>
      </c>
      <c r="BL47" s="7" t="n">
        <v>0.3157159953939516</v>
      </c>
      <c r="BM47" s="7" t="n">
        <v>0.5998811634935125</v>
      </c>
      <c r="BN47" s="7" t="n">
        <v>0.5951592057840394</v>
      </c>
      <c r="BO47" s="7" t="n">
        <v>0.3985146577976241</v>
      </c>
      <c r="BP47" s="7" t="n">
        <v>0.6803172453594373</v>
      </c>
      <c r="BQ47" s="7" t="n">
        <v>0.1889073333304521</v>
      </c>
      <c r="BR47" s="7" t="n">
        <v>0.5006455509798249</v>
      </c>
      <c r="BS47" s="7" t="n">
        <v>0.3688728945592371</v>
      </c>
      <c r="BT47" s="7" t="n">
        <v>0.4064836064652131</v>
      </c>
      <c r="BU47" s="7" t="n">
        <v>0.4527900007258607</v>
      </c>
      <c r="BV47" s="7" t="n">
        <v>0.1080412902474614</v>
      </c>
      <c r="BW47" s="7" t="n">
        <v>0.07749885052293384</v>
      </c>
      <c r="BX47" s="7" t="n">
        <v>0.1050026523717468</v>
      </c>
      <c r="BY47" s="7" t="n">
        <v>0.3038270459844909</v>
      </c>
      <c r="BZ47" s="7" t="n">
        <v>0.2513946716970289</v>
      </c>
      <c r="CA47" s="7" t="n">
        <v>0.9989190415466791</v>
      </c>
      <c r="CB47" s="7" t="n">
        <v>0.5253320052158167</v>
      </c>
      <c r="CC47" s="7" t="n">
        <v>0.4331427357087575</v>
      </c>
      <c r="CD47" s="7" t="n">
        <v>0.1719460371011673</v>
      </c>
      <c r="CE47" s="7" t="n">
        <v>0.2208418358901014</v>
      </c>
      <c r="CF47" s="7" t="n">
        <v>0.3491387171822107</v>
      </c>
      <c r="CG47" s="7" t="n">
        <v>0.6452805326447359</v>
      </c>
      <c r="CH47" s="7" t="n">
        <v>0.4289766560018761</v>
      </c>
      <c r="CI47" s="7" t="n">
        <v>0.7080231494409831</v>
      </c>
      <c r="CJ47" s="7" t="n">
        <v>0.3943096738040739</v>
      </c>
      <c r="CK47" s="7" t="n">
        <v>0.132012675174686</v>
      </c>
      <c r="CL47" s="7" t="n">
        <v>0.3461873761855764</v>
      </c>
      <c r="CM47" s="7" t="n">
        <v>0.605371041862122</v>
      </c>
      <c r="CN47" s="7" t="n">
        <v>0.3638310849486328</v>
      </c>
      <c r="CO47" s="7" t="n">
        <v>0.4289564062817395</v>
      </c>
      <c r="CP47" s="7" t="n">
        <v>0.4026956847481492</v>
      </c>
      <c r="CQ47" s="7" t="n">
        <v>0.8307064125801712</v>
      </c>
      <c r="CR47" s="7" t="n">
        <v>0.9402350575078147</v>
      </c>
      <c r="CS47" s="7" t="n">
        <v>0.9337157857386574</v>
      </c>
      <c r="CT47" s="7" t="n">
        <v>0.4251622448201813</v>
      </c>
      <c r="CU47" s="7" t="n">
        <v>0.4359528927968566</v>
      </c>
      <c r="CV47" s="7" t="n">
        <v>0.3729640927757052</v>
      </c>
      <c r="CW47" s="7" t="n">
        <v>0.9889780574402927</v>
      </c>
      <c r="CX47" s="7" t="n">
        <v>0.3452118843353618</v>
      </c>
      <c r="CY47" s="7" t="n">
        <v>0.2482263488813225</v>
      </c>
      <c r="CZ47" s="7" t="n">
        <v>0.3317341052484026</v>
      </c>
      <c r="DA47" s="7" t="n">
        <v>0.6664607957568615</v>
      </c>
      <c r="DB47" s="7" t="n">
        <v>0.4348862661390656</v>
      </c>
      <c r="DC47" s="7" t="n">
        <v>0.5378910195618373</v>
      </c>
      <c r="DD47" s="7" t="n">
        <v>0.3224994229381331</v>
      </c>
      <c r="DE47" s="7" t="n">
        <v>0.07436816989989276</v>
      </c>
      <c r="DF47" s="7" t="n">
        <v>0.1768773866161014</v>
      </c>
      <c r="DG47" s="7" t="n">
        <v>0.3616077321504397</v>
      </c>
      <c r="DH47" s="7" t="n">
        <v>0.2795489440207526</v>
      </c>
      <c r="DI47" s="7" t="n">
        <v>0.5363351265013306</v>
      </c>
      <c r="DJ47" s="7" t="n">
        <v>0.2877061615393369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0.7851391535003225</v>
      </c>
      <c r="D48" s="7" t="n">
        <v>0.8211480560721982</v>
      </c>
      <c r="E48" s="7" t="n">
        <v>0.8398813556143003</v>
      </c>
      <c r="F48" s="7" t="n">
        <v>0.8173216084079048</v>
      </c>
      <c r="G48" s="7" t="n">
        <v>0.9567596798433534</v>
      </c>
      <c r="H48" s="7" t="n">
        <v>0.60947977569673</v>
      </c>
      <c r="I48" s="7" t="n">
        <v>0.5991772887953527</v>
      </c>
      <c r="J48" s="7" t="n">
        <v>0.761792201206958</v>
      </c>
      <c r="K48" s="7" t="n">
        <v>0.1813384025926726</v>
      </c>
      <c r="L48" s="7" t="n">
        <v>0.2553996647983622</v>
      </c>
      <c r="M48" s="7" t="n">
        <v>0.5082773204069143</v>
      </c>
      <c r="N48" s="7" t="n">
        <v>0.5752577316542757</v>
      </c>
      <c r="O48" s="7" t="n">
        <v>0.5582872205333641</v>
      </c>
      <c r="P48" s="7" t="n">
        <v>0.3534998224364811</v>
      </c>
      <c r="Q48" s="7" t="n">
        <v>0.594132266606391</v>
      </c>
      <c r="R48" s="7" t="n">
        <v>0.5835606761353643</v>
      </c>
      <c r="S48" s="7" t="n">
        <v>0.7286790149884697</v>
      </c>
      <c r="T48" s="7" t="n">
        <v>0.5280058267160819</v>
      </c>
      <c r="U48" s="7" t="n">
        <v>0.7256257798996774</v>
      </c>
      <c r="V48" s="7" t="n">
        <v>0.3958651639856797</v>
      </c>
      <c r="W48" s="7" t="n">
        <v>0.8640090697473064</v>
      </c>
      <c r="X48" s="7" t="n">
        <v>0.5907885801416602</v>
      </c>
      <c r="Y48" s="7" t="n">
        <v>0.3886518718842392</v>
      </c>
      <c r="Z48" s="7" t="n">
        <v>0.6970989235680296</v>
      </c>
      <c r="AA48" s="7" t="n">
        <v>0.4165156269776463</v>
      </c>
      <c r="AB48" s="7" t="n">
        <v>0.2913850892025929</v>
      </c>
      <c r="AC48" s="7" t="n">
        <v>0.3820886872540678</v>
      </c>
      <c r="AD48" s="7" t="n">
        <v>0.1791317013759717</v>
      </c>
      <c r="AE48" s="7" t="n">
        <v>0.4284207019475644</v>
      </c>
      <c r="AF48" s="7" t="n">
        <v>0.4262350101704326</v>
      </c>
      <c r="AG48" s="7" t="n">
        <v>0.1949627254540857</v>
      </c>
      <c r="AH48" s="7" t="n">
        <v>0.3085933374661163</v>
      </c>
      <c r="AI48" s="7" t="n">
        <v>0.7432011226931428</v>
      </c>
      <c r="AJ48" s="7" t="n">
        <v>0.6137835597970487</v>
      </c>
      <c r="AK48" s="7" t="n">
        <v>0.5694800833973881</v>
      </c>
      <c r="AL48" s="7" t="n">
        <v>0.7513528992814344</v>
      </c>
      <c r="AM48" s="7" t="n">
        <v>0.3196774017206361</v>
      </c>
      <c r="AN48" s="7" t="n">
        <v>0.3443359722354328</v>
      </c>
      <c r="AO48" s="7" t="n">
        <v>0.4055376829822603</v>
      </c>
      <c r="AP48" s="7" t="n">
        <v>0.3295151469909838</v>
      </c>
      <c r="AQ48" s="7" t="n">
        <v>0.6970989804588682</v>
      </c>
      <c r="AR48" s="7" t="n">
        <v>0.162586450575575</v>
      </c>
      <c r="AS48" s="7" t="n">
        <v>0.0003581741924861378</v>
      </c>
      <c r="AT48" s="7" t="n">
        <v>0.1400507376266475</v>
      </c>
      <c r="AU48" s="7" t="n">
        <v>0.7429961782044615</v>
      </c>
      <c r="AV48" s="7" t="n">
        <v>0.4382688169595804</v>
      </c>
      <c r="AW48" s="7" t="n">
        <v>1</v>
      </c>
      <c r="AX48" s="7" t="n">
        <v>0.5438831564052806</v>
      </c>
      <c r="AY48" s="7" t="n">
        <v>0.4177189781339561</v>
      </c>
      <c r="AZ48" s="7" t="n">
        <v>0.5753051833890152</v>
      </c>
      <c r="BA48" s="7" t="n">
        <v>0.4573446419055497</v>
      </c>
      <c r="BB48" s="7" t="n">
        <v>0.7255350019531031</v>
      </c>
      <c r="BC48" s="7" t="n">
        <v>0.352412424434964</v>
      </c>
      <c r="BD48" s="7" t="n">
        <v>0.2002752298292982</v>
      </c>
      <c r="BE48" s="7" t="n">
        <v>0.6562408179626247</v>
      </c>
      <c r="BF48" s="7" t="n">
        <v>0.5985969128073214</v>
      </c>
      <c r="BG48" s="7" t="n">
        <v>0.2682836247600062</v>
      </c>
      <c r="BH48" s="7" t="n">
        <v>0.5153268678509436</v>
      </c>
      <c r="BI48" s="7" t="n">
        <v>0.5886386768469071</v>
      </c>
      <c r="BJ48" s="7" t="n">
        <v>0.2267186609428735</v>
      </c>
      <c r="BK48" s="7" t="n">
        <v>0.1824399499287444</v>
      </c>
      <c r="BL48" s="7" t="n">
        <v>0.1632397800655342</v>
      </c>
      <c r="BM48" s="7" t="n">
        <v>0.5703629870483092</v>
      </c>
      <c r="BN48" s="7" t="n">
        <v>0.5316613091367494</v>
      </c>
      <c r="BO48" s="7" t="n">
        <v>0.4260161904680559</v>
      </c>
      <c r="BP48" s="7" t="n">
        <v>0.544730872895032</v>
      </c>
      <c r="BQ48" s="7" t="n">
        <v>0.08485538986743639</v>
      </c>
      <c r="BR48" s="7" t="n">
        <v>0.6660169933076386</v>
      </c>
      <c r="BS48" s="7" t="n">
        <v>0.1041161830878493</v>
      </c>
      <c r="BT48" s="7" t="n">
        <v>0.2894685243801204</v>
      </c>
      <c r="BU48" s="7" t="n">
        <v>0.330482673250472</v>
      </c>
      <c r="BV48" s="7" t="n">
        <v>0.06697358869202212</v>
      </c>
      <c r="BW48" s="7" t="n">
        <v>-0.1230856157381463</v>
      </c>
      <c r="BX48" s="7" t="n">
        <v>0.09238732210056158</v>
      </c>
      <c r="BY48" s="7" t="n">
        <v>0.8380851396068953</v>
      </c>
      <c r="BZ48" s="7" t="n">
        <v>0.3792919011833815</v>
      </c>
      <c r="CA48" s="7" t="n">
        <v>0.4242311755646773</v>
      </c>
      <c r="CB48" s="7" t="n">
        <v>0.6356618623023663</v>
      </c>
      <c r="CC48" s="7" t="n">
        <v>0.1412354472384101</v>
      </c>
      <c r="CD48" s="7" t="n">
        <v>0.07932399721766445</v>
      </c>
      <c r="CE48" s="7" t="n">
        <v>0.03571046573977867</v>
      </c>
      <c r="CF48" s="7" t="n">
        <v>0.1937025500600739</v>
      </c>
      <c r="CG48" s="7" t="n">
        <v>0.6299483095429353</v>
      </c>
      <c r="CH48" s="7" t="n">
        <v>0.3955836153086812</v>
      </c>
      <c r="CI48" s="7" t="n">
        <v>0.1506393277426965</v>
      </c>
      <c r="CJ48" s="7" t="n">
        <v>0.3294955235431823</v>
      </c>
      <c r="CK48" s="7" t="n">
        <v>-0.02105822227358786</v>
      </c>
      <c r="CL48" s="7" t="n">
        <v>0.2047088755623673</v>
      </c>
      <c r="CM48" s="7" t="n">
        <v>0.3708074851859142</v>
      </c>
      <c r="CN48" s="7" t="n">
        <v>0.1885569198370702</v>
      </c>
      <c r="CO48" s="7" t="n">
        <v>0.1554641896058481</v>
      </c>
      <c r="CP48" s="7" t="n">
        <v>0.2818162490458418</v>
      </c>
      <c r="CQ48" s="7" t="n">
        <v>0.3304625660319762</v>
      </c>
      <c r="CR48" s="7" t="n">
        <v>0.3222169224162909</v>
      </c>
      <c r="CS48" s="7" t="n">
        <v>0.5415220657539842</v>
      </c>
      <c r="CT48" s="7" t="n">
        <v>0.6674515843475815</v>
      </c>
      <c r="CU48" s="7" t="n">
        <v>0.8062730799175682</v>
      </c>
      <c r="CV48" s="7" t="n">
        <v>0.1904602873713288</v>
      </c>
      <c r="CW48" s="7" t="n">
        <v>0.4073679326140099</v>
      </c>
      <c r="CX48" s="7" t="n">
        <v>0.1663857256272184</v>
      </c>
      <c r="CY48" s="7" t="n">
        <v>0.6486653777384047</v>
      </c>
      <c r="CZ48" s="7" t="n">
        <v>0.1633094096314795</v>
      </c>
      <c r="DA48" s="7" t="n">
        <v>0.3520769771619451</v>
      </c>
      <c r="DB48" s="7" t="n">
        <v>0.9996281437964417</v>
      </c>
      <c r="DC48" s="7" t="n">
        <v>0.828745235752298</v>
      </c>
      <c r="DD48" s="7" t="n">
        <v>0.1481642543896303</v>
      </c>
      <c r="DE48" s="7" t="n">
        <v>0.2207152144356405</v>
      </c>
      <c r="DF48" s="7" t="n">
        <v>0.1971659129750771</v>
      </c>
      <c r="DG48" s="7" t="n">
        <v>0.3717955045862861</v>
      </c>
      <c r="DH48" s="7" t="n">
        <v>0.8096785686078649</v>
      </c>
      <c r="DI48" s="7" t="n">
        <v>0.09801690364384295</v>
      </c>
      <c r="DJ48" s="7" t="n">
        <v>0.7811107291482714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0.6938767216785702</v>
      </c>
      <c r="D49" s="7" t="n">
        <v>0.7892194202963195</v>
      </c>
      <c r="E49" s="7" t="n">
        <v>0.4630324001079881</v>
      </c>
      <c r="F49" s="7" t="n">
        <v>0.8275057207371694</v>
      </c>
      <c r="G49" s="7" t="n">
        <v>0.6341243200165254</v>
      </c>
      <c r="H49" s="7" t="n">
        <v>0.6179022682407376</v>
      </c>
      <c r="I49" s="7" t="n">
        <v>0.8946768779709419</v>
      </c>
      <c r="J49" s="7" t="n">
        <v>0.7978438731089126</v>
      </c>
      <c r="K49" s="7" t="n">
        <v>0.1504387464657981</v>
      </c>
      <c r="L49" s="7" t="n">
        <v>0.2756382048867523</v>
      </c>
      <c r="M49" s="7" t="n">
        <v>0.6777192929012633</v>
      </c>
      <c r="N49" s="7" t="n">
        <v>0.993706588771522</v>
      </c>
      <c r="O49" s="7" t="n">
        <v>0.6083309254500571</v>
      </c>
      <c r="P49" s="7" t="n">
        <v>0.4477706891646169</v>
      </c>
      <c r="Q49" s="7" t="n">
        <v>0.4875108311080342</v>
      </c>
      <c r="R49" s="7" t="n">
        <v>0.4528141576466618</v>
      </c>
      <c r="S49" s="7" t="n">
        <v>0.8011555357663034</v>
      </c>
      <c r="T49" s="7" t="n">
        <v>0.5708247048965004</v>
      </c>
      <c r="U49" s="7" t="n">
        <v>0.7641458748341412</v>
      </c>
      <c r="V49" s="7" t="n">
        <v>0.5958769237935704</v>
      </c>
      <c r="W49" s="7" t="n">
        <v>0.5389090210841141</v>
      </c>
      <c r="X49" s="7" t="n">
        <v>0.9764174991134559</v>
      </c>
      <c r="Y49" s="7" t="n">
        <v>0.5143282337643409</v>
      </c>
      <c r="Z49" s="7" t="n">
        <v>0.5605065158508118</v>
      </c>
      <c r="AA49" s="7" t="n">
        <v>0.4364849800665263</v>
      </c>
      <c r="AB49" s="7" t="n">
        <v>0.465098993368585</v>
      </c>
      <c r="AC49" s="7" t="n">
        <v>0.5000730975989992</v>
      </c>
      <c r="AD49" s="7" t="n">
        <v>0.2328967052274418</v>
      </c>
      <c r="AE49" s="7" t="n">
        <v>0.6426563413487678</v>
      </c>
      <c r="AF49" s="7" t="n">
        <v>0.6850405685488333</v>
      </c>
      <c r="AG49" s="7" t="n">
        <v>0.486828080708774</v>
      </c>
      <c r="AH49" s="7" t="n">
        <v>0.3784154074241</v>
      </c>
      <c r="AI49" s="7" t="n">
        <v>0.8655543736539268</v>
      </c>
      <c r="AJ49" s="7" t="n">
        <v>0.7970721072816588</v>
      </c>
      <c r="AK49" s="7" t="n">
        <v>0.9927370998093373</v>
      </c>
      <c r="AL49" s="7" t="n">
        <v>0.586219735880096</v>
      </c>
      <c r="AM49" s="7" t="n">
        <v>0.1161863193326157</v>
      </c>
      <c r="AN49" s="7" t="n">
        <v>0.5631772804869227</v>
      </c>
      <c r="AO49" s="7" t="n">
        <v>0.6543701377020091</v>
      </c>
      <c r="AP49" s="7" t="n">
        <v>0.5041126703985865</v>
      </c>
      <c r="AQ49" s="7" t="n">
        <v>0.5605065452114912</v>
      </c>
      <c r="AR49" s="7" t="n">
        <v>0.1639908924873116</v>
      </c>
      <c r="AS49" s="7" t="n">
        <v>0.07825648450060543</v>
      </c>
      <c r="AT49" s="7" t="n">
        <v>0.1780048240230825</v>
      </c>
      <c r="AU49" s="7" t="n">
        <v>0.5701939473444247</v>
      </c>
      <c r="AV49" s="7" t="n">
        <v>0.5760362261472823</v>
      </c>
      <c r="AW49" s="7" t="n">
        <v>0.5438831564052806</v>
      </c>
      <c r="AX49" s="7" t="n">
        <v>1</v>
      </c>
      <c r="AY49" s="7" t="n">
        <v>0.6169248137759646</v>
      </c>
      <c r="AZ49" s="7" t="n">
        <v>0.4259547979085976</v>
      </c>
      <c r="BA49" s="7" t="n">
        <v>0.4731805216343836</v>
      </c>
      <c r="BB49" s="7" t="n">
        <v>0.834919343135587</v>
      </c>
      <c r="BC49" s="7" t="n">
        <v>0.3792090049091612</v>
      </c>
      <c r="BD49" s="7" t="n">
        <v>0.2155161410341087</v>
      </c>
      <c r="BE49" s="7" t="n">
        <v>0.5814976757704208</v>
      </c>
      <c r="BF49" s="7" t="n">
        <v>0.4819694546394371</v>
      </c>
      <c r="BG49" s="7" t="n">
        <v>0.4383943236057777</v>
      </c>
      <c r="BH49" s="7" t="n">
        <v>0.4950454557214733</v>
      </c>
      <c r="BI49" s="7" t="n">
        <v>0.597039703968386</v>
      </c>
      <c r="BJ49" s="7" t="n">
        <v>0.0531005768189096</v>
      </c>
      <c r="BK49" s="7" t="n">
        <v>0.2129084598396833</v>
      </c>
      <c r="BL49" s="7" t="n">
        <v>0.2392478746579183</v>
      </c>
      <c r="BM49" s="7" t="n">
        <v>0.9913699904697634</v>
      </c>
      <c r="BN49" s="7" t="n">
        <v>0.6310966550612436</v>
      </c>
      <c r="BO49" s="7" t="n">
        <v>0.4449371736942896</v>
      </c>
      <c r="BP49" s="7" t="n">
        <v>0.6016959312862579</v>
      </c>
      <c r="BQ49" s="7" t="n">
        <v>0.180639254974765</v>
      </c>
      <c r="BR49" s="7" t="n">
        <v>0.6696977441524363</v>
      </c>
      <c r="BS49" s="7" t="n">
        <v>0.2740754333111307</v>
      </c>
      <c r="BT49" s="7" t="n">
        <v>0.4603191515534296</v>
      </c>
      <c r="BU49" s="7" t="n">
        <v>0.4951752334710479</v>
      </c>
      <c r="BV49" s="7" t="n">
        <v>0.1117032974212694</v>
      </c>
      <c r="BW49" s="7" t="n">
        <v>-0.07236755298687177</v>
      </c>
      <c r="BX49" s="7" t="n">
        <v>0.1215971927542582</v>
      </c>
      <c r="BY49" s="7" t="n">
        <v>0.4454187051851349</v>
      </c>
      <c r="BZ49" s="7" t="n">
        <v>0.3182455495995317</v>
      </c>
      <c r="CA49" s="7" t="n">
        <v>0.5748397489428436</v>
      </c>
      <c r="CB49" s="7" t="n">
        <v>0.6688278285758189</v>
      </c>
      <c r="CC49" s="7" t="n">
        <v>0.1820554479756073</v>
      </c>
      <c r="CD49" s="7" t="n">
        <v>0.1766561473023785</v>
      </c>
      <c r="CE49" s="7" t="n">
        <v>0.1473045958365208</v>
      </c>
      <c r="CF49" s="7" t="n">
        <v>0.3143895591576102</v>
      </c>
      <c r="CG49" s="7" t="n">
        <v>0.9542262600056343</v>
      </c>
      <c r="CH49" s="7" t="n">
        <v>0.5317073718309238</v>
      </c>
      <c r="CI49" s="7" t="n">
        <v>0.3782114372820402</v>
      </c>
      <c r="CJ49" s="7" t="n">
        <v>0.4485541103818545</v>
      </c>
      <c r="CK49" s="7" t="n">
        <v>0.06886023705028346</v>
      </c>
      <c r="CL49" s="7" t="n">
        <v>0.267180374858055</v>
      </c>
      <c r="CM49" s="7" t="n">
        <v>0.6466770678300143</v>
      </c>
      <c r="CN49" s="7" t="n">
        <v>0.2540420660839728</v>
      </c>
      <c r="CO49" s="7" t="n">
        <v>0.1794428539586451</v>
      </c>
      <c r="CP49" s="7" t="n">
        <v>0.3712732614879568</v>
      </c>
      <c r="CQ49" s="7" t="n">
        <v>0.5231785623482367</v>
      </c>
      <c r="CR49" s="7" t="n">
        <v>0.5023234313451383</v>
      </c>
      <c r="CS49" s="7" t="n">
        <v>0.6749811827101998</v>
      </c>
      <c r="CT49" s="7" t="n">
        <v>0.5426035228469352</v>
      </c>
      <c r="CU49" s="7" t="n">
        <v>0.6101233738367442</v>
      </c>
      <c r="CV49" s="7" t="n">
        <v>0.2784362234151664</v>
      </c>
      <c r="CW49" s="7" t="n">
        <v>0.5667527049172914</v>
      </c>
      <c r="CX49" s="7" t="n">
        <v>0.2470577722417383</v>
      </c>
      <c r="CY49" s="7" t="n">
        <v>0.4454200593011588</v>
      </c>
      <c r="CZ49" s="7" t="n">
        <v>0.2407386878980537</v>
      </c>
      <c r="DA49" s="7" t="n">
        <v>0.5261274758133088</v>
      </c>
      <c r="DB49" s="7" t="n">
        <v>0.5453454594058799</v>
      </c>
      <c r="DC49" s="7" t="n">
        <v>0.6730784914334602</v>
      </c>
      <c r="DD49" s="7" t="n">
        <v>0.2353233700787672</v>
      </c>
      <c r="DE49" s="7" t="n">
        <v>-0.04813012634180357</v>
      </c>
      <c r="DF49" s="7" t="n">
        <v>0.2046103209391903</v>
      </c>
      <c r="DG49" s="7" t="n">
        <v>0.4830445467367468</v>
      </c>
      <c r="DH49" s="7" t="n">
        <v>0.4849139588402783</v>
      </c>
      <c r="DI49" s="7" t="n">
        <v>0.2548891692605467</v>
      </c>
      <c r="DJ49" s="7" t="n">
        <v>0.432637200241269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0.6410758090870404</v>
      </c>
      <c r="D50" s="7" t="n">
        <v>0.6668711072710715</v>
      </c>
      <c r="E50" s="7" t="n">
        <v>0.4318147645265722</v>
      </c>
      <c r="F50" s="7" t="n">
        <v>0.644398900576287</v>
      </c>
      <c r="G50" s="7" t="n">
        <v>0.4616023376301442</v>
      </c>
      <c r="H50" s="7" t="n">
        <v>0.5169110157425114</v>
      </c>
      <c r="I50" s="7" t="n">
        <v>0.7818819115826211</v>
      </c>
      <c r="J50" s="7" t="n">
        <v>0.6909335339495736</v>
      </c>
      <c r="K50" s="7" t="n">
        <v>0.2927693436386853</v>
      </c>
      <c r="L50" s="7" t="n">
        <v>0.4699523954097511</v>
      </c>
      <c r="M50" s="7" t="n">
        <v>0.5860277539948912</v>
      </c>
      <c r="N50" s="7" t="n">
        <v>0.6327910578079727</v>
      </c>
      <c r="O50" s="7" t="n">
        <v>0.5231299828279342</v>
      </c>
      <c r="P50" s="7" t="n">
        <v>0.5337479923645564</v>
      </c>
      <c r="Q50" s="7" t="n">
        <v>0.503562401029686</v>
      </c>
      <c r="R50" s="7" t="n">
        <v>0.4508781578885245</v>
      </c>
      <c r="S50" s="7" t="n">
        <v>0.6955570664639146</v>
      </c>
      <c r="T50" s="7" t="n">
        <v>0.6387720905884092</v>
      </c>
      <c r="U50" s="7" t="n">
        <v>0.6967624534171969</v>
      </c>
      <c r="V50" s="7" t="n">
        <v>0.9192738263434109</v>
      </c>
      <c r="W50" s="7" t="n">
        <v>0.4915449643012661</v>
      </c>
      <c r="X50" s="7" t="n">
        <v>0.6330074262810887</v>
      </c>
      <c r="Y50" s="7" t="n">
        <v>0.8955562509036379</v>
      </c>
      <c r="Z50" s="7" t="n">
        <v>0.4171250217687665</v>
      </c>
      <c r="AA50" s="7" t="n">
        <v>0.3755924588224779</v>
      </c>
      <c r="AB50" s="7" t="n">
        <v>0.5425717404508419</v>
      </c>
      <c r="AC50" s="7" t="n">
        <v>0.8918398324668098</v>
      </c>
      <c r="AD50" s="7" t="n">
        <v>0.3234611812401729</v>
      </c>
      <c r="AE50" s="7" t="n">
        <v>0.7574331260258279</v>
      </c>
      <c r="AF50" s="7" t="n">
        <v>0.7681785529942328</v>
      </c>
      <c r="AG50" s="7" t="n">
        <v>0.5408773484565101</v>
      </c>
      <c r="AH50" s="7" t="n">
        <v>0.4576370800953263</v>
      </c>
      <c r="AI50" s="7" t="n">
        <v>0.5380691304822723</v>
      </c>
      <c r="AJ50" s="7" t="n">
        <v>0.7039331528210186</v>
      </c>
      <c r="AK50" s="7" t="n">
        <v>0.633551471929424</v>
      </c>
      <c r="AL50" s="7" t="n">
        <v>0.4946767315612376</v>
      </c>
      <c r="AM50" s="7" t="n">
        <v>0.2652531081902563</v>
      </c>
      <c r="AN50" s="7" t="n">
        <v>0.9570157642225042</v>
      </c>
      <c r="AO50" s="7" t="n">
        <v>0.7392112215897727</v>
      </c>
      <c r="AP50" s="7" t="n">
        <v>0.5674353726785404</v>
      </c>
      <c r="AQ50" s="7" t="n">
        <v>0.4171251174328398</v>
      </c>
      <c r="AR50" s="7" t="n">
        <v>0.3620844419754061</v>
      </c>
      <c r="AS50" s="7" t="n">
        <v>0.1992313544656413</v>
      </c>
      <c r="AT50" s="7" t="n">
        <v>0.4112706128999959</v>
      </c>
      <c r="AU50" s="7" t="n">
        <v>0.4775074310971158</v>
      </c>
      <c r="AV50" s="7" t="n">
        <v>0.5884837981424734</v>
      </c>
      <c r="AW50" s="7" t="n">
        <v>0.4177189781339561</v>
      </c>
      <c r="AX50" s="7" t="n">
        <v>0.6169248137759646</v>
      </c>
      <c r="AY50" s="7" t="n">
        <v>1</v>
      </c>
      <c r="AZ50" s="7" t="n">
        <v>0.4186056250116247</v>
      </c>
      <c r="BA50" s="7" t="n">
        <v>0.4244341464913136</v>
      </c>
      <c r="BB50" s="7" t="n">
        <v>0.69849407478073</v>
      </c>
      <c r="BC50" s="7" t="n">
        <v>0.4350955658306826</v>
      </c>
      <c r="BD50" s="7" t="n">
        <v>0.2464425845953761</v>
      </c>
      <c r="BE50" s="7" t="n">
        <v>0.5673958667977973</v>
      </c>
      <c r="BF50" s="7" t="n">
        <v>0.4032400406514754</v>
      </c>
      <c r="BG50" s="7" t="n">
        <v>0.5327388102778811</v>
      </c>
      <c r="BH50" s="7" t="n">
        <v>0.5150616247395967</v>
      </c>
      <c r="BI50" s="7" t="n">
        <v>0.4270769409215932</v>
      </c>
      <c r="BJ50" s="7" t="n">
        <v>0.2760301670729839</v>
      </c>
      <c r="BK50" s="7" t="n">
        <v>0.2453844763122401</v>
      </c>
      <c r="BL50" s="7" t="n">
        <v>0.3349426597110221</v>
      </c>
      <c r="BM50" s="7" t="n">
        <v>0.6415217095936607</v>
      </c>
      <c r="BN50" s="7" t="n">
        <v>0.3283999726965731</v>
      </c>
      <c r="BO50" s="7" t="n">
        <v>0.3584912582249126</v>
      </c>
      <c r="BP50" s="7" t="n">
        <v>0.5019939723695092</v>
      </c>
      <c r="BQ50" s="7" t="n">
        <v>0.2110903597274808</v>
      </c>
      <c r="BR50" s="7" t="n">
        <v>0.5672828374218681</v>
      </c>
      <c r="BS50" s="7" t="n">
        <v>0.2275831293612003</v>
      </c>
      <c r="BT50" s="7" t="n">
        <v>0.8882139375947918</v>
      </c>
      <c r="BU50" s="7" t="n">
        <v>0.9337134132006493</v>
      </c>
      <c r="BV50" s="7" t="n">
        <v>0.1787838327261108</v>
      </c>
      <c r="BW50" s="7" t="n">
        <v>0.1233316648885601</v>
      </c>
      <c r="BX50" s="7" t="n">
        <v>0.1777703175396047</v>
      </c>
      <c r="BY50" s="7" t="n">
        <v>0.458557859268903</v>
      </c>
      <c r="BZ50" s="7" t="n">
        <v>0.2950578110644149</v>
      </c>
      <c r="CA50" s="7" t="n">
        <v>0.5848241394292217</v>
      </c>
      <c r="CB50" s="7" t="n">
        <v>0.4420704779132094</v>
      </c>
      <c r="CC50" s="7" t="n">
        <v>0.4199844731048908</v>
      </c>
      <c r="CD50" s="7" t="n">
        <v>0.2117999369961782</v>
      </c>
      <c r="CE50" s="7" t="n">
        <v>0.2635054034147604</v>
      </c>
      <c r="CF50" s="7" t="n">
        <v>0.4913002915614211</v>
      </c>
      <c r="CG50" s="7" t="n">
        <v>0.6052207548954454</v>
      </c>
      <c r="CH50" s="7" t="n">
        <v>0.8997655133005927</v>
      </c>
      <c r="CI50" s="7" t="n">
        <v>0.4598744693459353</v>
      </c>
      <c r="CJ50" s="7" t="n">
        <v>0.912813911782727</v>
      </c>
      <c r="CK50" s="7" t="n">
        <v>0.1781452678703816</v>
      </c>
      <c r="CL50" s="7" t="n">
        <v>0.3719744898341789</v>
      </c>
      <c r="CM50" s="7" t="n">
        <v>0.9593978213736556</v>
      </c>
      <c r="CN50" s="7" t="n">
        <v>0.3809467329920732</v>
      </c>
      <c r="CO50" s="7" t="n">
        <v>0.4142492348736606</v>
      </c>
      <c r="CP50" s="7" t="n">
        <v>0.4142549796324146</v>
      </c>
      <c r="CQ50" s="7" t="n">
        <v>0.7416098219209263</v>
      </c>
      <c r="CR50" s="7" t="n">
        <v>0.5559200051003756</v>
      </c>
      <c r="CS50" s="7" t="n">
        <v>0.6273188623062584</v>
      </c>
      <c r="CT50" s="7" t="n">
        <v>0.4185141003725892</v>
      </c>
      <c r="CU50" s="7" t="n">
        <v>0.4692407806837204</v>
      </c>
      <c r="CV50" s="7" t="n">
        <v>0.4292227394683554</v>
      </c>
      <c r="CW50" s="7" t="n">
        <v>0.5648679482207603</v>
      </c>
      <c r="CX50" s="7" t="n">
        <v>0.4000325658621556</v>
      </c>
      <c r="CY50" s="7" t="n">
        <v>0.4158966668247674</v>
      </c>
      <c r="CZ50" s="7" t="n">
        <v>0.3851685815433777</v>
      </c>
      <c r="DA50" s="7" t="n">
        <v>0.312426559303813</v>
      </c>
      <c r="DB50" s="7" t="n">
        <v>0.4168869295702599</v>
      </c>
      <c r="DC50" s="7" t="n">
        <v>0.5022058904784009</v>
      </c>
      <c r="DD50" s="7" t="n">
        <v>0.3854846917886404</v>
      </c>
      <c r="DE50" s="7" t="n">
        <v>0.1203361941264965</v>
      </c>
      <c r="DF50" s="7" t="n">
        <v>0.2364673539461709</v>
      </c>
      <c r="DG50" s="7" t="n">
        <v>0.8528777835071407</v>
      </c>
      <c r="DH50" s="7" t="n">
        <v>0.4231725783192952</v>
      </c>
      <c r="DI50" s="7" t="n">
        <v>0.3466538365884468</v>
      </c>
      <c r="DJ50" s="7" t="n">
        <v>0.4390039497574887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0.75189989266457</v>
      </c>
      <c r="D51" s="7" t="n">
        <v>0.6926948126176116</v>
      </c>
      <c r="E51" s="7" t="n">
        <v>0.7170293189496558</v>
      </c>
      <c r="F51" s="7" t="n">
        <v>0.6216471888230342</v>
      </c>
      <c r="G51" s="7" t="n">
        <v>0.6261019959799375</v>
      </c>
      <c r="H51" s="7" t="n">
        <v>0.611691401631803</v>
      </c>
      <c r="I51" s="7" t="n">
        <v>0.433586213804158</v>
      </c>
      <c r="J51" s="7" t="n">
        <v>0.6702612665379348</v>
      </c>
      <c r="K51" s="7" t="n">
        <v>0.4016068568486065</v>
      </c>
      <c r="L51" s="7" t="n">
        <v>0.4686414494280751</v>
      </c>
      <c r="M51" s="7" t="n">
        <v>0.3476886241293023</v>
      </c>
      <c r="N51" s="7" t="n">
        <v>0.4214053981437702</v>
      </c>
      <c r="O51" s="7" t="n">
        <v>0.5619137171157094</v>
      </c>
      <c r="P51" s="7" t="n">
        <v>0.5927353165796179</v>
      </c>
      <c r="Q51" s="7" t="n">
        <v>0.7986748434432159</v>
      </c>
      <c r="R51" s="7" t="n">
        <v>0.8871831078981802</v>
      </c>
      <c r="S51" s="7" t="n">
        <v>0.6342072252670778</v>
      </c>
      <c r="T51" s="7" t="n">
        <v>0.6841536716855654</v>
      </c>
      <c r="U51" s="7" t="n">
        <v>0.6913105340243685</v>
      </c>
      <c r="V51" s="7" t="n">
        <v>0.3162978217292625</v>
      </c>
      <c r="W51" s="7" t="n">
        <v>0.7425784542306222</v>
      </c>
      <c r="X51" s="7" t="n">
        <v>0.4317773530766143</v>
      </c>
      <c r="Y51" s="7" t="n">
        <v>0.3196399975459606</v>
      </c>
      <c r="Z51" s="7" t="n">
        <v>0.6074041690725801</v>
      </c>
      <c r="AA51" s="7" t="n">
        <v>0.3867820589030711</v>
      </c>
      <c r="AB51" s="7" t="n">
        <v>0.2665226895931866</v>
      </c>
      <c r="AC51" s="7" t="n">
        <v>0.3250296160015118</v>
      </c>
      <c r="AD51" s="7" t="n">
        <v>0.430244151233118</v>
      </c>
      <c r="AE51" s="7" t="n">
        <v>0.4800490589338493</v>
      </c>
      <c r="AF51" s="7" t="n">
        <v>0.457218043410059</v>
      </c>
      <c r="AG51" s="7" t="n">
        <v>0.4675852363218946</v>
      </c>
      <c r="AH51" s="7" t="n">
        <v>0.595006990824914</v>
      </c>
      <c r="AI51" s="7" t="n">
        <v>0.5750290951477623</v>
      </c>
      <c r="AJ51" s="7" t="n">
        <v>0.5552223104201318</v>
      </c>
      <c r="AK51" s="7" t="n">
        <v>0.416347621035667</v>
      </c>
      <c r="AL51" s="7" t="n">
        <v>0.5803150054349491</v>
      </c>
      <c r="AM51" s="7" t="n">
        <v>0.2941191339482568</v>
      </c>
      <c r="AN51" s="7" t="n">
        <v>0.3214301135970297</v>
      </c>
      <c r="AO51" s="7" t="n">
        <v>0.4488318391690715</v>
      </c>
      <c r="AP51" s="7" t="n">
        <v>0.3011548355100135</v>
      </c>
      <c r="AQ51" s="7" t="n">
        <v>0.6074042895279876</v>
      </c>
      <c r="AR51" s="7" t="n">
        <v>0.4702940825063102</v>
      </c>
      <c r="AS51" s="7" t="n">
        <v>0.3641546748425089</v>
      </c>
      <c r="AT51" s="7" t="n">
        <v>0.3333067487101102</v>
      </c>
      <c r="AU51" s="7" t="n">
        <v>0.5720431793077676</v>
      </c>
      <c r="AV51" s="7" t="n">
        <v>0.3390017249997704</v>
      </c>
      <c r="AW51" s="7" t="n">
        <v>0.5753051833890152</v>
      </c>
      <c r="AX51" s="7" t="n">
        <v>0.4259547979085976</v>
      </c>
      <c r="AY51" s="7" t="n">
        <v>0.4186056250116247</v>
      </c>
      <c r="AZ51" s="7" t="n">
        <v>1</v>
      </c>
      <c r="BA51" s="7" t="n">
        <v>0.3857353765973354</v>
      </c>
      <c r="BB51" s="7" t="n">
        <v>0.5876726449310902</v>
      </c>
      <c r="BC51" s="7" t="n">
        <v>0.4449968749761725</v>
      </c>
      <c r="BD51" s="7" t="n">
        <v>0.4135889769390055</v>
      </c>
      <c r="BE51" s="7" t="n">
        <v>0.6181395815072785</v>
      </c>
      <c r="BF51" s="7" t="n">
        <v>0.9819029005192025</v>
      </c>
      <c r="BG51" s="7" t="n">
        <v>0.2460244940397035</v>
      </c>
      <c r="BH51" s="7" t="n">
        <v>0.4163566779365988</v>
      </c>
      <c r="BI51" s="7" t="n">
        <v>0.5553174018001221</v>
      </c>
      <c r="BJ51" s="7" t="n">
        <v>0.2232406810181858</v>
      </c>
      <c r="BK51" s="7" t="n">
        <v>0.4367469877539076</v>
      </c>
      <c r="BL51" s="7" t="n">
        <v>0.4020618039643095</v>
      </c>
      <c r="BM51" s="7" t="n">
        <v>0.429007196020011</v>
      </c>
      <c r="BN51" s="7" t="n">
        <v>0.393309972128958</v>
      </c>
      <c r="BO51" s="7" t="n">
        <v>0.4352181834297382</v>
      </c>
      <c r="BP51" s="7" t="n">
        <v>0.5712924870514898</v>
      </c>
      <c r="BQ51" s="7" t="n">
        <v>0.3857675063623645</v>
      </c>
      <c r="BR51" s="7" t="n">
        <v>0.6786141853471011</v>
      </c>
      <c r="BS51" s="7" t="n">
        <v>0.2314573244565943</v>
      </c>
      <c r="BT51" s="7" t="n">
        <v>0.2397428600843354</v>
      </c>
      <c r="BU51" s="7" t="n">
        <v>0.3041016070305435</v>
      </c>
      <c r="BV51" s="7" t="n">
        <v>0.4069742199244958</v>
      </c>
      <c r="BW51" s="7" t="n">
        <v>0.2746632260149723</v>
      </c>
      <c r="BX51" s="7" t="n">
        <v>0.3950980327230188</v>
      </c>
      <c r="BY51" s="7" t="n">
        <v>0.7752320703733968</v>
      </c>
      <c r="BZ51" s="7" t="n">
        <v>0.4655998072272302</v>
      </c>
      <c r="CA51" s="7" t="n">
        <v>0.3362150880176064</v>
      </c>
      <c r="CB51" s="7" t="n">
        <v>0.6021984640088153</v>
      </c>
      <c r="CC51" s="7" t="n">
        <v>0.3853087945473135</v>
      </c>
      <c r="CD51" s="7" t="n">
        <v>0.3891285232099457</v>
      </c>
      <c r="CE51" s="7" t="n">
        <v>0.3787729688541355</v>
      </c>
      <c r="CF51" s="7" t="n">
        <v>0.4574623032719572</v>
      </c>
      <c r="CG51" s="7" t="n">
        <v>0.4443572568484316</v>
      </c>
      <c r="CH51" s="7" t="n">
        <v>0.3124867073883056</v>
      </c>
      <c r="CI51" s="7" t="n">
        <v>0.1810209551137905</v>
      </c>
      <c r="CJ51" s="7" t="n">
        <v>0.2935938658139112</v>
      </c>
      <c r="CK51" s="7" t="n">
        <v>0.3297114503584297</v>
      </c>
      <c r="CL51" s="7" t="n">
        <v>0.4313022119981137</v>
      </c>
      <c r="CM51" s="7" t="n">
        <v>0.3362706920071782</v>
      </c>
      <c r="CN51" s="7" t="n">
        <v>0.420378091129863</v>
      </c>
      <c r="CO51" s="7" t="n">
        <v>0.414558155529162</v>
      </c>
      <c r="CP51" s="7" t="n">
        <v>0.4386268850454817</v>
      </c>
      <c r="CQ51" s="7" t="n">
        <v>0.4587010136784351</v>
      </c>
      <c r="CR51" s="7" t="n">
        <v>0.2994509315208922</v>
      </c>
      <c r="CS51" s="7" t="n">
        <v>0.483868791636681</v>
      </c>
      <c r="CT51" s="7" t="n">
        <v>0.606917455705123</v>
      </c>
      <c r="CU51" s="7" t="n">
        <v>0.7200288301635314</v>
      </c>
      <c r="CV51" s="7" t="n">
        <v>0.3573781516895047</v>
      </c>
      <c r="CW51" s="7" t="n">
        <v>0.3185622713025947</v>
      </c>
      <c r="CX51" s="7" t="n">
        <v>0.3417928881242242</v>
      </c>
      <c r="CY51" s="7" t="n">
        <v>0.7714165985367687</v>
      </c>
      <c r="CZ51" s="7" t="n">
        <v>0.3428536158175557</v>
      </c>
      <c r="DA51" s="7" t="n">
        <v>0.2166253779740562</v>
      </c>
      <c r="DB51" s="7" t="n">
        <v>0.5718666158538152</v>
      </c>
      <c r="DC51" s="7" t="n">
        <v>0.6112235972478227</v>
      </c>
      <c r="DD51" s="7" t="n">
        <v>0.3241949037262734</v>
      </c>
      <c r="DE51" s="7" t="n">
        <v>0.1751897758090794</v>
      </c>
      <c r="DF51" s="7" t="n">
        <v>0.41234046832893</v>
      </c>
      <c r="DG51" s="7" t="n">
        <v>0.3566690488359312</v>
      </c>
      <c r="DH51" s="7" t="n">
        <v>0.7455694550835077</v>
      </c>
      <c r="DI51" s="7" t="n">
        <v>0.2676640645157485</v>
      </c>
      <c r="DJ51" s="7" t="n">
        <v>0.7603372639642038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0.577525534752991</v>
      </c>
      <c r="D52" s="7" t="n">
        <v>0.6086351657272199</v>
      </c>
      <c r="E52" s="7" t="n">
        <v>0.577088753275824</v>
      </c>
      <c r="F52" s="7" t="n">
        <v>0.6139383098159333</v>
      </c>
      <c r="G52" s="7" t="n">
        <v>0.5286175552835226</v>
      </c>
      <c r="H52" s="7" t="n">
        <v>0.7818569036733244</v>
      </c>
      <c r="I52" s="7" t="n">
        <v>0.5282044548990162</v>
      </c>
      <c r="J52" s="7" t="n">
        <v>0.5738613042500488</v>
      </c>
      <c r="K52" s="7" t="n">
        <v>0.05103446024105225</v>
      </c>
      <c r="L52" s="7" t="n">
        <v>0.1634088662803413</v>
      </c>
      <c r="M52" s="7" t="n">
        <v>0.5962920628917531</v>
      </c>
      <c r="N52" s="7" t="n">
        <v>0.4900587544555468</v>
      </c>
      <c r="O52" s="7" t="n">
        <v>0.5524977261911006</v>
      </c>
      <c r="P52" s="7" t="n">
        <v>0.3169457480360783</v>
      </c>
      <c r="Q52" s="7" t="n">
        <v>0.373717603498765</v>
      </c>
      <c r="R52" s="7" t="n">
        <v>0.3929063168517138</v>
      </c>
      <c r="S52" s="7" t="n">
        <v>0.5864638310873965</v>
      </c>
      <c r="T52" s="7" t="n">
        <v>0.4345093111630716</v>
      </c>
      <c r="U52" s="7" t="n">
        <v>0.5553656243274624</v>
      </c>
      <c r="V52" s="7" t="n">
        <v>0.4226881003586204</v>
      </c>
      <c r="W52" s="7" t="n">
        <v>0.5817429773212464</v>
      </c>
      <c r="X52" s="7" t="n">
        <v>0.4959032255528628</v>
      </c>
      <c r="Y52" s="7" t="n">
        <v>0.3715957236607176</v>
      </c>
      <c r="Z52" s="7" t="n">
        <v>0.4356747699814597</v>
      </c>
      <c r="AA52" s="7" t="n">
        <v>0.3590470316591393</v>
      </c>
      <c r="AB52" s="7" t="n">
        <v>0.4420513363684939</v>
      </c>
      <c r="AC52" s="7" t="n">
        <v>0.3610788852944002</v>
      </c>
      <c r="AD52" s="7" t="n">
        <v>0.08053989298766814</v>
      </c>
      <c r="AE52" s="7" t="n">
        <v>0.4347626788607378</v>
      </c>
      <c r="AF52" s="7" t="n">
        <v>0.4529372440709161</v>
      </c>
      <c r="AG52" s="7" t="n">
        <v>0.2915945522807004</v>
      </c>
      <c r="AH52" s="7" t="n">
        <v>0.2566161180452263</v>
      </c>
      <c r="AI52" s="7" t="n">
        <v>0.5217028373628591</v>
      </c>
      <c r="AJ52" s="7" t="n">
        <v>0.5064872119490323</v>
      </c>
      <c r="AK52" s="7" t="n">
        <v>0.4882100709345705</v>
      </c>
      <c r="AL52" s="7" t="n">
        <v>0.4786715097870423</v>
      </c>
      <c r="AM52" s="7" t="n">
        <v>0.2586705714659526</v>
      </c>
      <c r="AN52" s="7" t="n">
        <v>0.3865741486018585</v>
      </c>
      <c r="AO52" s="7" t="n">
        <v>0.4392521903289827</v>
      </c>
      <c r="AP52" s="7" t="n">
        <v>0.4684411005875807</v>
      </c>
      <c r="AQ52" s="7" t="n">
        <v>0.4356746816526363</v>
      </c>
      <c r="AR52" s="7" t="n">
        <v>0.1720454957419686</v>
      </c>
      <c r="AS52" s="7" t="n">
        <v>0.03339536681237771</v>
      </c>
      <c r="AT52" s="7" t="n">
        <v>0.2206720484751093</v>
      </c>
      <c r="AU52" s="7" t="n">
        <v>0.4789541034333489</v>
      </c>
      <c r="AV52" s="7" t="n">
        <v>0.492607505989121</v>
      </c>
      <c r="AW52" s="7" t="n">
        <v>0.4573446419055497</v>
      </c>
      <c r="AX52" s="7" t="n">
        <v>0.4731805216343836</v>
      </c>
      <c r="AY52" s="7" t="n">
        <v>0.4244341464913136</v>
      </c>
      <c r="AZ52" s="7" t="n">
        <v>0.3857353765973354</v>
      </c>
      <c r="BA52" s="7" t="n">
        <v>1</v>
      </c>
      <c r="BB52" s="7" t="n">
        <v>0.5953442088433765</v>
      </c>
      <c r="BC52" s="7" t="n">
        <v>0.3836191430496936</v>
      </c>
      <c r="BD52" s="7" t="n">
        <v>0.02802044299758902</v>
      </c>
      <c r="BE52" s="7" t="n">
        <v>0.5627711008405762</v>
      </c>
      <c r="BF52" s="7" t="n">
        <v>0.4149268461614142</v>
      </c>
      <c r="BG52" s="7" t="n">
        <v>0.4306481373583543</v>
      </c>
      <c r="BH52" s="7" t="n">
        <v>0.5426222971825797</v>
      </c>
      <c r="BI52" s="7" t="n">
        <v>0.4387345437210929</v>
      </c>
      <c r="BJ52" s="7" t="n">
        <v>-0.05243823034711285</v>
      </c>
      <c r="BK52" s="7" t="n">
        <v>0.0119868654003642</v>
      </c>
      <c r="BL52" s="7" t="n">
        <v>0.09926264190480674</v>
      </c>
      <c r="BM52" s="7" t="n">
        <v>0.4961414444652817</v>
      </c>
      <c r="BN52" s="7" t="n">
        <v>0.39434435131789</v>
      </c>
      <c r="BO52" s="7" t="n">
        <v>0.3401479215258915</v>
      </c>
      <c r="BP52" s="7" t="n">
        <v>0.548083040359769</v>
      </c>
      <c r="BQ52" s="7" t="n">
        <v>-0.04690967087359763</v>
      </c>
      <c r="BR52" s="7" t="n">
        <v>0.5444614486381028</v>
      </c>
      <c r="BS52" s="7" t="n">
        <v>0.00690730508706212</v>
      </c>
      <c r="BT52" s="7" t="n">
        <v>0.3790954461061777</v>
      </c>
      <c r="BU52" s="7" t="n">
        <v>0.3826924839710816</v>
      </c>
      <c r="BV52" s="7" t="n">
        <v>-0.0622709393938464</v>
      </c>
      <c r="BW52" s="7" t="n">
        <v>-0.03296367046521508</v>
      </c>
      <c r="BX52" s="7" t="n">
        <v>-0.06959178874009557</v>
      </c>
      <c r="BY52" s="7" t="n">
        <v>0.4570128972280331</v>
      </c>
      <c r="BZ52" s="7" t="n">
        <v>0.1521413927810989</v>
      </c>
      <c r="CA52" s="7" t="n">
        <v>0.4861568273223658</v>
      </c>
      <c r="CB52" s="7" t="n">
        <v>0.515900979314766</v>
      </c>
      <c r="CC52" s="7" t="n">
        <v>0.2057785523127506</v>
      </c>
      <c r="CD52" s="7" t="n">
        <v>-0.0477685434804876</v>
      </c>
      <c r="CE52" s="7" t="n">
        <v>-0.001676904650585539</v>
      </c>
      <c r="CF52" s="7" t="n">
        <v>0.1395791495583171</v>
      </c>
      <c r="CG52" s="7" t="n">
        <v>0.5186882078609898</v>
      </c>
      <c r="CH52" s="7" t="n">
        <v>0.4009720905797822</v>
      </c>
      <c r="CI52" s="7" t="n">
        <v>0.3559492092252415</v>
      </c>
      <c r="CJ52" s="7" t="n">
        <v>0.3416024927613223</v>
      </c>
      <c r="CK52" s="7" t="n">
        <v>-0.01031009453372782</v>
      </c>
      <c r="CL52" s="7" t="n">
        <v>0.1339778291865181</v>
      </c>
      <c r="CM52" s="7" t="n">
        <v>0.4498398651731496</v>
      </c>
      <c r="CN52" s="7" t="n">
        <v>0.1401278030482115</v>
      </c>
      <c r="CO52" s="7" t="n">
        <v>0.1864179010954098</v>
      </c>
      <c r="CP52" s="7" t="n">
        <v>0.1416062881223257</v>
      </c>
      <c r="CQ52" s="7" t="n">
        <v>0.363347036631008</v>
      </c>
      <c r="CR52" s="7" t="n">
        <v>0.4460830539051771</v>
      </c>
      <c r="CS52" s="7" t="n">
        <v>0.563403081795926</v>
      </c>
      <c r="CT52" s="7" t="n">
        <v>0.4255543523289509</v>
      </c>
      <c r="CU52" s="7" t="n">
        <v>0.4587862633539788</v>
      </c>
      <c r="CV52" s="7" t="n">
        <v>0.1568068650285264</v>
      </c>
      <c r="CW52" s="7" t="n">
        <v>0.4890634621588086</v>
      </c>
      <c r="CX52" s="7" t="n">
        <v>0.1213018183381913</v>
      </c>
      <c r="CY52" s="7" t="n">
        <v>0.5128672855322222</v>
      </c>
      <c r="CZ52" s="7" t="n">
        <v>0.1173505849916915</v>
      </c>
      <c r="DA52" s="7" t="n">
        <v>0.2556248228398162</v>
      </c>
      <c r="DB52" s="7" t="n">
        <v>0.4601875011846276</v>
      </c>
      <c r="DC52" s="7" t="n">
        <v>0.5356741995105665</v>
      </c>
      <c r="DD52" s="7" t="n">
        <v>0.1064946091683532</v>
      </c>
      <c r="DE52" s="7" t="n">
        <v>0.109474260363894</v>
      </c>
      <c r="DF52" s="7" t="n">
        <v>0.02357270042725249</v>
      </c>
      <c r="DG52" s="7" t="n">
        <v>0.3176716518045214</v>
      </c>
      <c r="DH52" s="7" t="n">
        <v>0.5192017999646386</v>
      </c>
      <c r="DI52" s="7" t="n">
        <v>0.06205498289674222</v>
      </c>
      <c r="DJ52" s="7" t="n">
        <v>0.4242400458639772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0.8690074754581424</v>
      </c>
      <c r="D53" s="7" t="n">
        <v>0.9545517944656473</v>
      </c>
      <c r="E53" s="7" t="n">
        <v>0.5930111597829749</v>
      </c>
      <c r="F53" s="7" t="n">
        <v>0.966496007949605</v>
      </c>
      <c r="G53" s="7" t="n">
        <v>0.8105266033303521</v>
      </c>
      <c r="H53" s="7" t="n">
        <v>0.7668772880266157</v>
      </c>
      <c r="I53" s="7" t="n">
        <v>0.8855796453821299</v>
      </c>
      <c r="J53" s="7" t="n">
        <v>0.9646207100998671</v>
      </c>
      <c r="K53" s="7" t="n">
        <v>0.3123839255401619</v>
      </c>
      <c r="L53" s="7" t="n">
        <v>0.4958742171187432</v>
      </c>
      <c r="M53" s="7" t="n">
        <v>0.8092392423280893</v>
      </c>
      <c r="N53" s="7" t="n">
        <v>0.8540319809517291</v>
      </c>
      <c r="O53" s="7" t="n">
        <v>0.7881952976285911</v>
      </c>
      <c r="P53" s="7" t="n">
        <v>0.6000934938041986</v>
      </c>
      <c r="Q53" s="7" t="n">
        <v>0.7102948027383025</v>
      </c>
      <c r="R53" s="7" t="n">
        <v>0.6685450435601117</v>
      </c>
      <c r="S53" s="7" t="n">
        <v>0.9805782529640655</v>
      </c>
      <c r="T53" s="7" t="n">
        <v>0.7508891062245452</v>
      </c>
      <c r="U53" s="7" t="n">
        <v>0.9385516781990272</v>
      </c>
      <c r="V53" s="7" t="n">
        <v>0.647728300767714</v>
      </c>
      <c r="W53" s="7" t="n">
        <v>0.6830734318786642</v>
      </c>
      <c r="X53" s="7" t="n">
        <v>0.8675948538311817</v>
      </c>
      <c r="Y53" s="7" t="n">
        <v>0.5627935092643551</v>
      </c>
      <c r="Z53" s="7" t="n">
        <v>0.6396141997263189</v>
      </c>
      <c r="AA53" s="7" t="n">
        <v>0.5431564621455942</v>
      </c>
      <c r="AB53" s="7" t="n">
        <v>0.6921494656207622</v>
      </c>
      <c r="AC53" s="7" t="n">
        <v>0.5500279294462621</v>
      </c>
      <c r="AD53" s="7" t="n">
        <v>0.3811702394571593</v>
      </c>
      <c r="AE53" s="7" t="n">
        <v>0.8343225607111412</v>
      </c>
      <c r="AF53" s="7" t="n">
        <v>0.847970279426511</v>
      </c>
      <c r="AG53" s="7" t="n">
        <v>0.6306820386295269</v>
      </c>
      <c r="AH53" s="7" t="n">
        <v>0.5213013405372345</v>
      </c>
      <c r="AI53" s="7" t="n">
        <v>0.8902415944016433</v>
      </c>
      <c r="AJ53" s="7" t="n">
        <v>0.9411530769247515</v>
      </c>
      <c r="AK53" s="7" t="n">
        <v>0.8522900979619171</v>
      </c>
      <c r="AL53" s="7" t="n">
        <v>0.7746755947762302</v>
      </c>
      <c r="AM53" s="7" t="n">
        <v>0.3263875649327125</v>
      </c>
      <c r="AN53" s="7" t="n">
        <v>0.6156960816573512</v>
      </c>
      <c r="AO53" s="7" t="n">
        <v>0.8342952157414528</v>
      </c>
      <c r="AP53" s="7" t="n">
        <v>0.7335854352150202</v>
      </c>
      <c r="AQ53" s="7" t="n">
        <v>0.639614276999678</v>
      </c>
      <c r="AR53" s="7" t="n">
        <v>0.3653672429460673</v>
      </c>
      <c r="AS53" s="7" t="n">
        <v>0.1770473347693733</v>
      </c>
      <c r="AT53" s="7" t="n">
        <v>0.3711483559539967</v>
      </c>
      <c r="AU53" s="7" t="n">
        <v>0.760839073461154</v>
      </c>
      <c r="AV53" s="7" t="n">
        <v>0.7897018270236338</v>
      </c>
      <c r="AW53" s="7" t="n">
        <v>0.7255350019531031</v>
      </c>
      <c r="AX53" s="7" t="n">
        <v>0.834919343135587</v>
      </c>
      <c r="AY53" s="7" t="n">
        <v>0.69849407478073</v>
      </c>
      <c r="AZ53" s="7" t="n">
        <v>0.5876726449310902</v>
      </c>
      <c r="BA53" s="7" t="n">
        <v>0.5953442088433765</v>
      </c>
      <c r="BB53" s="7" t="n">
        <v>1</v>
      </c>
      <c r="BC53" s="7" t="n">
        <v>0.5627776544975073</v>
      </c>
      <c r="BD53" s="7" t="n">
        <v>0.3618119836591508</v>
      </c>
      <c r="BE53" s="7" t="n">
        <v>0.6739697671985193</v>
      </c>
      <c r="BF53" s="7" t="n">
        <v>0.6368098262377497</v>
      </c>
      <c r="BG53" s="7" t="n">
        <v>0.6610298318037091</v>
      </c>
      <c r="BH53" s="7" t="n">
        <v>0.7387180729518237</v>
      </c>
      <c r="BI53" s="7" t="n">
        <v>0.6157958059916531</v>
      </c>
      <c r="BJ53" s="7" t="n">
        <v>0.07909752883276858</v>
      </c>
      <c r="BK53" s="7" t="n">
        <v>0.3593672440641822</v>
      </c>
      <c r="BL53" s="7" t="n">
        <v>0.3737450842716278</v>
      </c>
      <c r="BM53" s="7" t="n">
        <v>0.851800446375677</v>
      </c>
      <c r="BN53" s="7" t="n">
        <v>0.6806948688914434</v>
      </c>
      <c r="BO53" s="7" t="n">
        <v>0.5509784474425116</v>
      </c>
      <c r="BP53" s="7" t="n">
        <v>0.7667983619917049</v>
      </c>
      <c r="BQ53" s="7" t="n">
        <v>0.2833628638508334</v>
      </c>
      <c r="BR53" s="7" t="n">
        <v>0.7658729528572369</v>
      </c>
      <c r="BS53" s="7" t="n">
        <v>0.3331249681523746</v>
      </c>
      <c r="BT53" s="7" t="n">
        <v>0.5256475544603449</v>
      </c>
      <c r="BU53" s="7" t="n">
        <v>0.5655736115787</v>
      </c>
      <c r="BV53" s="7" t="n">
        <v>0.2374324658289584</v>
      </c>
      <c r="BW53" s="7" t="n">
        <v>0.04383497546044977</v>
      </c>
      <c r="BX53" s="7" t="n">
        <v>0.2408765348028903</v>
      </c>
      <c r="BY53" s="7" t="n">
        <v>0.616642327450475</v>
      </c>
      <c r="BZ53" s="7" t="n">
        <v>0.4611923976157289</v>
      </c>
      <c r="CA53" s="7" t="n">
        <v>0.7860253615944393</v>
      </c>
      <c r="CB53" s="7" t="n">
        <v>0.7177541101620074</v>
      </c>
      <c r="CC53" s="7" t="n">
        <v>0.3768995911003307</v>
      </c>
      <c r="CD53" s="7" t="n">
        <v>0.2756788352441146</v>
      </c>
      <c r="CE53" s="7" t="n">
        <v>0.2646066798674462</v>
      </c>
      <c r="CF53" s="7" t="n">
        <v>0.4732065569098708</v>
      </c>
      <c r="CG53" s="7" t="n">
        <v>0.8904819677987311</v>
      </c>
      <c r="CH53" s="7" t="n">
        <v>0.5853897931924741</v>
      </c>
      <c r="CI53" s="7" t="n">
        <v>0.5624373200445838</v>
      </c>
      <c r="CJ53" s="7" t="n">
        <v>0.5100434527852172</v>
      </c>
      <c r="CK53" s="7" t="n">
        <v>0.1732406081037383</v>
      </c>
      <c r="CL53" s="7" t="n">
        <v>0.4192179913072163</v>
      </c>
      <c r="CM53" s="7" t="n">
        <v>0.6955862053809747</v>
      </c>
      <c r="CN53" s="7" t="n">
        <v>0.4082334405467877</v>
      </c>
      <c r="CO53" s="7" t="n">
        <v>0.383970866514712</v>
      </c>
      <c r="CP53" s="7" t="n">
        <v>0.5221192245364552</v>
      </c>
      <c r="CQ53" s="7" t="n">
        <v>0.7443350757472632</v>
      </c>
      <c r="CR53" s="7" t="n">
        <v>0.7051095970149766</v>
      </c>
      <c r="CS53" s="7" t="n">
        <v>0.8870445343458471</v>
      </c>
      <c r="CT53" s="7" t="n">
        <v>0.6167510577692332</v>
      </c>
      <c r="CU53" s="7" t="n">
        <v>0.7221305093587298</v>
      </c>
      <c r="CV53" s="7" t="n">
        <v>0.3976838049241373</v>
      </c>
      <c r="CW53" s="7" t="n">
        <v>0.7667030850703856</v>
      </c>
      <c r="CX53" s="7" t="n">
        <v>0.363358183039651</v>
      </c>
      <c r="CY53" s="7" t="n">
        <v>0.5870972879067998</v>
      </c>
      <c r="CZ53" s="7" t="n">
        <v>0.3533220916862476</v>
      </c>
      <c r="DA53" s="7" t="n">
        <v>0.5938088338162517</v>
      </c>
      <c r="DB53" s="7" t="n">
        <v>0.7244195095493716</v>
      </c>
      <c r="DC53" s="7" t="n">
        <v>0.8374162500486309</v>
      </c>
      <c r="DD53" s="7" t="n">
        <v>0.3439104813487892</v>
      </c>
      <c r="DE53" s="7" t="n">
        <v>0.1211622580495217</v>
      </c>
      <c r="DF53" s="7" t="n">
        <v>0.3454504393839834</v>
      </c>
      <c r="DG53" s="7" t="n">
        <v>0.518622710473016</v>
      </c>
      <c r="DH53" s="7" t="n">
        <v>0.6332030744984277</v>
      </c>
      <c r="DI53" s="7" t="n">
        <v>0.4257363365144771</v>
      </c>
      <c r="DJ53" s="7" t="n">
        <v>0.6056711806727845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0.5961019072680979</v>
      </c>
      <c r="D54" s="7" t="n">
        <v>0.5678181051375569</v>
      </c>
      <c r="E54" s="7" t="n">
        <v>0.3521054507613738</v>
      </c>
      <c r="F54" s="7" t="n">
        <v>0.5347392195442462</v>
      </c>
      <c r="G54" s="7" t="n">
        <v>0.4126654168438897</v>
      </c>
      <c r="H54" s="7" t="n">
        <v>0.68266180756381</v>
      </c>
      <c r="I54" s="7" t="n">
        <v>0.5088646450491366</v>
      </c>
      <c r="J54" s="7" t="n">
        <v>0.6109075913159826</v>
      </c>
      <c r="K54" s="7" t="n">
        <v>0.354885682786361</v>
      </c>
      <c r="L54" s="7" t="n">
        <v>0.469857383395599</v>
      </c>
      <c r="M54" s="7" t="n">
        <v>0.5738816147483039</v>
      </c>
      <c r="N54" s="7" t="n">
        <v>0.3905881692513256</v>
      </c>
      <c r="O54" s="7" t="n">
        <v>0.7788898688486975</v>
      </c>
      <c r="P54" s="7" t="n">
        <v>0.627949629898402</v>
      </c>
      <c r="Q54" s="7" t="n">
        <v>0.5285259089563353</v>
      </c>
      <c r="R54" s="7" t="n">
        <v>0.5117972351423633</v>
      </c>
      <c r="S54" s="7" t="n">
        <v>0.6226433768101748</v>
      </c>
      <c r="T54" s="7" t="n">
        <v>0.6466835013352153</v>
      </c>
      <c r="U54" s="7" t="n">
        <v>0.6356922419656766</v>
      </c>
      <c r="V54" s="7" t="n">
        <v>0.3799216582214571</v>
      </c>
      <c r="W54" s="7" t="n">
        <v>0.4144504944420033</v>
      </c>
      <c r="X54" s="7" t="n">
        <v>0.3850505638544813</v>
      </c>
      <c r="Y54" s="7" t="n">
        <v>0.3328109250317879</v>
      </c>
      <c r="Z54" s="7" t="n">
        <v>0.3285495968277027</v>
      </c>
      <c r="AA54" s="7" t="n">
        <v>0.2962845625753905</v>
      </c>
      <c r="AB54" s="7" t="n">
        <v>0.4588352795338784</v>
      </c>
      <c r="AC54" s="7" t="n">
        <v>0.3291840457592765</v>
      </c>
      <c r="AD54" s="7" t="n">
        <v>0.4237684924193608</v>
      </c>
      <c r="AE54" s="7" t="n">
        <v>0.6296473076184466</v>
      </c>
      <c r="AF54" s="7" t="n">
        <v>0.6179904997145256</v>
      </c>
      <c r="AG54" s="7" t="n">
        <v>0.5289920446469645</v>
      </c>
      <c r="AH54" s="7" t="n">
        <v>0.5899115314048128</v>
      </c>
      <c r="AI54" s="7" t="n">
        <v>0.5042746619841224</v>
      </c>
      <c r="AJ54" s="7" t="n">
        <v>0.6243282968854539</v>
      </c>
      <c r="AK54" s="7" t="n">
        <v>0.385048952694598</v>
      </c>
      <c r="AL54" s="7" t="n">
        <v>0.4476249544692592</v>
      </c>
      <c r="AM54" s="7" t="n">
        <v>0.2628840068483692</v>
      </c>
      <c r="AN54" s="7" t="n">
        <v>0.3685108611684164</v>
      </c>
      <c r="AO54" s="7" t="n">
        <v>0.62214617294654</v>
      </c>
      <c r="AP54" s="7" t="n">
        <v>0.5215569395110119</v>
      </c>
      <c r="AQ54" s="7" t="n">
        <v>0.3285497605852484</v>
      </c>
      <c r="AR54" s="7" t="n">
        <v>0.4297903457830926</v>
      </c>
      <c r="AS54" s="7" t="n">
        <v>0.3111436163822706</v>
      </c>
      <c r="AT54" s="7" t="n">
        <v>0.4836804552236408</v>
      </c>
      <c r="AU54" s="7" t="n">
        <v>0.4500316197483115</v>
      </c>
      <c r="AV54" s="7" t="n">
        <v>0.6745649813648065</v>
      </c>
      <c r="AW54" s="7" t="n">
        <v>0.352412424434964</v>
      </c>
      <c r="AX54" s="7" t="n">
        <v>0.3792090049091612</v>
      </c>
      <c r="AY54" s="7" t="n">
        <v>0.4350955658306826</v>
      </c>
      <c r="AZ54" s="7" t="n">
        <v>0.4449968749761725</v>
      </c>
      <c r="BA54" s="7" t="n">
        <v>0.3836191430496936</v>
      </c>
      <c r="BB54" s="7" t="n">
        <v>0.5627776544975073</v>
      </c>
      <c r="BC54" s="7" t="n">
        <v>1</v>
      </c>
      <c r="BD54" s="7" t="n">
        <v>0.3041041995627002</v>
      </c>
      <c r="BE54" s="7" t="n">
        <v>0.5526166582011646</v>
      </c>
      <c r="BF54" s="7" t="n">
        <v>0.4776914806310323</v>
      </c>
      <c r="BG54" s="7" t="n">
        <v>0.443836861796615</v>
      </c>
      <c r="BH54" s="7" t="n">
        <v>0.8569746863734083</v>
      </c>
      <c r="BI54" s="7" t="n">
        <v>0.3222782550690777</v>
      </c>
      <c r="BJ54" s="7" t="n">
        <v>0.07751299561871415</v>
      </c>
      <c r="BK54" s="7" t="n">
        <v>0.3200873479960181</v>
      </c>
      <c r="BL54" s="7" t="n">
        <v>0.4448777372545625</v>
      </c>
      <c r="BM54" s="7" t="n">
        <v>0.3883154849126886</v>
      </c>
      <c r="BN54" s="7" t="n">
        <v>0.5517768612201858</v>
      </c>
      <c r="BO54" s="7" t="n">
        <v>0.2997598925457264</v>
      </c>
      <c r="BP54" s="7" t="n">
        <v>0.7837489863629085</v>
      </c>
      <c r="BQ54" s="7" t="n">
        <v>0.3068603281287042</v>
      </c>
      <c r="BR54" s="7" t="n">
        <v>0.4867688990036584</v>
      </c>
      <c r="BS54" s="7" t="n">
        <v>0.4503484408944449</v>
      </c>
      <c r="BT54" s="7" t="n">
        <v>0.2879118534735028</v>
      </c>
      <c r="BU54" s="7" t="n">
        <v>0.3235510132771676</v>
      </c>
      <c r="BV54" s="7" t="n">
        <v>0.2539834172687964</v>
      </c>
      <c r="BW54" s="7" t="n">
        <v>0.2674391351397486</v>
      </c>
      <c r="BX54" s="7" t="n">
        <v>0.23670949108905</v>
      </c>
      <c r="BY54" s="7" t="n">
        <v>0.3937508581392636</v>
      </c>
      <c r="BZ54" s="7" t="n">
        <v>0.3472328015523365</v>
      </c>
      <c r="CA54" s="7" t="n">
        <v>0.6711991479436437</v>
      </c>
      <c r="CB54" s="7" t="n">
        <v>0.3826030186121556</v>
      </c>
      <c r="CC54" s="7" t="n">
        <v>0.4716820906463216</v>
      </c>
      <c r="CD54" s="7" t="n">
        <v>0.2959568662530272</v>
      </c>
      <c r="CE54" s="7" t="n">
        <v>0.3944025754585834</v>
      </c>
      <c r="CF54" s="7" t="n">
        <v>0.478856960776249</v>
      </c>
      <c r="CG54" s="7" t="n">
        <v>0.4232238677986627</v>
      </c>
      <c r="CH54" s="7" t="n">
        <v>0.3511717862822301</v>
      </c>
      <c r="CI54" s="7" t="n">
        <v>0.3549638577726167</v>
      </c>
      <c r="CJ54" s="7" t="n">
        <v>0.3176217814923038</v>
      </c>
      <c r="CK54" s="7" t="n">
        <v>0.2958224908341658</v>
      </c>
      <c r="CL54" s="7" t="n">
        <v>0.4747387722770653</v>
      </c>
      <c r="CM54" s="7" t="n">
        <v>0.3950895825313479</v>
      </c>
      <c r="CN54" s="7" t="n">
        <v>0.5146433189787304</v>
      </c>
      <c r="CO54" s="7" t="n">
        <v>0.4865385835143671</v>
      </c>
      <c r="CP54" s="7" t="n">
        <v>0.4728249745781546</v>
      </c>
      <c r="CQ54" s="7" t="n">
        <v>0.6294860963783683</v>
      </c>
      <c r="CR54" s="7" t="n">
        <v>0.5754664670192695</v>
      </c>
      <c r="CS54" s="7" t="n">
        <v>0.6210886098535704</v>
      </c>
      <c r="CT54" s="7" t="n">
        <v>0.3238636867724753</v>
      </c>
      <c r="CU54" s="7" t="n">
        <v>0.4139253444136169</v>
      </c>
      <c r="CV54" s="7" t="n">
        <v>0.4416992469112537</v>
      </c>
      <c r="CW54" s="7" t="n">
        <v>0.6066740857343128</v>
      </c>
      <c r="CX54" s="7" t="n">
        <v>0.4139223031484306</v>
      </c>
      <c r="CY54" s="7" t="n">
        <v>0.3752241643685353</v>
      </c>
      <c r="CZ54" s="7" t="n">
        <v>0.4035182671492738</v>
      </c>
      <c r="DA54" s="7" t="n">
        <v>0.4935914045655027</v>
      </c>
      <c r="DB54" s="7" t="n">
        <v>0.3502505002274637</v>
      </c>
      <c r="DC54" s="7" t="n">
        <v>0.4495566750405074</v>
      </c>
      <c r="DD54" s="7" t="n">
        <v>0.4168058060131432</v>
      </c>
      <c r="DE54" s="7" t="n">
        <v>0.1125108132420695</v>
      </c>
      <c r="DF54" s="7" t="n">
        <v>0.2981462616157513</v>
      </c>
      <c r="DG54" s="7" t="n">
        <v>0.3177754584242622</v>
      </c>
      <c r="DH54" s="7" t="n">
        <v>0.3693773083350584</v>
      </c>
      <c r="DI54" s="7" t="n">
        <v>0.5441654166726662</v>
      </c>
      <c r="DJ54" s="7" t="n">
        <v>0.4081505052885065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0.5138411712632533</v>
      </c>
      <c r="D55" s="7" t="n">
        <v>0.4256644825140566</v>
      </c>
      <c r="E55" s="7" t="n">
        <v>0.2308449545031105</v>
      </c>
      <c r="F55" s="7" t="n">
        <v>0.3218471423132563</v>
      </c>
      <c r="G55" s="7" t="n">
        <v>0.3032044318454301</v>
      </c>
      <c r="H55" s="7" t="n">
        <v>0.204847686600259</v>
      </c>
      <c r="I55" s="7" t="n">
        <v>0.2507483981794827</v>
      </c>
      <c r="J55" s="7" t="n">
        <v>0.4803205100132862</v>
      </c>
      <c r="K55" s="7" t="n">
        <v>0.7402881823049995</v>
      </c>
      <c r="L55" s="7" t="n">
        <v>0.699431812133239</v>
      </c>
      <c r="M55" s="7" t="n">
        <v>0.09024683839178342</v>
      </c>
      <c r="N55" s="7" t="n">
        <v>0.2000938764598897</v>
      </c>
      <c r="O55" s="7" t="n">
        <v>0.2600370224641753</v>
      </c>
      <c r="P55" s="7" t="n">
        <v>0.7347868705695121</v>
      </c>
      <c r="Q55" s="7" t="n">
        <v>0.7448242062532184</v>
      </c>
      <c r="R55" s="7" t="n">
        <v>0.6561308724744944</v>
      </c>
      <c r="S55" s="7" t="n">
        <v>0.4458256183915573</v>
      </c>
      <c r="T55" s="7" t="n">
        <v>0.6699416127994051</v>
      </c>
      <c r="U55" s="7" t="n">
        <v>0.5389043455040399</v>
      </c>
      <c r="V55" s="7" t="n">
        <v>0.1620219523400227</v>
      </c>
      <c r="W55" s="7" t="n">
        <v>0.2706385818254151</v>
      </c>
      <c r="X55" s="7" t="n">
        <v>0.2072935752448661</v>
      </c>
      <c r="Y55" s="7" t="n">
        <v>0.1474252605670129</v>
      </c>
      <c r="Z55" s="7" t="n">
        <v>0.2513544403087312</v>
      </c>
      <c r="AA55" s="7" t="n">
        <v>0.143001779159879</v>
      </c>
      <c r="AB55" s="7" t="n">
        <v>0.01449038930532691</v>
      </c>
      <c r="AC55" s="7" t="n">
        <v>0.1624016735682056</v>
      </c>
      <c r="AD55" s="7" t="n">
        <v>0.8804942335054351</v>
      </c>
      <c r="AE55" s="7" t="n">
        <v>0.4643316789914489</v>
      </c>
      <c r="AF55" s="7" t="n">
        <v>0.4127655397676056</v>
      </c>
      <c r="AG55" s="7" t="n">
        <v>0.6383106343406576</v>
      </c>
      <c r="AH55" s="7" t="n">
        <v>0.7421798816428783</v>
      </c>
      <c r="AI55" s="7" t="n">
        <v>0.3543306973175437</v>
      </c>
      <c r="AJ55" s="7" t="n">
        <v>0.4849152201290612</v>
      </c>
      <c r="AK55" s="7" t="n">
        <v>0.19783074570806</v>
      </c>
      <c r="AL55" s="7" t="n">
        <v>0.4447505063047161</v>
      </c>
      <c r="AM55" s="7" t="n">
        <v>-0.09915286030204627</v>
      </c>
      <c r="AN55" s="7" t="n">
        <v>0.1444873799290496</v>
      </c>
      <c r="AO55" s="7" t="n">
        <v>0.4006462880024584</v>
      </c>
      <c r="AP55" s="7" t="n">
        <v>0.06878305966282651</v>
      </c>
      <c r="AQ55" s="7" t="n">
        <v>0.2513545826421222</v>
      </c>
      <c r="AR55" s="7" t="n">
        <v>0.5609779307391942</v>
      </c>
      <c r="AS55" s="7" t="n">
        <v>0.7643342558025876</v>
      </c>
      <c r="AT55" s="7" t="n">
        <v>0.312232388783426</v>
      </c>
      <c r="AU55" s="7" t="n">
        <v>0.4358389155209214</v>
      </c>
      <c r="AV55" s="7" t="n">
        <v>0.1920726029327338</v>
      </c>
      <c r="AW55" s="7" t="n">
        <v>0.2002752298292982</v>
      </c>
      <c r="AX55" s="7" t="n">
        <v>0.2155161410341087</v>
      </c>
      <c r="AY55" s="7" t="n">
        <v>0.2464425845953761</v>
      </c>
      <c r="AZ55" s="7" t="n">
        <v>0.4135889769390055</v>
      </c>
      <c r="BA55" s="7" t="n">
        <v>0.02802044299758902</v>
      </c>
      <c r="BB55" s="7" t="n">
        <v>0.3618119836591508</v>
      </c>
      <c r="BC55" s="7" t="n">
        <v>0.3041041995627002</v>
      </c>
      <c r="BD55" s="7" t="n">
        <v>1</v>
      </c>
      <c r="BE55" s="7" t="n">
        <v>0.2059265145576722</v>
      </c>
      <c r="BF55" s="7" t="n">
        <v>0.4143286225270525</v>
      </c>
      <c r="BG55" s="7" t="n">
        <v>0.00245681789589196</v>
      </c>
      <c r="BH55" s="7" t="n">
        <v>0.2240706504040801</v>
      </c>
      <c r="BI55" s="7" t="n">
        <v>0.2370996348977331</v>
      </c>
      <c r="BJ55" s="7" t="n">
        <v>0.2360959741271596</v>
      </c>
      <c r="BK55" s="7" t="n">
        <v>0.973722441520982</v>
      </c>
      <c r="BL55" s="7" t="n">
        <v>0.7724659410496572</v>
      </c>
      <c r="BM55" s="7" t="n">
        <v>0.2042641159212923</v>
      </c>
      <c r="BN55" s="7" t="n">
        <v>0.290022106437392</v>
      </c>
      <c r="BO55" s="7" t="n">
        <v>0.1750898157521965</v>
      </c>
      <c r="BP55" s="7" t="n">
        <v>0.2734347933153981</v>
      </c>
      <c r="BQ55" s="7" t="n">
        <v>0.9073099226850372</v>
      </c>
      <c r="BR55" s="7" t="n">
        <v>0.3171593398297279</v>
      </c>
      <c r="BS55" s="7" t="n">
        <v>0.7167974501727004</v>
      </c>
      <c r="BT55" s="7" t="n">
        <v>0.1101040868095374</v>
      </c>
      <c r="BU55" s="7" t="n">
        <v>0.1506266185051512</v>
      </c>
      <c r="BV55" s="7" t="n">
        <v>0.9360211542300327</v>
      </c>
      <c r="BW55" s="7" t="n">
        <v>0.6939609822051717</v>
      </c>
      <c r="BX55" s="7" t="n">
        <v>0.9390526338836775</v>
      </c>
      <c r="BY55" s="7" t="n">
        <v>0.3303086475926032</v>
      </c>
      <c r="BZ55" s="7" t="n">
        <v>0.8975800236480102</v>
      </c>
      <c r="CA55" s="7" t="n">
        <v>0.1991343345861279</v>
      </c>
      <c r="CB55" s="7" t="n">
        <v>0.1633186711756421</v>
      </c>
      <c r="CC55" s="7" t="n">
        <v>0.3431195421082187</v>
      </c>
      <c r="CD55" s="7" t="n">
        <v>0.9142584999902008</v>
      </c>
      <c r="CE55" s="7" t="n">
        <v>0.7846072635113779</v>
      </c>
      <c r="CF55" s="7" t="n">
        <v>0.8386653213368078</v>
      </c>
      <c r="CG55" s="7" t="n">
        <v>0.2072655684388642</v>
      </c>
      <c r="CH55" s="7" t="n">
        <v>0.146382580317279</v>
      </c>
      <c r="CI55" s="7" t="n">
        <v>0.0007400962224353655</v>
      </c>
      <c r="CJ55" s="7" t="n">
        <v>0.1265088959171009</v>
      </c>
      <c r="CK55" s="7" t="n">
        <v>0.7392265374149819</v>
      </c>
      <c r="CL55" s="7" t="n">
        <v>0.7674108247895216</v>
      </c>
      <c r="CM55" s="7" t="n">
        <v>0.1499605732814182</v>
      </c>
      <c r="CN55" s="7" t="n">
        <v>0.719549654406446</v>
      </c>
      <c r="CO55" s="7" t="n">
        <v>0.4888438929566372</v>
      </c>
      <c r="CP55" s="7" t="n">
        <v>0.8960284129470258</v>
      </c>
      <c r="CQ55" s="7" t="n">
        <v>0.4425277260083641</v>
      </c>
      <c r="CR55" s="7" t="n">
        <v>0.1205243631978749</v>
      </c>
      <c r="CS55" s="7" t="n">
        <v>0.1496831284475511</v>
      </c>
      <c r="CT55" s="7" t="n">
        <v>0.2194774100438776</v>
      </c>
      <c r="CU55" s="7" t="n">
        <v>0.3589736942710018</v>
      </c>
      <c r="CV55" s="7" t="n">
        <v>0.6092722934436301</v>
      </c>
      <c r="CW55" s="7" t="n">
        <v>0.1540123947467706</v>
      </c>
      <c r="CX55" s="7" t="n">
        <v>0.5971550047979671</v>
      </c>
      <c r="CY55" s="7" t="n">
        <v>0.3081065543558132</v>
      </c>
      <c r="CZ55" s="7" t="n">
        <v>0.5911527385658727</v>
      </c>
      <c r="DA55" s="7" t="n">
        <v>0.3587758733209453</v>
      </c>
      <c r="DB55" s="7" t="n">
        <v>0.1970228035320533</v>
      </c>
      <c r="DC55" s="7" t="n">
        <v>0.3980926697433806</v>
      </c>
      <c r="DD55" s="7" t="n">
        <v>0.6064254792181246</v>
      </c>
      <c r="DE55" s="7" t="n">
        <v>-0.1758038951716838</v>
      </c>
      <c r="DF55" s="7" t="n">
        <v>0.9963127840944329</v>
      </c>
      <c r="DG55" s="7" t="n">
        <v>0.1641327501095719</v>
      </c>
      <c r="DH55" s="7" t="n">
        <v>0.3791436021012591</v>
      </c>
      <c r="DI55" s="7" t="n">
        <v>0.7017360425024097</v>
      </c>
      <c r="DJ55" s="7" t="n">
        <v>0.3926683860428027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0.7449197472119328</v>
      </c>
      <c r="D56" s="7" t="n">
        <v>0.7425161717454549</v>
      </c>
      <c r="E56" s="7" t="n">
        <v>0.7113855385302995</v>
      </c>
      <c r="F56" s="7" t="n">
        <v>0.726990468145808</v>
      </c>
      <c r="G56" s="7" t="n">
        <v>0.67517218573079</v>
      </c>
      <c r="H56" s="7" t="n">
        <v>0.7288757479539419</v>
      </c>
      <c r="I56" s="7" t="n">
        <v>0.6490753991093244</v>
      </c>
      <c r="J56" s="7" t="n">
        <v>0.7115376554005081</v>
      </c>
      <c r="K56" s="7" t="n">
        <v>0.2654117200322288</v>
      </c>
      <c r="L56" s="7" t="n">
        <v>0.3745928408775761</v>
      </c>
      <c r="M56" s="7" t="n">
        <v>0.6083767422975327</v>
      </c>
      <c r="N56" s="7" t="n">
        <v>0.5908394314908656</v>
      </c>
      <c r="O56" s="7" t="n">
        <v>0.6809011886591544</v>
      </c>
      <c r="P56" s="7" t="n">
        <v>0.506402403683536</v>
      </c>
      <c r="Q56" s="7" t="n">
        <v>0.5896483031656584</v>
      </c>
      <c r="R56" s="7" t="n">
        <v>0.587275413953652</v>
      </c>
      <c r="S56" s="7" t="n">
        <v>0.6967946652505007</v>
      </c>
      <c r="T56" s="7" t="n">
        <v>0.6392113692347382</v>
      </c>
      <c r="U56" s="7" t="n">
        <v>0.7128507384167175</v>
      </c>
      <c r="V56" s="7" t="n">
        <v>0.5833380246724572</v>
      </c>
      <c r="W56" s="7" t="n">
        <v>0.7567680556577334</v>
      </c>
      <c r="X56" s="7" t="n">
        <v>0.5889700337804731</v>
      </c>
      <c r="Y56" s="7" t="n">
        <v>0.5455148053050671</v>
      </c>
      <c r="Z56" s="7" t="n">
        <v>0.6421943837926601</v>
      </c>
      <c r="AA56" s="7" t="n">
        <v>0.4069887731508767</v>
      </c>
      <c r="AB56" s="7" t="n">
        <v>0.3122238800313867</v>
      </c>
      <c r="AC56" s="7" t="n">
        <v>0.5325290207188976</v>
      </c>
      <c r="AD56" s="7" t="n">
        <v>0.2878246603362747</v>
      </c>
      <c r="AE56" s="7" t="n">
        <v>0.5014690304799537</v>
      </c>
      <c r="AF56" s="7" t="n">
        <v>0.5266504102126756</v>
      </c>
      <c r="AG56" s="7" t="n">
        <v>0.3094054111888581</v>
      </c>
      <c r="AH56" s="7" t="n">
        <v>0.4584444230635823</v>
      </c>
      <c r="AI56" s="7" t="n">
        <v>0.6664077153404312</v>
      </c>
      <c r="AJ56" s="7" t="n">
        <v>0.6141073712003091</v>
      </c>
      <c r="AK56" s="7" t="n">
        <v>0.5809148603763237</v>
      </c>
      <c r="AL56" s="7" t="n">
        <v>0.5552507180142852</v>
      </c>
      <c r="AM56" s="7" t="n">
        <v>0.3272355338708489</v>
      </c>
      <c r="AN56" s="7" t="n">
        <v>0.5444210022273127</v>
      </c>
      <c r="AO56" s="7" t="n">
        <v>0.4829991775419522</v>
      </c>
      <c r="AP56" s="7" t="n">
        <v>0.3659854442518384</v>
      </c>
      <c r="AQ56" s="7" t="n">
        <v>0.6421944655591496</v>
      </c>
      <c r="AR56" s="7" t="n">
        <v>0.3832608568891374</v>
      </c>
      <c r="AS56" s="7" t="n">
        <v>0.05877596782953298</v>
      </c>
      <c r="AT56" s="7" t="n">
        <v>0.3958283347984318</v>
      </c>
      <c r="AU56" s="7" t="n">
        <v>0.5613393504291485</v>
      </c>
      <c r="AV56" s="7" t="n">
        <v>0.4570895760336521</v>
      </c>
      <c r="AW56" s="7" t="n">
        <v>0.6562408179626247</v>
      </c>
      <c r="AX56" s="7" t="n">
        <v>0.5814976757704208</v>
      </c>
      <c r="AY56" s="7" t="n">
        <v>0.5673958667977973</v>
      </c>
      <c r="AZ56" s="7" t="n">
        <v>0.6181395815072785</v>
      </c>
      <c r="BA56" s="7" t="n">
        <v>0.5627711008405762</v>
      </c>
      <c r="BB56" s="7" t="n">
        <v>0.6739697671985193</v>
      </c>
      <c r="BC56" s="7" t="n">
        <v>0.5526166582011646</v>
      </c>
      <c r="BD56" s="7" t="n">
        <v>0.2059265145576722</v>
      </c>
      <c r="BE56" s="7" t="n">
        <v>1</v>
      </c>
      <c r="BF56" s="7" t="n">
        <v>0.6168472956208502</v>
      </c>
      <c r="BG56" s="7" t="n">
        <v>0.3092529399435074</v>
      </c>
      <c r="BH56" s="7" t="n">
        <v>0.6126790851155031</v>
      </c>
      <c r="BI56" s="7" t="n">
        <v>0.5456434865531683</v>
      </c>
      <c r="BJ56" s="7" t="n">
        <v>0.1462210848050884</v>
      </c>
      <c r="BK56" s="7" t="n">
        <v>0.2182484387878162</v>
      </c>
      <c r="BL56" s="7" t="n">
        <v>0.3030569348413774</v>
      </c>
      <c r="BM56" s="7" t="n">
        <v>0.5897630757731323</v>
      </c>
      <c r="BN56" s="7" t="n">
        <v>0.5088301686210815</v>
      </c>
      <c r="BO56" s="7" t="n">
        <v>0.4437565618563424</v>
      </c>
      <c r="BP56" s="7" t="n">
        <v>0.7012527149352893</v>
      </c>
      <c r="BQ56" s="7" t="n">
        <v>0.1648203708966882</v>
      </c>
      <c r="BR56" s="7" t="n">
        <v>0.7420830251070271</v>
      </c>
      <c r="BS56" s="7" t="n">
        <v>0.2059518980289652</v>
      </c>
      <c r="BT56" s="7" t="n">
        <v>0.5127956147140904</v>
      </c>
      <c r="BU56" s="7" t="n">
        <v>0.54377211987767</v>
      </c>
      <c r="BV56" s="7" t="n">
        <v>0.1218462050197204</v>
      </c>
      <c r="BW56" s="7" t="n">
        <v>-0.0475946960388445</v>
      </c>
      <c r="BX56" s="7" t="n">
        <v>0.1249121680387502</v>
      </c>
      <c r="BY56" s="7" t="n">
        <v>0.7411722409327289</v>
      </c>
      <c r="BZ56" s="7" t="n">
        <v>0.2681599491000028</v>
      </c>
      <c r="CA56" s="7" t="n">
        <v>0.4518122345579548</v>
      </c>
      <c r="CB56" s="7" t="n">
        <v>0.6643404348259319</v>
      </c>
      <c r="CC56" s="7" t="n">
        <v>0.3844996321370827</v>
      </c>
      <c r="CD56" s="7" t="n">
        <v>0.1605438710866971</v>
      </c>
      <c r="CE56" s="7" t="n">
        <v>0.1800727356978365</v>
      </c>
      <c r="CF56" s="7" t="n">
        <v>0.3605980696785339</v>
      </c>
      <c r="CG56" s="7" t="n">
        <v>0.6131195365335472</v>
      </c>
      <c r="CH56" s="7" t="n">
        <v>0.5489726435101199</v>
      </c>
      <c r="CI56" s="7" t="n">
        <v>0.2061367218458435</v>
      </c>
      <c r="CJ56" s="7" t="n">
        <v>0.5177093897501264</v>
      </c>
      <c r="CK56" s="7" t="n">
        <v>0.1013003021952509</v>
      </c>
      <c r="CL56" s="7" t="n">
        <v>0.3483938560599683</v>
      </c>
      <c r="CM56" s="7" t="n">
        <v>0.5694026055631713</v>
      </c>
      <c r="CN56" s="7" t="n">
        <v>0.3451381100330328</v>
      </c>
      <c r="CO56" s="7" t="n">
        <v>0.397075827965974</v>
      </c>
      <c r="CP56" s="7" t="n">
        <v>0.3680809635892909</v>
      </c>
      <c r="CQ56" s="7" t="n">
        <v>0.4852948730892831</v>
      </c>
      <c r="CR56" s="7" t="n">
        <v>0.3619427581839141</v>
      </c>
      <c r="CS56" s="7" t="n">
        <v>0.5565726049649699</v>
      </c>
      <c r="CT56" s="7" t="n">
        <v>0.6373330442114312</v>
      </c>
      <c r="CU56" s="7" t="n">
        <v>0.7000010903338909</v>
      </c>
      <c r="CV56" s="7" t="n">
        <v>0.3596987345567944</v>
      </c>
      <c r="CW56" s="7" t="n">
        <v>0.4156692737913102</v>
      </c>
      <c r="CX56" s="7" t="n">
        <v>0.3251285970857662</v>
      </c>
      <c r="CY56" s="7" t="n">
        <v>0.5853658735149815</v>
      </c>
      <c r="CZ56" s="7" t="n">
        <v>0.3198685912750387</v>
      </c>
      <c r="DA56" s="7" t="n">
        <v>0.328606495717393</v>
      </c>
      <c r="DB56" s="7" t="n">
        <v>0.6573135257521365</v>
      </c>
      <c r="DC56" s="7" t="n">
        <v>0.629447382978841</v>
      </c>
      <c r="DD56" s="7" t="n">
        <v>0.3058453126384013</v>
      </c>
      <c r="DE56" s="7" t="n">
        <v>0.1921637870764378</v>
      </c>
      <c r="DF56" s="7" t="n">
        <v>0.2025658518992307</v>
      </c>
      <c r="DG56" s="7" t="n">
        <v>0.4933247787089881</v>
      </c>
      <c r="DH56" s="7" t="n">
        <v>0.6880829226694408</v>
      </c>
      <c r="DI56" s="7" t="n">
        <v>0.1900612028286806</v>
      </c>
      <c r="DJ56" s="7" t="n">
        <v>0.581766097233159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0.7814564397681755</v>
      </c>
      <c r="D57" s="7" t="n">
        <v>0.7346344364533678</v>
      </c>
      <c r="E57" s="7" t="n">
        <v>0.7190545665747997</v>
      </c>
      <c r="F57" s="7" t="n">
        <v>0.6691174975526953</v>
      </c>
      <c r="G57" s="7" t="n">
        <v>0.6625890437456727</v>
      </c>
      <c r="H57" s="7" t="n">
        <v>0.6339565693323923</v>
      </c>
      <c r="I57" s="7" t="n">
        <v>0.4821713428931901</v>
      </c>
      <c r="J57" s="7" t="n">
        <v>0.7185399382425596</v>
      </c>
      <c r="K57" s="7" t="n">
        <v>0.379036776161923</v>
      </c>
      <c r="L57" s="7" t="n">
        <v>0.4520976869738361</v>
      </c>
      <c r="M57" s="7" t="n">
        <v>0.4095032459548391</v>
      </c>
      <c r="N57" s="7" t="n">
        <v>0.4780277206116457</v>
      </c>
      <c r="O57" s="7" t="n">
        <v>0.5927409144565571</v>
      </c>
      <c r="P57" s="7" t="n">
        <v>0.616553256488044</v>
      </c>
      <c r="Q57" s="7" t="n">
        <v>0.8095718080870241</v>
      </c>
      <c r="R57" s="7" t="n">
        <v>0.8885301368424688</v>
      </c>
      <c r="S57" s="7" t="n">
        <v>0.6871903158318006</v>
      </c>
      <c r="T57" s="7" t="n">
        <v>0.703484244397135</v>
      </c>
      <c r="U57" s="7" t="n">
        <v>0.7338938336531281</v>
      </c>
      <c r="V57" s="7" t="n">
        <v>0.3100096706845029</v>
      </c>
      <c r="W57" s="7" t="n">
        <v>0.7539147470885285</v>
      </c>
      <c r="X57" s="7" t="n">
        <v>0.490736894090273</v>
      </c>
      <c r="Y57" s="7" t="n">
        <v>0.3048073837027463</v>
      </c>
      <c r="Z57" s="7" t="n">
        <v>0.6425309115856187</v>
      </c>
      <c r="AA57" s="7" t="n">
        <v>0.4325479632919476</v>
      </c>
      <c r="AB57" s="7" t="n">
        <v>0.3026141291734908</v>
      </c>
      <c r="AC57" s="7" t="n">
        <v>0.30881442144052</v>
      </c>
      <c r="AD57" s="7" t="n">
        <v>0.4299833938275036</v>
      </c>
      <c r="AE57" s="7" t="n">
        <v>0.5106325295994587</v>
      </c>
      <c r="AF57" s="7" t="n">
        <v>0.4914916162283208</v>
      </c>
      <c r="AG57" s="7" t="n">
        <v>0.4934754970281676</v>
      </c>
      <c r="AH57" s="7" t="n">
        <v>0.6138967727519402</v>
      </c>
      <c r="AI57" s="7" t="n">
        <v>0.6465869610718535</v>
      </c>
      <c r="AJ57" s="7" t="n">
        <v>0.6149282103462982</v>
      </c>
      <c r="AK57" s="7" t="n">
        <v>0.4738329415149243</v>
      </c>
      <c r="AL57" s="7" t="n">
        <v>0.6244703429214746</v>
      </c>
      <c r="AM57" s="7" t="n">
        <v>0.2942208945611787</v>
      </c>
      <c r="AN57" s="7" t="n">
        <v>0.2958192260986607</v>
      </c>
      <c r="AO57" s="7" t="n">
        <v>0.4827090227561363</v>
      </c>
      <c r="AP57" s="7" t="n">
        <v>0.3383429777110159</v>
      </c>
      <c r="AQ57" s="7" t="n">
        <v>0.6425310137841193</v>
      </c>
      <c r="AR57" s="7" t="n">
        <v>0.4732490955855739</v>
      </c>
      <c r="AS57" s="7" t="n">
        <v>0.3509653263534325</v>
      </c>
      <c r="AT57" s="7" t="n">
        <v>0.3409369654110844</v>
      </c>
      <c r="AU57" s="7" t="n">
        <v>0.6163700229421917</v>
      </c>
      <c r="AV57" s="7" t="n">
        <v>0.3937542002290323</v>
      </c>
      <c r="AW57" s="7" t="n">
        <v>0.5985969128073214</v>
      </c>
      <c r="AX57" s="7" t="n">
        <v>0.4819694546394371</v>
      </c>
      <c r="AY57" s="7" t="n">
        <v>0.4032400406514754</v>
      </c>
      <c r="AZ57" s="7" t="n">
        <v>0.9819029005192025</v>
      </c>
      <c r="BA57" s="7" t="n">
        <v>0.4149268461614142</v>
      </c>
      <c r="BB57" s="7" t="n">
        <v>0.6368098262377497</v>
      </c>
      <c r="BC57" s="7" t="n">
        <v>0.4776914806310323</v>
      </c>
      <c r="BD57" s="7" t="n">
        <v>0.4143286225270525</v>
      </c>
      <c r="BE57" s="7" t="n">
        <v>0.6168472956208502</v>
      </c>
      <c r="BF57" s="7" t="n">
        <v>1</v>
      </c>
      <c r="BG57" s="7" t="n">
        <v>0.2786251599066779</v>
      </c>
      <c r="BH57" s="7" t="n">
        <v>0.4618126914910244</v>
      </c>
      <c r="BI57" s="7" t="n">
        <v>0.5657355360809585</v>
      </c>
      <c r="BJ57" s="7" t="n">
        <v>0.2086290441863437</v>
      </c>
      <c r="BK57" s="7" t="n">
        <v>0.4312897877636604</v>
      </c>
      <c r="BL57" s="7" t="n">
        <v>0.4027271527889819</v>
      </c>
      <c r="BM57" s="7" t="n">
        <v>0.4858513470685449</v>
      </c>
      <c r="BN57" s="7" t="n">
        <v>0.491169194033109</v>
      </c>
      <c r="BO57" s="7" t="n">
        <v>0.4714324944825531</v>
      </c>
      <c r="BP57" s="7" t="n">
        <v>0.5994005981866535</v>
      </c>
      <c r="BQ57" s="7" t="n">
        <v>0.376666522586813</v>
      </c>
      <c r="BR57" s="7" t="n">
        <v>0.703680082460318</v>
      </c>
      <c r="BS57" s="7" t="n">
        <v>0.2538193728035148</v>
      </c>
      <c r="BT57" s="7" t="n">
        <v>0.2179556144119791</v>
      </c>
      <c r="BU57" s="7" t="n">
        <v>0.2755669049499952</v>
      </c>
      <c r="BV57" s="7" t="n">
        <v>0.4003781350954614</v>
      </c>
      <c r="BW57" s="7" t="n">
        <v>0.2592483299549709</v>
      </c>
      <c r="BX57" s="7" t="n">
        <v>0.3871573105294849</v>
      </c>
      <c r="BY57" s="7" t="n">
        <v>0.7758714576441221</v>
      </c>
      <c r="BZ57" s="7" t="n">
        <v>0.4856827802620747</v>
      </c>
      <c r="CA57" s="7" t="n">
        <v>0.3912495987918495</v>
      </c>
      <c r="CB57" s="7" t="n">
        <v>0.6460971503478834</v>
      </c>
      <c r="CC57" s="7" t="n">
        <v>0.3874936365097587</v>
      </c>
      <c r="CD57" s="7" t="n">
        <v>0.381397103984241</v>
      </c>
      <c r="CE57" s="7" t="n">
        <v>0.3805352147373957</v>
      </c>
      <c r="CF57" s="7" t="n">
        <v>0.4612969810785726</v>
      </c>
      <c r="CG57" s="7" t="n">
        <v>0.5129800940005601</v>
      </c>
      <c r="CH57" s="7" t="n">
        <v>0.3002772331745208</v>
      </c>
      <c r="CI57" s="7" t="n">
        <v>0.2101651463728721</v>
      </c>
      <c r="CJ57" s="7" t="n">
        <v>0.2628353953999588</v>
      </c>
      <c r="CK57" s="7" t="n">
        <v>0.3347941567187753</v>
      </c>
      <c r="CL57" s="7" t="n">
        <v>0.4337785547660565</v>
      </c>
      <c r="CM57" s="7" t="n">
        <v>0.3262743823304113</v>
      </c>
      <c r="CN57" s="7" t="n">
        <v>0.423361706877906</v>
      </c>
      <c r="CO57" s="7" t="n">
        <v>0.4100774782058876</v>
      </c>
      <c r="CP57" s="7" t="n">
        <v>0.4478857622486297</v>
      </c>
      <c r="CQ57" s="7" t="n">
        <v>0.4670023931351663</v>
      </c>
      <c r="CR57" s="7" t="n">
        <v>0.3329231914143341</v>
      </c>
      <c r="CS57" s="7" t="n">
        <v>0.5346418186217657</v>
      </c>
      <c r="CT57" s="7" t="n">
        <v>0.633498189679248</v>
      </c>
      <c r="CU57" s="7" t="n">
        <v>0.7487631090537162</v>
      </c>
      <c r="CV57" s="7" t="n">
        <v>0.3493035227608415</v>
      </c>
      <c r="CW57" s="7" t="n">
        <v>0.3711898195343674</v>
      </c>
      <c r="CX57" s="7" t="n">
        <v>0.3307110178138206</v>
      </c>
      <c r="CY57" s="7" t="n">
        <v>0.7638974023965591</v>
      </c>
      <c r="CZ57" s="7" t="n">
        <v>0.3332575622878032</v>
      </c>
      <c r="DA57" s="7" t="n">
        <v>0.286410622903833</v>
      </c>
      <c r="DB57" s="7" t="n">
        <v>0.5953866433650056</v>
      </c>
      <c r="DC57" s="7" t="n">
        <v>0.6569893963848421</v>
      </c>
      <c r="DD57" s="7" t="n">
        <v>0.3128617549195672</v>
      </c>
      <c r="DE57" s="7" t="n">
        <v>0.1635010971595443</v>
      </c>
      <c r="DF57" s="7" t="n">
        <v>0.4124387540870059</v>
      </c>
      <c r="DG57" s="7" t="n">
        <v>0.3390232607591094</v>
      </c>
      <c r="DH57" s="7" t="n">
        <v>0.7397579779758195</v>
      </c>
      <c r="DI57" s="7" t="n">
        <v>0.3175901667452127</v>
      </c>
      <c r="DJ57" s="7" t="n">
        <v>0.7842752290588388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0.4293550261894555</v>
      </c>
      <c r="D58" s="7" t="n">
        <v>0.5262890740885398</v>
      </c>
      <c r="E58" s="7" t="n">
        <v>0.1146356112202869</v>
      </c>
      <c r="F58" s="7" t="n">
        <v>0.549739393716827</v>
      </c>
      <c r="G58" s="7" t="n">
        <v>0.3414182093891902</v>
      </c>
      <c r="H58" s="7" t="n">
        <v>0.385068707230459</v>
      </c>
      <c r="I58" s="7" t="n">
        <v>0.5680801376090614</v>
      </c>
      <c r="J58" s="7" t="n">
        <v>0.5868757239089153</v>
      </c>
      <c r="K58" s="7" t="n">
        <v>0.0248975154554477</v>
      </c>
      <c r="L58" s="7" t="n">
        <v>0.32015389979756</v>
      </c>
      <c r="M58" s="7" t="n">
        <v>0.6922277436526509</v>
      </c>
      <c r="N58" s="7" t="n">
        <v>0.463275322670777</v>
      </c>
      <c r="O58" s="7" t="n">
        <v>0.4724403859001549</v>
      </c>
      <c r="P58" s="7" t="n">
        <v>0.3368767708216013</v>
      </c>
      <c r="Q58" s="7" t="n">
        <v>0.2830822136048173</v>
      </c>
      <c r="R58" s="7" t="n">
        <v>0.2563820859025582</v>
      </c>
      <c r="S58" s="7" t="n">
        <v>0.6370368259462924</v>
      </c>
      <c r="T58" s="7" t="n">
        <v>0.4331134946770114</v>
      </c>
      <c r="U58" s="7" t="n">
        <v>0.5651974595686121</v>
      </c>
      <c r="V58" s="7" t="n">
        <v>0.4650322928579029</v>
      </c>
      <c r="W58" s="7" t="n">
        <v>0.1939313980985618</v>
      </c>
      <c r="X58" s="7" t="n">
        <v>0.4981459386537342</v>
      </c>
      <c r="Y58" s="7" t="n">
        <v>0.3864625566244766</v>
      </c>
      <c r="Z58" s="7" t="n">
        <v>0.2601683570223873</v>
      </c>
      <c r="AA58" s="7" t="n">
        <v>0.4348451113013478</v>
      </c>
      <c r="AB58" s="7" t="n">
        <v>0.9930732305705655</v>
      </c>
      <c r="AC58" s="7" t="n">
        <v>0.3650491429217175</v>
      </c>
      <c r="AD58" s="7" t="n">
        <v>0.07527417635665347</v>
      </c>
      <c r="AE58" s="7" t="n">
        <v>0.7787043319573174</v>
      </c>
      <c r="AF58" s="7" t="n">
        <v>0.796740334398486</v>
      </c>
      <c r="AG58" s="7" t="n">
        <v>0.5948832463811327</v>
      </c>
      <c r="AH58" s="7" t="n">
        <v>0.2589375451097882</v>
      </c>
      <c r="AI58" s="7" t="n">
        <v>0.4386041975779253</v>
      </c>
      <c r="AJ58" s="7" t="n">
        <v>0.6860962860563496</v>
      </c>
      <c r="AK58" s="7" t="n">
        <v>0.4652788717376956</v>
      </c>
      <c r="AL58" s="7" t="n">
        <v>0.4067489872456542</v>
      </c>
      <c r="AM58" s="7" t="n">
        <v>0.3753236941808364</v>
      </c>
      <c r="AN58" s="7" t="n">
        <v>0.518523788135866</v>
      </c>
      <c r="AO58" s="7" t="n">
        <v>0.8154598684578674</v>
      </c>
      <c r="AP58" s="7" t="n">
        <v>0.9836316839912636</v>
      </c>
      <c r="AQ58" s="7" t="n">
        <v>0.2601684095813993</v>
      </c>
      <c r="AR58" s="7" t="n">
        <v>0.337999250642441</v>
      </c>
      <c r="AS58" s="7" t="n">
        <v>-0.02037937039374442</v>
      </c>
      <c r="AT58" s="7" t="n">
        <v>0.4454272192138109</v>
      </c>
      <c r="AU58" s="7" t="n">
        <v>0.4163154506866895</v>
      </c>
      <c r="AV58" s="7" t="n">
        <v>0.8263508060363711</v>
      </c>
      <c r="AW58" s="7" t="n">
        <v>0.2682836247600062</v>
      </c>
      <c r="AX58" s="7" t="n">
        <v>0.4383943236057777</v>
      </c>
      <c r="AY58" s="7" t="n">
        <v>0.5327388102778811</v>
      </c>
      <c r="AZ58" s="7" t="n">
        <v>0.2460244940397035</v>
      </c>
      <c r="BA58" s="7" t="n">
        <v>0.4306481373583543</v>
      </c>
      <c r="BB58" s="7" t="n">
        <v>0.6610298318037091</v>
      </c>
      <c r="BC58" s="7" t="n">
        <v>0.443836861796615</v>
      </c>
      <c r="BD58" s="7" t="n">
        <v>0.00245681789589196</v>
      </c>
      <c r="BE58" s="7" t="n">
        <v>0.3092529399435074</v>
      </c>
      <c r="BF58" s="7" t="n">
        <v>0.2786251599066779</v>
      </c>
      <c r="BG58" s="7" t="n">
        <v>1</v>
      </c>
      <c r="BH58" s="7" t="n">
        <v>0.5770731647324543</v>
      </c>
      <c r="BI58" s="7" t="n">
        <v>0.3442191712646578</v>
      </c>
      <c r="BJ58" s="7" t="n">
        <v>-0.08995288929731102</v>
      </c>
      <c r="BK58" s="7" t="n">
        <v>0.02078767664937427</v>
      </c>
      <c r="BL58" s="7" t="n">
        <v>0.1100319470459053</v>
      </c>
      <c r="BM58" s="7" t="n">
        <v>0.4693137463091887</v>
      </c>
      <c r="BN58" s="7" t="n">
        <v>0.4533230877659604</v>
      </c>
      <c r="BO58" s="7" t="n">
        <v>0.4177098284129349</v>
      </c>
      <c r="BP58" s="7" t="n">
        <v>0.4196438910033817</v>
      </c>
      <c r="BQ58" s="7" t="n">
        <v>0.004489434605832899</v>
      </c>
      <c r="BR58" s="7" t="n">
        <v>0.3318845586901456</v>
      </c>
      <c r="BS58" s="7" t="n">
        <v>0.1009710891105429</v>
      </c>
      <c r="BT58" s="7" t="n">
        <v>0.4126966580929008</v>
      </c>
      <c r="BU58" s="7" t="n">
        <v>0.4327254460875082</v>
      </c>
      <c r="BV58" s="7" t="n">
        <v>-0.04874610571487315</v>
      </c>
      <c r="BW58" s="7" t="n">
        <v>-0.02932175416863118</v>
      </c>
      <c r="BX58" s="7" t="n">
        <v>-0.05324608133425853</v>
      </c>
      <c r="BY58" s="7" t="n">
        <v>0.1461237730531492</v>
      </c>
      <c r="BZ58" s="7" t="n">
        <v>0.07934068213198446</v>
      </c>
      <c r="CA58" s="7" t="n">
        <v>0.8262503110842022</v>
      </c>
      <c r="CB58" s="7" t="n">
        <v>0.3792305167707467</v>
      </c>
      <c r="CC58" s="7" t="n">
        <v>0.4345407173708237</v>
      </c>
      <c r="CD58" s="7" t="n">
        <v>-0.009032937362134216</v>
      </c>
      <c r="CE58" s="7" t="n">
        <v>0.06437320150688754</v>
      </c>
      <c r="CF58" s="7" t="n">
        <v>0.1783662212280132</v>
      </c>
      <c r="CG58" s="7" t="n">
        <v>0.5213998607826258</v>
      </c>
      <c r="CH58" s="7" t="n">
        <v>0.4003123972165081</v>
      </c>
      <c r="CI58" s="7" t="n">
        <v>0.9634042203298775</v>
      </c>
      <c r="CJ58" s="7" t="n">
        <v>0.3732421701161334</v>
      </c>
      <c r="CK58" s="7" t="n">
        <v>0.007892089280192187</v>
      </c>
      <c r="CL58" s="7" t="n">
        <v>0.1399741742910556</v>
      </c>
      <c r="CM58" s="7" t="n">
        <v>0.5756603747774136</v>
      </c>
      <c r="CN58" s="7" t="n">
        <v>0.1668499831095265</v>
      </c>
      <c r="CO58" s="7" t="n">
        <v>0.3843531904510186</v>
      </c>
      <c r="CP58" s="7" t="n">
        <v>0.1795994123664337</v>
      </c>
      <c r="CQ58" s="7" t="n">
        <v>0.758272247507274</v>
      </c>
      <c r="CR58" s="7" t="n">
        <v>0.9208790961661502</v>
      </c>
      <c r="CS58" s="7" t="n">
        <v>0.8744131535748463</v>
      </c>
      <c r="CT58" s="7" t="n">
        <v>0.2645972195560033</v>
      </c>
      <c r="CU58" s="7" t="n">
        <v>0.2575088641214043</v>
      </c>
      <c r="CV58" s="7" t="n">
        <v>0.1805103537106114</v>
      </c>
      <c r="CW58" s="7" t="n">
        <v>0.8423820390228773</v>
      </c>
      <c r="CX58" s="7" t="n">
        <v>0.162864688458596</v>
      </c>
      <c r="CY58" s="7" t="n">
        <v>0.0986961600346484</v>
      </c>
      <c r="CZ58" s="7" t="n">
        <v>0.1531674696312197</v>
      </c>
      <c r="DA58" s="7" t="n">
        <v>0.3858850522518324</v>
      </c>
      <c r="DB58" s="7" t="n">
        <v>0.2655636010343143</v>
      </c>
      <c r="DC58" s="7" t="n">
        <v>0.4080817848740478</v>
      </c>
      <c r="DD58" s="7" t="n">
        <v>0.1318206572460319</v>
      </c>
      <c r="DE58" s="7" t="n">
        <v>0.1973797850009085</v>
      </c>
      <c r="DF58" s="7" t="n">
        <v>-0.01886117447660165</v>
      </c>
      <c r="DG58" s="7" t="n">
        <v>0.3404047417310114</v>
      </c>
      <c r="DH58" s="7" t="n">
        <v>0.1043366925107691</v>
      </c>
      <c r="DI58" s="7" t="n">
        <v>0.3784448578015251</v>
      </c>
      <c r="DJ58" s="7" t="n">
        <v>0.1173649957172725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0.6377515142618174</v>
      </c>
      <c r="D59" s="7" t="n">
        <v>0.6797514314226614</v>
      </c>
      <c r="E59" s="7" t="n">
        <v>0.4131936675602387</v>
      </c>
      <c r="F59" s="7" t="n">
        <v>0.6870286795043852</v>
      </c>
      <c r="G59" s="7" t="n">
        <v>0.5471754609739548</v>
      </c>
      <c r="H59" s="7" t="n">
        <v>0.7920961190460065</v>
      </c>
      <c r="I59" s="7" t="n">
        <v>0.6006234701165903</v>
      </c>
      <c r="J59" s="7" t="n">
        <v>0.7120590328921884</v>
      </c>
      <c r="K59" s="7" t="n">
        <v>0.2355975556864401</v>
      </c>
      <c r="L59" s="7" t="n">
        <v>0.3979775804543433</v>
      </c>
      <c r="M59" s="7" t="n">
        <v>0.814723086978921</v>
      </c>
      <c r="N59" s="7" t="n">
        <v>0.5165691802212665</v>
      </c>
      <c r="O59" s="7" t="n">
        <v>0.9121314851593559</v>
      </c>
      <c r="P59" s="7" t="n">
        <v>0.5318710794872978</v>
      </c>
      <c r="Q59" s="7" t="n">
        <v>0.4911387219029199</v>
      </c>
      <c r="R59" s="7" t="n">
        <v>0.4675377418933957</v>
      </c>
      <c r="S59" s="7" t="n">
        <v>0.7552992160787071</v>
      </c>
      <c r="T59" s="7" t="n">
        <v>0.6238367667500093</v>
      </c>
      <c r="U59" s="7" t="n">
        <v>0.7095229680609103</v>
      </c>
      <c r="V59" s="7" t="n">
        <v>0.44463098809558</v>
      </c>
      <c r="W59" s="7" t="n">
        <v>0.4941804071364609</v>
      </c>
      <c r="X59" s="7" t="n">
        <v>0.5212665690792723</v>
      </c>
      <c r="Y59" s="7" t="n">
        <v>0.3639687887472399</v>
      </c>
      <c r="Z59" s="7" t="n">
        <v>0.4781857250581458</v>
      </c>
      <c r="AA59" s="7" t="n">
        <v>0.3894834038142485</v>
      </c>
      <c r="AB59" s="7" t="n">
        <v>0.6067717437828209</v>
      </c>
      <c r="AC59" s="7" t="n">
        <v>0.3537695306060575</v>
      </c>
      <c r="AD59" s="7" t="n">
        <v>0.2835092605855822</v>
      </c>
      <c r="AE59" s="7" t="n">
        <v>0.6824284357585406</v>
      </c>
      <c r="AF59" s="7" t="n">
        <v>0.6779423985161953</v>
      </c>
      <c r="AG59" s="7" t="n">
        <v>0.4784378326812591</v>
      </c>
      <c r="AH59" s="7" t="n">
        <v>0.4669960139307107</v>
      </c>
      <c r="AI59" s="7" t="n">
        <v>0.6331685177473445</v>
      </c>
      <c r="AJ59" s="7" t="n">
        <v>0.7297178899764744</v>
      </c>
      <c r="AK59" s="7" t="n">
        <v>0.5112987045819015</v>
      </c>
      <c r="AL59" s="7" t="n">
        <v>0.5220528327570706</v>
      </c>
      <c r="AM59" s="7" t="n">
        <v>0.2859631090520423</v>
      </c>
      <c r="AN59" s="7" t="n">
        <v>0.4362238959068573</v>
      </c>
      <c r="AO59" s="7" t="n">
        <v>0.6854186423548698</v>
      </c>
      <c r="AP59" s="7" t="n">
        <v>0.6818730646863358</v>
      </c>
      <c r="AQ59" s="7" t="n">
        <v>0.4781858308984645</v>
      </c>
      <c r="AR59" s="7" t="n">
        <v>0.2937059476710291</v>
      </c>
      <c r="AS59" s="7" t="n">
        <v>0.2018149001425962</v>
      </c>
      <c r="AT59" s="7" t="n">
        <v>0.3799633205215981</v>
      </c>
      <c r="AU59" s="7" t="n">
        <v>0.5209186300077066</v>
      </c>
      <c r="AV59" s="7" t="n">
        <v>0.8189057157473326</v>
      </c>
      <c r="AW59" s="7" t="n">
        <v>0.5153268678509436</v>
      </c>
      <c r="AX59" s="7" t="n">
        <v>0.4950454557214733</v>
      </c>
      <c r="AY59" s="7" t="n">
        <v>0.5150616247395967</v>
      </c>
      <c r="AZ59" s="7" t="n">
        <v>0.4163566779365988</v>
      </c>
      <c r="BA59" s="7" t="n">
        <v>0.5426222971825797</v>
      </c>
      <c r="BB59" s="7" t="n">
        <v>0.7387180729518237</v>
      </c>
      <c r="BC59" s="7" t="n">
        <v>0.8569746863734083</v>
      </c>
      <c r="BD59" s="7" t="n">
        <v>0.2240706504040801</v>
      </c>
      <c r="BE59" s="7" t="n">
        <v>0.6126790851155031</v>
      </c>
      <c r="BF59" s="7" t="n">
        <v>0.4618126914910244</v>
      </c>
      <c r="BG59" s="7" t="n">
        <v>0.5770731647324543</v>
      </c>
      <c r="BH59" s="7" t="n">
        <v>1</v>
      </c>
      <c r="BI59" s="7" t="n">
        <v>0.4367951017572089</v>
      </c>
      <c r="BJ59" s="7" t="n">
        <v>-0.02632354167691438</v>
      </c>
      <c r="BK59" s="7" t="n">
        <v>0.2173950190343208</v>
      </c>
      <c r="BL59" s="7" t="n">
        <v>0.2914784852224146</v>
      </c>
      <c r="BM59" s="7" t="n">
        <v>0.513138956079632</v>
      </c>
      <c r="BN59" s="7" t="n">
        <v>0.5827377275038341</v>
      </c>
      <c r="BO59" s="7" t="n">
        <v>0.3694212906051397</v>
      </c>
      <c r="BP59" s="7" t="n">
        <v>0.8934931079353231</v>
      </c>
      <c r="BQ59" s="7" t="n">
        <v>0.1511611511613066</v>
      </c>
      <c r="BR59" s="7" t="n">
        <v>0.6087459929704548</v>
      </c>
      <c r="BS59" s="7" t="n">
        <v>0.2878534774593684</v>
      </c>
      <c r="BT59" s="7" t="n">
        <v>0.3394400513154173</v>
      </c>
      <c r="BU59" s="7" t="n">
        <v>0.3756061791686462</v>
      </c>
      <c r="BV59" s="7" t="n">
        <v>0.1086436478030191</v>
      </c>
      <c r="BW59" s="7" t="n">
        <v>0.1135895336913417</v>
      </c>
      <c r="BX59" s="7" t="n">
        <v>0.1113360306000513</v>
      </c>
      <c r="BY59" s="7" t="n">
        <v>0.443345882376759</v>
      </c>
      <c r="BZ59" s="7" t="n">
        <v>0.2912461134815217</v>
      </c>
      <c r="CA59" s="7" t="n">
        <v>0.8114748451286276</v>
      </c>
      <c r="CB59" s="7" t="n">
        <v>0.5789384832032369</v>
      </c>
      <c r="CC59" s="7" t="n">
        <v>0.3562242767601933</v>
      </c>
      <c r="CD59" s="7" t="n">
        <v>0.1378915114126701</v>
      </c>
      <c r="CE59" s="7" t="n">
        <v>0.1883436913070967</v>
      </c>
      <c r="CF59" s="7" t="n">
        <v>0.3398619486670829</v>
      </c>
      <c r="CG59" s="7" t="n">
        <v>0.5831084481580698</v>
      </c>
      <c r="CH59" s="7" t="n">
        <v>0.3934733538497864</v>
      </c>
      <c r="CI59" s="7" t="n">
        <v>0.4576631115873777</v>
      </c>
      <c r="CJ59" s="7" t="n">
        <v>0.3451848989348545</v>
      </c>
      <c r="CK59" s="7" t="n">
        <v>0.09251352376434895</v>
      </c>
      <c r="CL59" s="7" t="n">
        <v>0.3318980505409835</v>
      </c>
      <c r="CM59" s="7" t="n">
        <v>0.5039719269877458</v>
      </c>
      <c r="CN59" s="7" t="n">
        <v>0.350615548918499</v>
      </c>
      <c r="CO59" s="7" t="n">
        <v>0.3569523031705408</v>
      </c>
      <c r="CP59" s="7" t="n">
        <v>0.3818858218735724</v>
      </c>
      <c r="CQ59" s="7" t="n">
        <v>0.6480157056105994</v>
      </c>
      <c r="CR59" s="7" t="n">
        <v>0.6752984534607895</v>
      </c>
      <c r="CS59" s="7" t="n">
        <v>0.7949751173249584</v>
      </c>
      <c r="CT59" s="7" t="n">
        <v>0.4737484821228228</v>
      </c>
      <c r="CU59" s="7" t="n">
        <v>0.491236677462587</v>
      </c>
      <c r="CV59" s="7" t="n">
        <v>0.3477113151026924</v>
      </c>
      <c r="CW59" s="7" t="n">
        <v>0.7631376623263548</v>
      </c>
      <c r="CX59" s="7" t="n">
        <v>0.3172801457355274</v>
      </c>
      <c r="CY59" s="7" t="n">
        <v>0.4113813996748527</v>
      </c>
      <c r="CZ59" s="7" t="n">
        <v>0.3050933048997483</v>
      </c>
      <c r="DA59" s="7" t="n">
        <v>0.482424351280755</v>
      </c>
      <c r="DB59" s="7" t="n">
        <v>0.5133000046404991</v>
      </c>
      <c r="DC59" s="7" t="n">
        <v>0.5462026839851024</v>
      </c>
      <c r="DD59" s="7" t="n">
        <v>0.306739206487305</v>
      </c>
      <c r="DE59" s="7" t="n">
        <v>0.09951032071042792</v>
      </c>
      <c r="DF59" s="7" t="n">
        <v>0.207840976178615</v>
      </c>
      <c r="DG59" s="7" t="n">
        <v>0.3143435419623483</v>
      </c>
      <c r="DH59" s="7" t="n">
        <v>0.4284969529286892</v>
      </c>
      <c r="DI59" s="7" t="n">
        <v>0.384201610156007</v>
      </c>
      <c r="DJ59" s="7" t="n">
        <v>0.4126354124714428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0.7067829022507668</v>
      </c>
      <c r="D60" s="7" t="n">
        <v>0.6745393472754327</v>
      </c>
      <c r="E60" s="7" t="n">
        <v>0.584856983044739</v>
      </c>
      <c r="F60" s="7" t="n">
        <v>0.6396027985455001</v>
      </c>
      <c r="G60" s="7" t="n">
        <v>0.6058388556811197</v>
      </c>
      <c r="H60" s="7" t="n">
        <v>0.5508106681012509</v>
      </c>
      <c r="I60" s="7" t="n">
        <v>0.6136853362609829</v>
      </c>
      <c r="J60" s="7" t="n">
        <v>0.6709317751639418</v>
      </c>
      <c r="K60" s="7" t="n">
        <v>0.297426712542097</v>
      </c>
      <c r="L60" s="7" t="n">
        <v>0.3982897421085735</v>
      </c>
      <c r="M60" s="7" t="n">
        <v>0.5317277533920644</v>
      </c>
      <c r="N60" s="7" t="n">
        <v>0.6091115569334403</v>
      </c>
      <c r="O60" s="7" t="n">
        <v>0.5018020952332616</v>
      </c>
      <c r="P60" s="7" t="n">
        <v>0.5085764906261969</v>
      </c>
      <c r="Q60" s="7" t="n">
        <v>0.5834080205963466</v>
      </c>
      <c r="R60" s="7" t="n">
        <v>0.5957057772457501</v>
      </c>
      <c r="S60" s="7" t="n">
        <v>0.631061330805572</v>
      </c>
      <c r="T60" s="7" t="n">
        <v>0.6192294044848161</v>
      </c>
      <c r="U60" s="7" t="n">
        <v>0.6762327254467735</v>
      </c>
      <c r="V60" s="7" t="n">
        <v>0.3601106897488081</v>
      </c>
      <c r="W60" s="7" t="n">
        <v>0.6379054446278674</v>
      </c>
      <c r="X60" s="7" t="n">
        <v>0.6191960624361563</v>
      </c>
      <c r="Y60" s="7" t="n">
        <v>0.3370356264109605</v>
      </c>
      <c r="Z60" s="7" t="n">
        <v>0.5193049357385341</v>
      </c>
      <c r="AA60" s="7" t="n">
        <v>0.4190228350383872</v>
      </c>
      <c r="AB60" s="7" t="n">
        <v>0.3535255128506692</v>
      </c>
      <c r="AC60" s="7" t="n">
        <v>0.3256511353014038</v>
      </c>
      <c r="AD60" s="7" t="n">
        <v>0.3187154483941198</v>
      </c>
      <c r="AE60" s="7" t="n">
        <v>0.4822251159874253</v>
      </c>
      <c r="AF60" s="7" t="n">
        <v>0.4782633822155544</v>
      </c>
      <c r="AG60" s="7" t="n">
        <v>0.342356194690148</v>
      </c>
      <c r="AH60" s="7" t="n">
        <v>0.4958876716541438</v>
      </c>
      <c r="AI60" s="7" t="n">
        <v>0.6601755636802203</v>
      </c>
      <c r="AJ60" s="7" t="n">
        <v>0.600815399396899</v>
      </c>
      <c r="AK60" s="7" t="n">
        <v>0.6083557355596925</v>
      </c>
      <c r="AL60" s="7" t="n">
        <v>0.5219138383120073</v>
      </c>
      <c r="AM60" s="7" t="n">
        <v>0.2837581556903476</v>
      </c>
      <c r="AN60" s="7" t="n">
        <v>0.3848064837133807</v>
      </c>
      <c r="AO60" s="7" t="n">
        <v>0.4612765937137148</v>
      </c>
      <c r="AP60" s="7" t="n">
        <v>0.3979437223120924</v>
      </c>
      <c r="AQ60" s="7" t="n">
        <v>0.5193050139433878</v>
      </c>
      <c r="AR60" s="7" t="n">
        <v>0.3112257904055531</v>
      </c>
      <c r="AS60" s="7" t="n">
        <v>0.1766388161263375</v>
      </c>
      <c r="AT60" s="7" t="n">
        <v>0.2315914039962243</v>
      </c>
      <c r="AU60" s="7" t="n">
        <v>0.5246864816754732</v>
      </c>
      <c r="AV60" s="7" t="n">
        <v>0.4693283347660289</v>
      </c>
      <c r="AW60" s="7" t="n">
        <v>0.5886386768469071</v>
      </c>
      <c r="AX60" s="7" t="n">
        <v>0.597039703968386</v>
      </c>
      <c r="AY60" s="7" t="n">
        <v>0.4270769409215932</v>
      </c>
      <c r="AZ60" s="7" t="n">
        <v>0.5553174018001221</v>
      </c>
      <c r="BA60" s="7" t="n">
        <v>0.4387345437210929</v>
      </c>
      <c r="BB60" s="7" t="n">
        <v>0.6157958059916531</v>
      </c>
      <c r="BC60" s="7" t="n">
        <v>0.3222782550690777</v>
      </c>
      <c r="BD60" s="7" t="n">
        <v>0.2370996348977331</v>
      </c>
      <c r="BE60" s="7" t="n">
        <v>0.5456434865531683</v>
      </c>
      <c r="BF60" s="7" t="n">
        <v>0.5657355360809585</v>
      </c>
      <c r="BG60" s="7" t="n">
        <v>0.3442191712646578</v>
      </c>
      <c r="BH60" s="7" t="n">
        <v>0.4367951017572089</v>
      </c>
      <c r="BI60" s="7" t="n">
        <v>1</v>
      </c>
      <c r="BJ60" s="7" t="n">
        <v>0.1730040993444365</v>
      </c>
      <c r="BK60" s="7" t="n">
        <v>0.2815051453330898</v>
      </c>
      <c r="BL60" s="7" t="n">
        <v>0.3376653894540818</v>
      </c>
      <c r="BM60" s="7" t="n">
        <v>0.6240602844839428</v>
      </c>
      <c r="BN60" s="7" t="n">
        <v>0.5094065803099352</v>
      </c>
      <c r="BO60" s="7" t="n">
        <v>0.4210403291534787</v>
      </c>
      <c r="BP60" s="7" t="n">
        <v>0.5086186573234052</v>
      </c>
      <c r="BQ60" s="7" t="n">
        <v>0.2782859286259008</v>
      </c>
      <c r="BR60" s="7" t="n">
        <v>0.7396760459831458</v>
      </c>
      <c r="BS60" s="7" t="n">
        <v>0.3247379628254485</v>
      </c>
      <c r="BT60" s="7" t="n">
        <v>0.2324732286834847</v>
      </c>
      <c r="BU60" s="7" t="n">
        <v>0.3026581889076024</v>
      </c>
      <c r="BV60" s="7" t="n">
        <v>0.1883655586295301</v>
      </c>
      <c r="BW60" s="7" t="n">
        <v>0.02251705601770233</v>
      </c>
      <c r="BX60" s="7" t="n">
        <v>0.2363158796261768</v>
      </c>
      <c r="BY60" s="7" t="n">
        <v>0.6213671899556407</v>
      </c>
      <c r="BZ60" s="7" t="n">
        <v>0.3296358280171091</v>
      </c>
      <c r="CA60" s="7" t="n">
        <v>0.4662581806628967</v>
      </c>
      <c r="CB60" s="7" t="n">
        <v>0.575612220205258</v>
      </c>
      <c r="CC60" s="7" t="n">
        <v>0.2694043442119224</v>
      </c>
      <c r="CD60" s="7" t="n">
        <v>0.2556717133762269</v>
      </c>
      <c r="CE60" s="7" t="n">
        <v>0.2096701376333583</v>
      </c>
      <c r="CF60" s="7" t="n">
        <v>0.2808124040696629</v>
      </c>
      <c r="CG60" s="7" t="n">
        <v>0.6279557204125535</v>
      </c>
      <c r="CH60" s="7" t="n">
        <v>0.3401049680335249</v>
      </c>
      <c r="CI60" s="7" t="n">
        <v>0.2900006605001884</v>
      </c>
      <c r="CJ60" s="7" t="n">
        <v>0.2967662600297146</v>
      </c>
      <c r="CK60" s="7" t="n">
        <v>0.086059602967431</v>
      </c>
      <c r="CL60" s="7" t="n">
        <v>0.3620116893448681</v>
      </c>
      <c r="CM60" s="7" t="n">
        <v>0.4085071147214031</v>
      </c>
      <c r="CN60" s="7" t="n">
        <v>0.3352899209085169</v>
      </c>
      <c r="CO60" s="7" t="n">
        <v>0.284588832918154</v>
      </c>
      <c r="CP60" s="7" t="n">
        <v>0.3804546790073847</v>
      </c>
      <c r="CQ60" s="7" t="n">
        <v>0.4533308057262024</v>
      </c>
      <c r="CR60" s="7" t="n">
        <v>0.4346395988870216</v>
      </c>
      <c r="CS60" s="7" t="n">
        <v>0.5508995734056465</v>
      </c>
      <c r="CT60" s="7" t="n">
        <v>0.5324778526840681</v>
      </c>
      <c r="CU60" s="7" t="n">
        <v>0.745498546260064</v>
      </c>
      <c r="CV60" s="7" t="n">
        <v>0.3752061922713752</v>
      </c>
      <c r="CW60" s="7" t="n">
        <v>0.4571225450378879</v>
      </c>
      <c r="CX60" s="7" t="n">
        <v>0.3587257281562491</v>
      </c>
      <c r="CY60" s="7" t="n">
        <v>0.4755558026578113</v>
      </c>
      <c r="CZ60" s="7" t="n">
        <v>0.3592473514289284</v>
      </c>
      <c r="DA60" s="7" t="n">
        <v>0.4726943544712887</v>
      </c>
      <c r="DB60" s="7" t="n">
        <v>0.585257582229872</v>
      </c>
      <c r="DC60" s="7" t="n">
        <v>0.5651260737040674</v>
      </c>
      <c r="DD60" s="7" t="n">
        <v>0.3388936943623752</v>
      </c>
      <c r="DE60" s="7" t="n">
        <v>0.1972331553712325</v>
      </c>
      <c r="DF60" s="7" t="n">
        <v>0.2455905846710074</v>
      </c>
      <c r="DG60" s="7" t="n">
        <v>0.3373862489113124</v>
      </c>
      <c r="DH60" s="7" t="n">
        <v>0.6188678938609135</v>
      </c>
      <c r="DI60" s="7" t="n">
        <v>0.2091484334675715</v>
      </c>
      <c r="DJ60" s="7" t="n">
        <v>0.5510920502050458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0.3143719151890087</v>
      </c>
      <c r="D61" s="7" t="n">
        <v>0.2013211790290181</v>
      </c>
      <c r="E61" s="7" t="n">
        <v>0.3581373361314944</v>
      </c>
      <c r="F61" s="7" t="n">
        <v>0.1169540242532166</v>
      </c>
      <c r="G61" s="7" t="n">
        <v>0.199287193231126</v>
      </c>
      <c r="H61" s="7" t="n">
        <v>0.02187186364613283</v>
      </c>
      <c r="I61" s="7" t="n">
        <v>0.2390640328706012</v>
      </c>
      <c r="J61" s="7" t="n">
        <v>0.2005350176047703</v>
      </c>
      <c r="K61" s="7" t="n">
        <v>0.3502510973602674</v>
      </c>
      <c r="L61" s="7" t="n">
        <v>0.2916582399973162</v>
      </c>
      <c r="M61" s="7" t="n">
        <v>0.01225414342876929</v>
      </c>
      <c r="N61" s="7" t="n">
        <v>0.06280858457330775</v>
      </c>
      <c r="O61" s="7" t="n">
        <v>0.01667767309257722</v>
      </c>
      <c r="P61" s="7" t="n">
        <v>0.4065328926876465</v>
      </c>
      <c r="Q61" s="7" t="n">
        <v>0.3395715839445985</v>
      </c>
      <c r="R61" s="7" t="n">
        <v>0.2932822558004324</v>
      </c>
      <c r="S61" s="7" t="n">
        <v>0.1371042046460195</v>
      </c>
      <c r="T61" s="7" t="n">
        <v>0.3987004879300615</v>
      </c>
      <c r="U61" s="7" t="n">
        <v>0.2539531952898646</v>
      </c>
      <c r="V61" s="7" t="n">
        <v>0.3699560712526681</v>
      </c>
      <c r="W61" s="7" t="n">
        <v>0.3706327145497939</v>
      </c>
      <c r="X61" s="7" t="n">
        <v>0.05360674781875869</v>
      </c>
      <c r="Y61" s="7" t="n">
        <v>0.5227865067441806</v>
      </c>
      <c r="Z61" s="7" t="n">
        <v>0.1880781075440245</v>
      </c>
      <c r="AA61" s="7" t="n">
        <v>0.06186140769557986</v>
      </c>
      <c r="AB61" s="7" t="n">
        <v>-0.09558339596318169</v>
      </c>
      <c r="AC61" s="7" t="n">
        <v>0.5512541581002751</v>
      </c>
      <c r="AD61" s="7" t="n">
        <v>0.2957489319214947</v>
      </c>
      <c r="AE61" s="7" t="n">
        <v>0.1406375286290525</v>
      </c>
      <c r="AF61" s="7" t="n">
        <v>0.1155782845551094</v>
      </c>
      <c r="AG61" s="7" t="n">
        <v>0.1927477800020729</v>
      </c>
      <c r="AH61" s="7" t="n">
        <v>0.4217388405380366</v>
      </c>
      <c r="AI61" s="7" t="n">
        <v>0.1768723385068283</v>
      </c>
      <c r="AJ61" s="7" t="n">
        <v>0.1441607005138883</v>
      </c>
      <c r="AK61" s="7" t="n">
        <v>0.06053759637757482</v>
      </c>
      <c r="AL61" s="7" t="n">
        <v>0.2711553293973726</v>
      </c>
      <c r="AM61" s="7" t="n">
        <v>0.1070276559646926</v>
      </c>
      <c r="AN61" s="7" t="n">
        <v>0.2527809828113058</v>
      </c>
      <c r="AO61" s="7" t="n">
        <v>0.08514757635028429</v>
      </c>
      <c r="AP61" s="7" t="n">
        <v>-0.092677998233546</v>
      </c>
      <c r="AQ61" s="7" t="n">
        <v>0.1880783832050303</v>
      </c>
      <c r="AR61" s="7" t="n">
        <v>0.1846396742714909</v>
      </c>
      <c r="AS61" s="7" t="n">
        <v>0.2906549982807998</v>
      </c>
      <c r="AT61" s="7" t="n">
        <v>0.140803340934217</v>
      </c>
      <c r="AU61" s="7" t="n">
        <v>0.2500495667701064</v>
      </c>
      <c r="AV61" s="7" t="n">
        <v>-0.06327718386408294</v>
      </c>
      <c r="AW61" s="7" t="n">
        <v>0.2267186609428735</v>
      </c>
      <c r="AX61" s="7" t="n">
        <v>0.0531005768189096</v>
      </c>
      <c r="AY61" s="7" t="n">
        <v>0.2760301670729839</v>
      </c>
      <c r="AZ61" s="7" t="n">
        <v>0.2232406810181858</v>
      </c>
      <c r="BA61" s="7" t="n">
        <v>-0.05243823034711285</v>
      </c>
      <c r="BB61" s="7" t="n">
        <v>0.07909752883276858</v>
      </c>
      <c r="BC61" s="7" t="n">
        <v>0.07751299561871415</v>
      </c>
      <c r="BD61" s="7" t="n">
        <v>0.2360959741271596</v>
      </c>
      <c r="BE61" s="7" t="n">
        <v>0.1462210848050884</v>
      </c>
      <c r="BF61" s="7" t="n">
        <v>0.2086290441863437</v>
      </c>
      <c r="BG61" s="7" t="n">
        <v>-0.08995288929731102</v>
      </c>
      <c r="BH61" s="7" t="n">
        <v>-0.02632354167691438</v>
      </c>
      <c r="BI61" s="7" t="n">
        <v>0.1730040993444365</v>
      </c>
      <c r="BJ61" s="7" t="n">
        <v>1</v>
      </c>
      <c r="BK61" s="7" t="n">
        <v>0.2655383168500908</v>
      </c>
      <c r="BL61" s="7" t="n">
        <v>0.293059965361582</v>
      </c>
      <c r="BM61" s="7" t="n">
        <v>0.07106317874953148</v>
      </c>
      <c r="BN61" s="7" t="n">
        <v>0.1781245659614358</v>
      </c>
      <c r="BO61" s="7" t="n">
        <v>0.01941227455432815</v>
      </c>
      <c r="BP61" s="7" t="n">
        <v>0.02359386189997684</v>
      </c>
      <c r="BQ61" s="7" t="n">
        <v>0.2679912102692877</v>
      </c>
      <c r="BR61" s="7" t="n">
        <v>0.1555055101444356</v>
      </c>
      <c r="BS61" s="7" t="n">
        <v>0.1736659956664429</v>
      </c>
      <c r="BT61" s="7" t="n">
        <v>0.3335596208567894</v>
      </c>
      <c r="BU61" s="7" t="n">
        <v>0.3409348363095311</v>
      </c>
      <c r="BV61" s="7" t="n">
        <v>0.2694052684287402</v>
      </c>
      <c r="BW61" s="7" t="n">
        <v>0.2568305304699104</v>
      </c>
      <c r="BX61" s="7" t="n">
        <v>0.2704361517177163</v>
      </c>
      <c r="BY61" s="7" t="n">
        <v>0.3951297798892215</v>
      </c>
      <c r="BZ61" s="7" t="n">
        <v>0.2726936271199585</v>
      </c>
      <c r="CA61" s="7" t="n">
        <v>-0.06161957733539128</v>
      </c>
      <c r="CB61" s="7" t="n">
        <v>0.1256656441049472</v>
      </c>
      <c r="CC61" s="7" t="n">
        <v>0.1825586663682011</v>
      </c>
      <c r="CD61" s="7" t="n">
        <v>0.2746241230085052</v>
      </c>
      <c r="CE61" s="7" t="n">
        <v>0.2991444849568905</v>
      </c>
      <c r="CF61" s="7" t="n">
        <v>0.3216250629193218</v>
      </c>
      <c r="CG61" s="7" t="n">
        <v>0.07832254686148334</v>
      </c>
      <c r="CH61" s="7" t="n">
        <v>0.4838085344539679</v>
      </c>
      <c r="CI61" s="7" t="n">
        <v>-0.09739601891614436</v>
      </c>
      <c r="CJ61" s="7" t="n">
        <v>0.4203339665226161</v>
      </c>
      <c r="CK61" s="7" t="n">
        <v>0.3109988962332462</v>
      </c>
      <c r="CL61" s="7" t="n">
        <v>0.2946920068251661</v>
      </c>
      <c r="CM61" s="7" t="n">
        <v>0.1917006699583484</v>
      </c>
      <c r="CN61" s="7" t="n">
        <v>0.2746299879827641</v>
      </c>
      <c r="CO61" s="7" t="n">
        <v>0.1984348129122232</v>
      </c>
      <c r="CP61" s="7" t="n">
        <v>0.2659663422141778</v>
      </c>
      <c r="CQ61" s="7" t="n">
        <v>0.1567890450878876</v>
      </c>
      <c r="CR61" s="7" t="n">
        <v>-0.09440784749947169</v>
      </c>
      <c r="CS61" s="7" t="n">
        <v>-0.01722980181469003</v>
      </c>
      <c r="CT61" s="7" t="n">
        <v>0.1423297025487449</v>
      </c>
      <c r="CU61" s="7" t="n">
        <v>0.3153397999720946</v>
      </c>
      <c r="CV61" s="7" t="n">
        <v>0.2352094043241385</v>
      </c>
      <c r="CW61" s="7" t="n">
        <v>-0.1052256309531367</v>
      </c>
      <c r="CX61" s="7" t="n">
        <v>0.2404805522822845</v>
      </c>
      <c r="CY61" s="7" t="n">
        <v>0.196427460793055</v>
      </c>
      <c r="CZ61" s="7" t="n">
        <v>0.2438727294149744</v>
      </c>
      <c r="DA61" s="7" t="n">
        <v>0.02146493472581727</v>
      </c>
      <c r="DB61" s="7" t="n">
        <v>0.2250213164996725</v>
      </c>
      <c r="DC61" s="7" t="n">
        <v>0.1881256790675257</v>
      </c>
      <c r="DD61" s="7" t="n">
        <v>0.2330741689981513</v>
      </c>
      <c r="DE61" s="7" t="n">
        <v>0.1484474676661125</v>
      </c>
      <c r="DF61" s="7" t="n">
        <v>0.2508507089255702</v>
      </c>
      <c r="DG61" s="7" t="n">
        <v>0.5286621118043446</v>
      </c>
      <c r="DH61" s="7" t="n">
        <v>0.3387176823062966</v>
      </c>
      <c r="DI61" s="7" t="n">
        <v>0.2290387997120867</v>
      </c>
      <c r="DJ61" s="7" t="n">
        <v>0.38281172325852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0.5343973034834983</v>
      </c>
      <c r="D62" s="7" t="n">
        <v>0.4299884892218139</v>
      </c>
      <c r="E62" s="7" t="n">
        <v>0.2202132325423393</v>
      </c>
      <c r="F62" s="7" t="n">
        <v>0.3142647271079289</v>
      </c>
      <c r="G62" s="7" t="n">
        <v>0.2818184639295059</v>
      </c>
      <c r="H62" s="7" t="n">
        <v>0.2007432281419732</v>
      </c>
      <c r="I62" s="7" t="n">
        <v>0.2550055020750501</v>
      </c>
      <c r="J62" s="7" t="n">
        <v>0.4917651578332433</v>
      </c>
      <c r="K62" s="7" t="n">
        <v>0.7872773116344464</v>
      </c>
      <c r="L62" s="7" t="n">
        <v>0.7524785707143842</v>
      </c>
      <c r="M62" s="7" t="n">
        <v>0.09376196434015559</v>
      </c>
      <c r="N62" s="7" t="n">
        <v>0.1941161366064101</v>
      </c>
      <c r="O62" s="7" t="n">
        <v>0.2562901455507571</v>
      </c>
      <c r="P62" s="7" t="n">
        <v>0.7737929794817268</v>
      </c>
      <c r="Q62" s="7" t="n">
        <v>0.7760224999718223</v>
      </c>
      <c r="R62" s="7" t="n">
        <v>0.6890546553682602</v>
      </c>
      <c r="S62" s="7" t="n">
        <v>0.4490959715552094</v>
      </c>
      <c r="T62" s="7" t="n">
        <v>0.7013397991432719</v>
      </c>
      <c r="U62" s="7" t="n">
        <v>0.555471574897865</v>
      </c>
      <c r="V62" s="7" t="n">
        <v>0.1769206297520001</v>
      </c>
      <c r="W62" s="7" t="n">
        <v>0.2617684655994015</v>
      </c>
      <c r="X62" s="7" t="n">
        <v>0.200086220156594</v>
      </c>
      <c r="Y62" s="7" t="n">
        <v>0.1599604451808101</v>
      </c>
      <c r="Z62" s="7" t="n">
        <v>0.2239860066509666</v>
      </c>
      <c r="AA62" s="7" t="n">
        <v>0.1276347604963733</v>
      </c>
      <c r="AB62" s="7" t="n">
        <v>0.03316612216424022</v>
      </c>
      <c r="AC62" s="7" t="n">
        <v>0.1734442219283674</v>
      </c>
      <c r="AD62" s="7" t="n">
        <v>0.9296996124929904</v>
      </c>
      <c r="AE62" s="7" t="n">
        <v>0.4948424602500625</v>
      </c>
      <c r="AF62" s="7" t="n">
        <v>0.4423548314785402</v>
      </c>
      <c r="AG62" s="7" t="n">
        <v>0.6908356615188794</v>
      </c>
      <c r="AH62" s="7" t="n">
        <v>0.7857114017439019</v>
      </c>
      <c r="AI62" s="7" t="n">
        <v>0.352711276638789</v>
      </c>
      <c r="AJ62" s="7" t="n">
        <v>0.4955292318315694</v>
      </c>
      <c r="AK62" s="7" t="n">
        <v>0.1921923747866574</v>
      </c>
      <c r="AL62" s="7" t="n">
        <v>0.4328756222696353</v>
      </c>
      <c r="AM62" s="7" t="n">
        <v>-0.0617493634803561</v>
      </c>
      <c r="AN62" s="7" t="n">
        <v>0.1579553449084911</v>
      </c>
      <c r="AO62" s="7" t="n">
        <v>0.4323463995304166</v>
      </c>
      <c r="AP62" s="7" t="n">
        <v>0.0851153382734481</v>
      </c>
      <c r="AQ62" s="7" t="n">
        <v>0.2239861567187142</v>
      </c>
      <c r="AR62" s="7" t="n">
        <v>0.5923415133831045</v>
      </c>
      <c r="AS62" s="7" t="n">
        <v>0.7674553096293606</v>
      </c>
      <c r="AT62" s="7" t="n">
        <v>0.3444927547453462</v>
      </c>
      <c r="AU62" s="7" t="n">
        <v>0.4238680298011613</v>
      </c>
      <c r="AV62" s="7" t="n">
        <v>0.2116079619260925</v>
      </c>
      <c r="AW62" s="7" t="n">
        <v>0.1824399499287444</v>
      </c>
      <c r="AX62" s="7" t="n">
        <v>0.2129084598396833</v>
      </c>
      <c r="AY62" s="7" t="n">
        <v>0.2453844763122401</v>
      </c>
      <c r="AZ62" s="7" t="n">
        <v>0.4367469877539076</v>
      </c>
      <c r="BA62" s="7" t="n">
        <v>0.0119868654003642</v>
      </c>
      <c r="BB62" s="7" t="n">
        <v>0.3593672440641822</v>
      </c>
      <c r="BC62" s="7" t="n">
        <v>0.3200873479960181</v>
      </c>
      <c r="BD62" s="7" t="n">
        <v>0.973722441520982</v>
      </c>
      <c r="BE62" s="7" t="n">
        <v>0.2182484387878162</v>
      </c>
      <c r="BF62" s="7" t="n">
        <v>0.4312897877636604</v>
      </c>
      <c r="BG62" s="7" t="n">
        <v>0.02078767664937427</v>
      </c>
      <c r="BH62" s="7" t="n">
        <v>0.2173950190343208</v>
      </c>
      <c r="BI62" s="7" t="n">
        <v>0.2815051453330898</v>
      </c>
      <c r="BJ62" s="7" t="n">
        <v>0.2655383168500908</v>
      </c>
      <c r="BK62" s="7" t="n">
        <v>1</v>
      </c>
      <c r="BL62" s="7" t="n">
        <v>0.8499578700894583</v>
      </c>
      <c r="BM62" s="7" t="n">
        <v>0.197281908711467</v>
      </c>
      <c r="BN62" s="7" t="n">
        <v>0.2736303047902855</v>
      </c>
      <c r="BO62" s="7" t="n">
        <v>0.1632924703951718</v>
      </c>
      <c r="BP62" s="7" t="n">
        <v>0.2732653361581109</v>
      </c>
      <c r="BQ62" s="7" t="n">
        <v>0.9629156971559235</v>
      </c>
      <c r="BR62" s="7" t="n">
        <v>0.3428434118324207</v>
      </c>
      <c r="BS62" s="7" t="n">
        <v>0.7649182426455589</v>
      </c>
      <c r="BT62" s="7" t="n">
        <v>0.1206316761237411</v>
      </c>
      <c r="BU62" s="7" t="n">
        <v>0.1625911978339106</v>
      </c>
      <c r="BV62" s="7" t="n">
        <v>0.9592843494893906</v>
      </c>
      <c r="BW62" s="7" t="n">
        <v>0.6861551843400691</v>
      </c>
      <c r="BX62" s="7" t="n">
        <v>0.9696128427458885</v>
      </c>
      <c r="BY62" s="7" t="n">
        <v>0.3244428473965755</v>
      </c>
      <c r="BZ62" s="7" t="n">
        <v>0.8859264024317856</v>
      </c>
      <c r="CA62" s="7" t="n">
        <v>0.2220162940424901</v>
      </c>
      <c r="CB62" s="7" t="n">
        <v>0.1587119989111499</v>
      </c>
      <c r="CC62" s="7" t="n">
        <v>0.3812539014288416</v>
      </c>
      <c r="CD62" s="7" t="n">
        <v>0.9629215577946529</v>
      </c>
      <c r="CE62" s="7" t="n">
        <v>0.8477136398019885</v>
      </c>
      <c r="CF62" s="7" t="n">
        <v>0.8774890426742006</v>
      </c>
      <c r="CG62" s="7" t="n">
        <v>0.1945367322904929</v>
      </c>
      <c r="CH62" s="7" t="n">
        <v>0.1554245700834626</v>
      </c>
      <c r="CI62" s="7" t="n">
        <v>0.02025945192551567</v>
      </c>
      <c r="CJ62" s="7" t="n">
        <v>0.1368569366731898</v>
      </c>
      <c r="CK62" s="7" t="n">
        <v>0.7976385083243207</v>
      </c>
      <c r="CL62" s="7" t="n">
        <v>0.845437127588521</v>
      </c>
      <c r="CM62" s="7" t="n">
        <v>0.1487259897983308</v>
      </c>
      <c r="CN62" s="7" t="n">
        <v>0.7896391869329166</v>
      </c>
      <c r="CO62" s="7" t="n">
        <v>0.5253875916549742</v>
      </c>
      <c r="CP62" s="7" t="n">
        <v>0.9320742005552264</v>
      </c>
      <c r="CQ62" s="7" t="n">
        <v>0.4884385096999047</v>
      </c>
      <c r="CR62" s="7" t="n">
        <v>0.1542223848891547</v>
      </c>
      <c r="CS62" s="7" t="n">
        <v>0.1704402595140626</v>
      </c>
      <c r="CT62" s="7" t="n">
        <v>0.1979706584287925</v>
      </c>
      <c r="CU62" s="7" t="n">
        <v>0.3765398069127789</v>
      </c>
      <c r="CV62" s="7" t="n">
        <v>0.6735025145735397</v>
      </c>
      <c r="CW62" s="7" t="n">
        <v>0.1775584369235111</v>
      </c>
      <c r="CX62" s="7" t="n">
        <v>0.6631579913312362</v>
      </c>
      <c r="CY62" s="7" t="n">
        <v>0.3164777887350873</v>
      </c>
      <c r="CZ62" s="7" t="n">
        <v>0.6584203377768154</v>
      </c>
      <c r="DA62" s="7" t="n">
        <v>0.3983323257571489</v>
      </c>
      <c r="DB62" s="7" t="n">
        <v>0.1779536633519924</v>
      </c>
      <c r="DC62" s="7" t="n">
        <v>0.377628359960189</v>
      </c>
      <c r="DD62" s="7" t="n">
        <v>0.6740936540667263</v>
      </c>
      <c r="DE62" s="7" t="n">
        <v>-0.1379007017552662</v>
      </c>
      <c r="DF62" s="7" t="n">
        <v>0.9777710434132382</v>
      </c>
      <c r="DG62" s="7" t="n">
        <v>0.1813734761531879</v>
      </c>
      <c r="DH62" s="7" t="n">
        <v>0.3756316237715033</v>
      </c>
      <c r="DI62" s="7" t="n">
        <v>0.7086864384758993</v>
      </c>
      <c r="DJ62" s="7" t="n">
        <v>0.412117859080418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0.6056775424479565</v>
      </c>
      <c r="D63" s="7" t="n">
        <v>0.4598603622664909</v>
      </c>
      <c r="E63" s="7" t="n">
        <v>0.2558314942146845</v>
      </c>
      <c r="F63" s="7" t="n">
        <v>0.3260486827252212</v>
      </c>
      <c r="G63" s="7" t="n">
        <v>0.2715793628433142</v>
      </c>
      <c r="H63" s="7" t="n">
        <v>0.2927750076355234</v>
      </c>
      <c r="I63" s="7" t="n">
        <v>0.3277649075703147</v>
      </c>
      <c r="J63" s="7" t="n">
        <v>0.5262191446449735</v>
      </c>
      <c r="K63" s="7" t="n">
        <v>0.9112342871455664</v>
      </c>
      <c r="L63" s="7" t="n">
        <v>0.8750216839629819</v>
      </c>
      <c r="M63" s="7" t="n">
        <v>0.1755155775991353</v>
      </c>
      <c r="N63" s="7" t="n">
        <v>0.2235489160461697</v>
      </c>
      <c r="O63" s="7" t="n">
        <v>0.3339636479027893</v>
      </c>
      <c r="P63" s="7" t="n">
        <v>0.8635604542212351</v>
      </c>
      <c r="Q63" s="7" t="n">
        <v>0.7542160701313881</v>
      </c>
      <c r="R63" s="7" t="n">
        <v>0.6632765522355379</v>
      </c>
      <c r="S63" s="7" t="n">
        <v>0.4625197642005576</v>
      </c>
      <c r="T63" s="7" t="n">
        <v>0.7946240797398253</v>
      </c>
      <c r="U63" s="7" t="n">
        <v>0.6050664827400636</v>
      </c>
      <c r="V63" s="7" t="n">
        <v>0.2732546950386646</v>
      </c>
      <c r="W63" s="7" t="n">
        <v>0.3154399005878666</v>
      </c>
      <c r="X63" s="7" t="n">
        <v>0.2227660622547104</v>
      </c>
      <c r="Y63" s="7" t="n">
        <v>0.2616892207219609</v>
      </c>
      <c r="Z63" s="7" t="n">
        <v>0.1799493264627378</v>
      </c>
      <c r="AA63" s="7" t="n">
        <v>0.1419813922182662</v>
      </c>
      <c r="AB63" s="7" t="n">
        <v>0.1183620911350969</v>
      </c>
      <c r="AC63" s="7" t="n">
        <v>0.2648054236665918</v>
      </c>
      <c r="AD63" s="7" t="n">
        <v>0.9805837463669115</v>
      </c>
      <c r="AE63" s="7" t="n">
        <v>0.5715909425119858</v>
      </c>
      <c r="AF63" s="7" t="n">
        <v>0.5212001023559654</v>
      </c>
      <c r="AG63" s="7" t="n">
        <v>0.6953145227923585</v>
      </c>
      <c r="AH63" s="7" t="n">
        <v>0.8622207799084129</v>
      </c>
      <c r="AI63" s="7" t="n">
        <v>0.3600681478454518</v>
      </c>
      <c r="AJ63" s="7" t="n">
        <v>0.5259897322323659</v>
      </c>
      <c r="AK63" s="7" t="n">
        <v>0.2233488368736201</v>
      </c>
      <c r="AL63" s="7" t="n">
        <v>0.4175318946346092</v>
      </c>
      <c r="AM63" s="7" t="n">
        <v>0.1217582720506967</v>
      </c>
      <c r="AN63" s="7" t="n">
        <v>0.2768410120168368</v>
      </c>
      <c r="AO63" s="7" t="n">
        <v>0.5076662299971602</v>
      </c>
      <c r="AP63" s="7" t="n">
        <v>0.1651997214879576</v>
      </c>
      <c r="AQ63" s="7" t="n">
        <v>0.1799494597919833</v>
      </c>
      <c r="AR63" s="7" t="n">
        <v>0.6565502104212018</v>
      </c>
      <c r="AS63" s="7" t="n">
        <v>0.7008886253203892</v>
      </c>
      <c r="AT63" s="7" t="n">
        <v>0.4804724119813574</v>
      </c>
      <c r="AU63" s="7" t="n">
        <v>0.4168359367181857</v>
      </c>
      <c r="AV63" s="7" t="n">
        <v>0.3157159953939516</v>
      </c>
      <c r="AW63" s="7" t="n">
        <v>0.1632397800655342</v>
      </c>
      <c r="AX63" s="7" t="n">
        <v>0.2392478746579183</v>
      </c>
      <c r="AY63" s="7" t="n">
        <v>0.3349426597110221</v>
      </c>
      <c r="AZ63" s="7" t="n">
        <v>0.4020618039643095</v>
      </c>
      <c r="BA63" s="7" t="n">
        <v>0.09926264190480674</v>
      </c>
      <c r="BB63" s="7" t="n">
        <v>0.3737450842716278</v>
      </c>
      <c r="BC63" s="7" t="n">
        <v>0.4448777372545625</v>
      </c>
      <c r="BD63" s="7" t="n">
        <v>0.7724659410496572</v>
      </c>
      <c r="BE63" s="7" t="n">
        <v>0.3030569348413774</v>
      </c>
      <c r="BF63" s="7" t="n">
        <v>0.4027271527889819</v>
      </c>
      <c r="BG63" s="7" t="n">
        <v>0.1100319470459053</v>
      </c>
      <c r="BH63" s="7" t="n">
        <v>0.2914784852224146</v>
      </c>
      <c r="BI63" s="7" t="n">
        <v>0.3376653894540818</v>
      </c>
      <c r="BJ63" s="7" t="n">
        <v>0.293059965361582</v>
      </c>
      <c r="BK63" s="7" t="n">
        <v>0.8499578700894583</v>
      </c>
      <c r="BL63" s="7" t="n">
        <v>1</v>
      </c>
      <c r="BM63" s="7" t="n">
        <v>0.2313762875580755</v>
      </c>
      <c r="BN63" s="7" t="n">
        <v>0.3023229965751121</v>
      </c>
      <c r="BO63" s="7" t="n">
        <v>0.184638329680383</v>
      </c>
      <c r="BP63" s="7" t="n">
        <v>0.353551660394519</v>
      </c>
      <c r="BQ63" s="7" t="n">
        <v>0.9120278619819211</v>
      </c>
      <c r="BR63" s="7" t="n">
        <v>0.3856549673514465</v>
      </c>
      <c r="BS63" s="7" t="n">
        <v>0.8512975494675147</v>
      </c>
      <c r="BT63" s="7" t="n">
        <v>0.218540832284145</v>
      </c>
      <c r="BU63" s="7" t="n">
        <v>0.2705760530486506</v>
      </c>
      <c r="BV63" s="7" t="n">
        <v>0.8282218300789628</v>
      </c>
      <c r="BW63" s="7" t="n">
        <v>0.6155209991826424</v>
      </c>
      <c r="BX63" s="7" t="n">
        <v>0.8259457983165936</v>
      </c>
      <c r="BY63" s="7" t="n">
        <v>0.3660788050964336</v>
      </c>
      <c r="BZ63" s="7" t="n">
        <v>0.7263084697153575</v>
      </c>
      <c r="CA63" s="7" t="n">
        <v>0.3323037503126118</v>
      </c>
      <c r="CB63" s="7" t="n">
        <v>0.171749250879501</v>
      </c>
      <c r="CC63" s="7" t="n">
        <v>0.5229370103285225</v>
      </c>
      <c r="CD63" s="7" t="n">
        <v>0.9029199281497041</v>
      </c>
      <c r="CE63" s="7" t="n">
        <v>0.9181707107745668</v>
      </c>
      <c r="CF63" s="7" t="n">
        <v>0.9211836544074009</v>
      </c>
      <c r="CG63" s="7" t="n">
        <v>0.205954633611917</v>
      </c>
      <c r="CH63" s="7" t="n">
        <v>0.2517102290417978</v>
      </c>
      <c r="CI63" s="7" t="n">
        <v>0.09974914729008723</v>
      </c>
      <c r="CJ63" s="7" t="n">
        <v>0.244067551533106</v>
      </c>
      <c r="CK63" s="7" t="n">
        <v>0.8261075639504156</v>
      </c>
      <c r="CL63" s="7" t="n">
        <v>0.9912187343347978</v>
      </c>
      <c r="CM63" s="7" t="n">
        <v>0.2333456802479583</v>
      </c>
      <c r="CN63" s="7" t="n">
        <v>0.9812877973884669</v>
      </c>
      <c r="CO63" s="7" t="n">
        <v>0.6434484736118323</v>
      </c>
      <c r="CP63" s="7" t="n">
        <v>0.9104624528920067</v>
      </c>
      <c r="CQ63" s="7" t="n">
        <v>0.627870032618842</v>
      </c>
      <c r="CR63" s="7" t="n">
        <v>0.2677597920284063</v>
      </c>
      <c r="CS63" s="7" t="n">
        <v>0.2671743467862063</v>
      </c>
      <c r="CT63" s="7" t="n">
        <v>0.1844383897576796</v>
      </c>
      <c r="CU63" s="7" t="n">
        <v>0.4432262376139631</v>
      </c>
      <c r="CV63" s="7" t="n">
        <v>0.9251749439340204</v>
      </c>
      <c r="CW63" s="7" t="n">
        <v>0.2822493851374728</v>
      </c>
      <c r="CX63" s="7" t="n">
        <v>0.9224789733145063</v>
      </c>
      <c r="CY63" s="7" t="n">
        <v>0.3082856289255653</v>
      </c>
      <c r="CZ63" s="7" t="n">
        <v>0.9189163589520889</v>
      </c>
      <c r="DA63" s="7" t="n">
        <v>0.521570095672636</v>
      </c>
      <c r="DB63" s="7" t="n">
        <v>0.1598277271904634</v>
      </c>
      <c r="DC63" s="7" t="n">
        <v>0.3726405508644225</v>
      </c>
      <c r="DD63" s="7" t="n">
        <v>0.9313750845634046</v>
      </c>
      <c r="DE63" s="7" t="n">
        <v>0.03663460203695346</v>
      </c>
      <c r="DF63" s="7" t="n">
        <v>0.791255657913551</v>
      </c>
      <c r="DG63" s="7" t="n">
        <v>0.2673001946287066</v>
      </c>
      <c r="DH63" s="7" t="n">
        <v>0.3925485016144133</v>
      </c>
      <c r="DI63" s="7" t="n">
        <v>0.6829167959649968</v>
      </c>
      <c r="DJ63" s="7" t="n">
        <v>0.4771496878645419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0.7131286137723011</v>
      </c>
      <c r="D64" s="7" t="n">
        <v>0.8085080210388067</v>
      </c>
      <c r="E64" s="7" t="n">
        <v>0.4827384617114811</v>
      </c>
      <c r="F64" s="7" t="n">
        <v>0.8461604407346036</v>
      </c>
      <c r="G64" s="7" t="n">
        <v>0.6594762566142408</v>
      </c>
      <c r="H64" s="7" t="n">
        <v>0.6333730237703172</v>
      </c>
      <c r="I64" s="7" t="n">
        <v>0.914814420102975</v>
      </c>
      <c r="J64" s="7" t="n">
        <v>0.813661609023707</v>
      </c>
      <c r="K64" s="7" t="n">
        <v>0.1467161066212804</v>
      </c>
      <c r="L64" s="7" t="n">
        <v>0.2861820556301279</v>
      </c>
      <c r="M64" s="7" t="n">
        <v>0.7028534087311347</v>
      </c>
      <c r="N64" s="7" t="n">
        <v>0.9976773680098119</v>
      </c>
      <c r="O64" s="7" t="n">
        <v>0.6209102542455788</v>
      </c>
      <c r="P64" s="7" t="n">
        <v>0.4584601478312648</v>
      </c>
      <c r="Q64" s="7" t="n">
        <v>0.490468320830935</v>
      </c>
      <c r="R64" s="7" t="n">
        <v>0.4545139971460821</v>
      </c>
      <c r="S64" s="7" t="n">
        <v>0.8161468950754825</v>
      </c>
      <c r="T64" s="7" t="n">
        <v>0.5907566113592198</v>
      </c>
      <c r="U64" s="7" t="n">
        <v>0.7814007336385</v>
      </c>
      <c r="V64" s="7" t="n">
        <v>0.6067705006598081</v>
      </c>
      <c r="W64" s="7" t="n">
        <v>0.563307853358922</v>
      </c>
      <c r="X64" s="7" t="n">
        <v>0.9871732716427547</v>
      </c>
      <c r="Y64" s="7" t="n">
        <v>0.5342192305930586</v>
      </c>
      <c r="Z64" s="7" t="n">
        <v>0.5798386159348645</v>
      </c>
      <c r="AA64" s="7" t="n">
        <v>0.4771249474998212</v>
      </c>
      <c r="AB64" s="7" t="n">
        <v>0.4943828607454535</v>
      </c>
      <c r="AC64" s="7" t="n">
        <v>0.5204542513057283</v>
      </c>
      <c r="AD64" s="7" t="n">
        <v>0.2241331032415219</v>
      </c>
      <c r="AE64" s="7" t="n">
        <v>0.6561064299384098</v>
      </c>
      <c r="AF64" s="7" t="n">
        <v>0.6955149147783136</v>
      </c>
      <c r="AG64" s="7" t="n">
        <v>0.4780899078553399</v>
      </c>
      <c r="AH64" s="7" t="n">
        <v>0.3869796562450501</v>
      </c>
      <c r="AI64" s="7" t="n">
        <v>0.8734729713961218</v>
      </c>
      <c r="AJ64" s="7" t="n">
        <v>0.8093610525421631</v>
      </c>
      <c r="AK64" s="7" t="n">
        <v>0.9979715462831715</v>
      </c>
      <c r="AL64" s="7" t="n">
        <v>0.6125132065468906</v>
      </c>
      <c r="AM64" s="7" t="n">
        <v>0.1619047371483198</v>
      </c>
      <c r="AN64" s="7" t="n">
        <v>0.5838248471424788</v>
      </c>
      <c r="AO64" s="7" t="n">
        <v>0.6646462091552797</v>
      </c>
      <c r="AP64" s="7" t="n">
        <v>0.5308525568836955</v>
      </c>
      <c r="AQ64" s="7" t="n">
        <v>0.5798386382780861</v>
      </c>
      <c r="AR64" s="7" t="n">
        <v>0.1651343586686683</v>
      </c>
      <c r="AS64" s="7" t="n">
        <v>0.05639734909141055</v>
      </c>
      <c r="AT64" s="7" t="n">
        <v>0.1843203895615194</v>
      </c>
      <c r="AU64" s="7" t="n">
        <v>0.5979443381502459</v>
      </c>
      <c r="AV64" s="7" t="n">
        <v>0.5998811634935125</v>
      </c>
      <c r="AW64" s="7" t="n">
        <v>0.5703629870483092</v>
      </c>
      <c r="AX64" s="7" t="n">
        <v>0.9913699904697634</v>
      </c>
      <c r="AY64" s="7" t="n">
        <v>0.6415217095936607</v>
      </c>
      <c r="AZ64" s="7" t="n">
        <v>0.429007196020011</v>
      </c>
      <c r="BA64" s="7" t="n">
        <v>0.4961414444652817</v>
      </c>
      <c r="BB64" s="7" t="n">
        <v>0.851800446375677</v>
      </c>
      <c r="BC64" s="7" t="n">
        <v>0.3883154849126886</v>
      </c>
      <c r="BD64" s="7" t="n">
        <v>0.2042641159212923</v>
      </c>
      <c r="BE64" s="7" t="n">
        <v>0.5897630757731323</v>
      </c>
      <c r="BF64" s="7" t="n">
        <v>0.4858513470685449</v>
      </c>
      <c r="BG64" s="7" t="n">
        <v>0.4693137463091887</v>
      </c>
      <c r="BH64" s="7" t="n">
        <v>0.513138956079632</v>
      </c>
      <c r="BI64" s="7" t="n">
        <v>0.6240602844839428</v>
      </c>
      <c r="BJ64" s="7" t="n">
        <v>0.07106317874953148</v>
      </c>
      <c r="BK64" s="7" t="n">
        <v>0.197281908711467</v>
      </c>
      <c r="BL64" s="7" t="n">
        <v>0.2313762875580755</v>
      </c>
      <c r="BM64" s="7" t="n">
        <v>1</v>
      </c>
      <c r="BN64" s="7" t="n">
        <v>0.6481097387282765</v>
      </c>
      <c r="BO64" s="7" t="n">
        <v>0.4827675535785345</v>
      </c>
      <c r="BP64" s="7" t="n">
        <v>0.6117784015604626</v>
      </c>
      <c r="BQ64" s="7" t="n">
        <v>0.1600903560545285</v>
      </c>
      <c r="BR64" s="7" t="n">
        <v>0.6876826559084471</v>
      </c>
      <c r="BS64" s="7" t="n">
        <v>0.2634727624333484</v>
      </c>
      <c r="BT64" s="7" t="n">
        <v>0.4737719967160025</v>
      </c>
      <c r="BU64" s="7" t="n">
        <v>0.5138735086831261</v>
      </c>
      <c r="BV64" s="7" t="n">
        <v>0.09423013435130713</v>
      </c>
      <c r="BW64" s="7" t="n">
        <v>-0.08923391722053053</v>
      </c>
      <c r="BX64" s="7" t="n">
        <v>0.1045112709473392</v>
      </c>
      <c r="BY64" s="7" t="n">
        <v>0.4703002523675145</v>
      </c>
      <c r="BZ64" s="7" t="n">
        <v>0.3135219352977207</v>
      </c>
      <c r="CA64" s="7" t="n">
        <v>0.5976648104734832</v>
      </c>
      <c r="CB64" s="7" t="n">
        <v>0.6844505973617556</v>
      </c>
      <c r="CC64" s="7" t="n">
        <v>0.1852082139856859</v>
      </c>
      <c r="CD64" s="7" t="n">
        <v>0.156417672386627</v>
      </c>
      <c r="CE64" s="7" t="n">
        <v>0.1321068547455933</v>
      </c>
      <c r="CF64" s="7" t="n">
        <v>0.3032823547633952</v>
      </c>
      <c r="CG64" s="7" t="n">
        <v>0.9691503971810904</v>
      </c>
      <c r="CH64" s="7" t="n">
        <v>0.5498924702861652</v>
      </c>
      <c r="CI64" s="7" t="n">
        <v>0.401343792084562</v>
      </c>
      <c r="CJ64" s="7" t="n">
        <v>0.4708650731956109</v>
      </c>
      <c r="CK64" s="7" t="n">
        <v>0.04718952844491146</v>
      </c>
      <c r="CL64" s="7" t="n">
        <v>0.2598673148728288</v>
      </c>
      <c r="CM64" s="7" t="n">
        <v>0.6675632498384413</v>
      </c>
      <c r="CN64" s="7" t="n">
        <v>0.2521627379996556</v>
      </c>
      <c r="CO64" s="7" t="n">
        <v>0.1818957529620103</v>
      </c>
      <c r="CP64" s="7" t="n">
        <v>0.3624062852981884</v>
      </c>
      <c r="CQ64" s="7" t="n">
        <v>0.5354604912369116</v>
      </c>
      <c r="CR64" s="7" t="n">
        <v>0.5263190736267352</v>
      </c>
      <c r="CS64" s="7" t="n">
        <v>0.7010934100719608</v>
      </c>
      <c r="CT64" s="7" t="n">
        <v>0.569018537110748</v>
      </c>
      <c r="CU64" s="7" t="n">
        <v>0.6395594596360739</v>
      </c>
      <c r="CV64" s="7" t="n">
        <v>0.2752177684892809</v>
      </c>
      <c r="CW64" s="7" t="n">
        <v>0.5915314775024683</v>
      </c>
      <c r="CX64" s="7" t="n">
        <v>0.2449249220018607</v>
      </c>
      <c r="CY64" s="7" t="n">
        <v>0.4429661297092157</v>
      </c>
      <c r="CZ64" s="7" t="n">
        <v>0.2393146574129568</v>
      </c>
      <c r="DA64" s="7" t="n">
        <v>0.5449692100053941</v>
      </c>
      <c r="DB64" s="7" t="n">
        <v>0.5714378293126375</v>
      </c>
      <c r="DC64" s="7" t="n">
        <v>0.6974298016318369</v>
      </c>
      <c r="DD64" s="7" t="n">
        <v>0.2299830340471934</v>
      </c>
      <c r="DE64" s="7" t="n">
        <v>-0.007755948987963793</v>
      </c>
      <c r="DF64" s="7" t="n">
        <v>0.1935278501720211</v>
      </c>
      <c r="DG64" s="7" t="n">
        <v>0.5088345459550504</v>
      </c>
      <c r="DH64" s="7" t="n">
        <v>0.499403350237641</v>
      </c>
      <c r="DI64" s="7" t="n">
        <v>0.2642627718479198</v>
      </c>
      <c r="DJ64" s="7" t="n">
        <v>0.4474071553393597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0.6630350788936504</v>
      </c>
      <c r="D65" s="7" t="n">
        <v>0.6845261303133373</v>
      </c>
      <c r="E65" s="7" t="n">
        <v>0.4074976984332707</v>
      </c>
      <c r="F65" s="7" t="n">
        <v>0.6961203241460552</v>
      </c>
      <c r="G65" s="7" t="n">
        <v>0.5892107803939739</v>
      </c>
      <c r="H65" s="7" t="n">
        <v>0.5361907588516039</v>
      </c>
      <c r="I65" s="7" t="n">
        <v>0.7042303819336833</v>
      </c>
      <c r="J65" s="7" t="n">
        <v>0.7269466765223657</v>
      </c>
      <c r="K65" s="7" t="n">
        <v>0.1913446856630058</v>
      </c>
      <c r="L65" s="7" t="n">
        <v>0.3006609396521401</v>
      </c>
      <c r="M65" s="7" t="n">
        <v>0.6586722278587188</v>
      </c>
      <c r="N65" s="7" t="n">
        <v>0.6491747631507899</v>
      </c>
      <c r="O65" s="7" t="n">
        <v>0.5717540450575368</v>
      </c>
      <c r="P65" s="7" t="n">
        <v>0.5689119890616569</v>
      </c>
      <c r="Q65" s="7" t="n">
        <v>0.5309831213509316</v>
      </c>
      <c r="R65" s="7" t="n">
        <v>0.465363264146623</v>
      </c>
      <c r="S65" s="7" t="n">
        <v>0.7343525970202389</v>
      </c>
      <c r="T65" s="7" t="n">
        <v>0.6132681203988611</v>
      </c>
      <c r="U65" s="7" t="n">
        <v>0.7187333621667182</v>
      </c>
      <c r="V65" s="7" t="n">
        <v>0.3315600786851347</v>
      </c>
      <c r="W65" s="7" t="n">
        <v>0.5253138921739009</v>
      </c>
      <c r="X65" s="7" t="n">
        <v>0.6531895117442262</v>
      </c>
      <c r="Y65" s="7" t="n">
        <v>0.299732685560433</v>
      </c>
      <c r="Z65" s="7" t="n">
        <v>0.6223480729956776</v>
      </c>
      <c r="AA65" s="7" t="n">
        <v>0.4215407144697791</v>
      </c>
      <c r="AB65" s="7" t="n">
        <v>0.4457790769122972</v>
      </c>
      <c r="AC65" s="7" t="n">
        <v>0.2955250257580652</v>
      </c>
      <c r="AD65" s="7" t="n">
        <v>0.3058803418869406</v>
      </c>
      <c r="AE65" s="7" t="n">
        <v>0.5415687153637164</v>
      </c>
      <c r="AF65" s="7" t="n">
        <v>0.5684637758598958</v>
      </c>
      <c r="AG65" s="7" t="n">
        <v>0.470364673052017</v>
      </c>
      <c r="AH65" s="7" t="n">
        <v>0.537955154250378</v>
      </c>
      <c r="AI65" s="7" t="n">
        <v>0.8276994692765091</v>
      </c>
      <c r="AJ65" s="7" t="n">
        <v>0.7534763315379536</v>
      </c>
      <c r="AK65" s="7" t="n">
        <v>0.6477361828013439</v>
      </c>
      <c r="AL65" s="7" t="n">
        <v>0.5393944262088438</v>
      </c>
      <c r="AM65" s="7" t="n">
        <v>0.2048585307474467</v>
      </c>
      <c r="AN65" s="7" t="n">
        <v>0.2482160691070156</v>
      </c>
      <c r="AO65" s="7" t="n">
        <v>0.5428033271157169</v>
      </c>
      <c r="AP65" s="7" t="n">
        <v>0.4989632755488458</v>
      </c>
      <c r="AQ65" s="7" t="n">
        <v>0.6223480896174309</v>
      </c>
      <c r="AR65" s="7" t="n">
        <v>0.3511997589073511</v>
      </c>
      <c r="AS65" s="7" t="n">
        <v>0.1013035810840492</v>
      </c>
      <c r="AT65" s="7" t="n">
        <v>0.3498163391652722</v>
      </c>
      <c r="AU65" s="7" t="n">
        <v>0.5331284135803903</v>
      </c>
      <c r="AV65" s="7" t="n">
        <v>0.5951592057840394</v>
      </c>
      <c r="AW65" s="7" t="n">
        <v>0.5316613091367494</v>
      </c>
      <c r="AX65" s="7" t="n">
        <v>0.6310966550612436</v>
      </c>
      <c r="AY65" s="7" t="n">
        <v>0.3283999726965731</v>
      </c>
      <c r="AZ65" s="7" t="n">
        <v>0.393309972128958</v>
      </c>
      <c r="BA65" s="7" t="n">
        <v>0.39434435131789</v>
      </c>
      <c r="BB65" s="7" t="n">
        <v>0.6806948688914434</v>
      </c>
      <c r="BC65" s="7" t="n">
        <v>0.5517768612201858</v>
      </c>
      <c r="BD65" s="7" t="n">
        <v>0.290022106437392</v>
      </c>
      <c r="BE65" s="7" t="n">
        <v>0.5088301686210815</v>
      </c>
      <c r="BF65" s="7" t="n">
        <v>0.491169194033109</v>
      </c>
      <c r="BG65" s="7" t="n">
        <v>0.4533230877659604</v>
      </c>
      <c r="BH65" s="7" t="n">
        <v>0.5827377275038341</v>
      </c>
      <c r="BI65" s="7" t="n">
        <v>0.5094065803099352</v>
      </c>
      <c r="BJ65" s="7" t="n">
        <v>0.1781245659614358</v>
      </c>
      <c r="BK65" s="7" t="n">
        <v>0.2736303047902855</v>
      </c>
      <c r="BL65" s="7" t="n">
        <v>0.3023229965751121</v>
      </c>
      <c r="BM65" s="7" t="n">
        <v>0.6481097387282765</v>
      </c>
      <c r="BN65" s="7" t="n">
        <v>1</v>
      </c>
      <c r="BO65" s="7" t="n">
        <v>0.4216910964875006</v>
      </c>
      <c r="BP65" s="7" t="n">
        <v>0.5629529537361775</v>
      </c>
      <c r="BQ65" s="7" t="n">
        <v>0.2547189452932597</v>
      </c>
      <c r="BR65" s="7" t="n">
        <v>0.5465940312884678</v>
      </c>
      <c r="BS65" s="7" t="n">
        <v>0.4375040001497066</v>
      </c>
      <c r="BT65" s="7" t="n">
        <v>0.2032171377572136</v>
      </c>
      <c r="BU65" s="7" t="n">
        <v>0.2222391899042323</v>
      </c>
      <c r="BV65" s="7" t="n">
        <v>0.1955034493253487</v>
      </c>
      <c r="BW65" s="7" t="n">
        <v>0.03254878031600515</v>
      </c>
      <c r="BX65" s="7" t="n">
        <v>0.1867335065591589</v>
      </c>
      <c r="BY65" s="7" t="n">
        <v>0.4554815185946919</v>
      </c>
      <c r="BZ65" s="7" t="n">
        <v>0.3382709392140278</v>
      </c>
      <c r="CA65" s="7" t="n">
        <v>0.5992666105535935</v>
      </c>
      <c r="CB65" s="7" t="n">
        <v>0.6786547100607891</v>
      </c>
      <c r="CC65" s="7" t="n">
        <v>0.3428537741013097</v>
      </c>
      <c r="CD65" s="7" t="n">
        <v>0.2537995644263437</v>
      </c>
      <c r="CE65" s="7" t="n">
        <v>0.2756367669708809</v>
      </c>
      <c r="CF65" s="7" t="n">
        <v>0.3536014070191757</v>
      </c>
      <c r="CG65" s="7" t="n">
        <v>0.7487946492657522</v>
      </c>
      <c r="CH65" s="7" t="n">
        <v>0.3180009747737211</v>
      </c>
      <c r="CI65" s="7" t="n">
        <v>0.4228131945007509</v>
      </c>
      <c r="CJ65" s="7" t="n">
        <v>0.2018118331362095</v>
      </c>
      <c r="CK65" s="7" t="n">
        <v>0.2036647402141743</v>
      </c>
      <c r="CL65" s="7" t="n">
        <v>0.3190318120654431</v>
      </c>
      <c r="CM65" s="7" t="n">
        <v>0.3166955458985996</v>
      </c>
      <c r="CN65" s="7" t="n">
        <v>0.3309412194702478</v>
      </c>
      <c r="CO65" s="7" t="n">
        <v>0.3283473480390131</v>
      </c>
      <c r="CP65" s="7" t="n">
        <v>0.3915051921687913</v>
      </c>
      <c r="CQ65" s="7" t="n">
        <v>0.4458291975787887</v>
      </c>
      <c r="CR65" s="7" t="n">
        <v>0.5191976561651795</v>
      </c>
      <c r="CS65" s="7" t="n">
        <v>0.632320319672338</v>
      </c>
      <c r="CT65" s="7" t="n">
        <v>0.5806616930707356</v>
      </c>
      <c r="CU65" s="7" t="n">
        <v>0.5991575019220908</v>
      </c>
      <c r="CV65" s="7" t="n">
        <v>0.2744990881881754</v>
      </c>
      <c r="CW65" s="7" t="n">
        <v>0.5459079116248947</v>
      </c>
      <c r="CX65" s="7" t="n">
        <v>0.2472908890001775</v>
      </c>
      <c r="CY65" s="7" t="n">
        <v>0.3224871038334011</v>
      </c>
      <c r="CZ65" s="7" t="n">
        <v>0.2436258059301207</v>
      </c>
      <c r="DA65" s="7" t="n">
        <v>0.6670530549882165</v>
      </c>
      <c r="DB65" s="7" t="n">
        <v>0.5317221702770422</v>
      </c>
      <c r="DC65" s="7" t="n">
        <v>0.6023863206994753</v>
      </c>
      <c r="DD65" s="7" t="n">
        <v>0.2325453656887072</v>
      </c>
      <c r="DE65" s="7" t="n">
        <v>0.05475029196767534</v>
      </c>
      <c r="DF65" s="7" t="n">
        <v>0.2771987650813129</v>
      </c>
      <c r="DG65" s="7" t="n">
        <v>0.3084495029087366</v>
      </c>
      <c r="DH65" s="7" t="n">
        <v>0.4417522065760842</v>
      </c>
      <c r="DI65" s="7" t="n">
        <v>0.5036588732710759</v>
      </c>
      <c r="DJ65" s="7" t="n">
        <v>0.4523303320872483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0.5058762045965686</v>
      </c>
      <c r="D66" s="7" t="n">
        <v>0.5412784424012906</v>
      </c>
      <c r="E66" s="7" t="n">
        <v>0.4013022506315186</v>
      </c>
      <c r="F66" s="7" t="n">
        <v>0.5374027730332122</v>
      </c>
      <c r="G66" s="7" t="n">
        <v>0.4551057182512835</v>
      </c>
      <c r="H66" s="7" t="n">
        <v>0.430165645673098</v>
      </c>
      <c r="I66" s="7" t="n">
        <v>0.4826785974069151</v>
      </c>
      <c r="J66" s="7" t="n">
        <v>0.5472111692458507</v>
      </c>
      <c r="K66" s="7" t="n">
        <v>0.0735223832183592</v>
      </c>
      <c r="L66" s="7" t="n">
        <v>0.2042774883263062</v>
      </c>
      <c r="M66" s="7" t="n">
        <v>0.5151994014933923</v>
      </c>
      <c r="N66" s="7" t="n">
        <v>0.4575844020991596</v>
      </c>
      <c r="O66" s="7" t="n">
        <v>0.4116057903711042</v>
      </c>
      <c r="P66" s="7" t="n">
        <v>0.3843267898479461</v>
      </c>
      <c r="Q66" s="7" t="n">
        <v>0.419775344178014</v>
      </c>
      <c r="R66" s="7" t="n">
        <v>0.4494430806576106</v>
      </c>
      <c r="S66" s="7" t="n">
        <v>0.5394121774707219</v>
      </c>
      <c r="T66" s="7" t="n">
        <v>0.4615779538737518</v>
      </c>
      <c r="U66" s="7" t="n">
        <v>0.5411022551211313</v>
      </c>
      <c r="V66" s="7" t="n">
        <v>0.2985929189934653</v>
      </c>
      <c r="W66" s="7" t="n">
        <v>0.4629810332144729</v>
      </c>
      <c r="X66" s="7" t="n">
        <v>0.5898485169072279</v>
      </c>
      <c r="Y66" s="7" t="n">
        <v>0.2461144488150518</v>
      </c>
      <c r="Z66" s="7" t="n">
        <v>0.3612744756251294</v>
      </c>
      <c r="AA66" s="7" t="n">
        <v>0.9764414401721834</v>
      </c>
      <c r="AB66" s="7" t="n">
        <v>0.4149802298276028</v>
      </c>
      <c r="AC66" s="7" t="n">
        <v>0.2440684934387592</v>
      </c>
      <c r="AD66" s="7" t="n">
        <v>0.187008223133361</v>
      </c>
      <c r="AE66" s="7" t="n">
        <v>0.4723634091196131</v>
      </c>
      <c r="AF66" s="7" t="n">
        <v>0.4608045794137504</v>
      </c>
      <c r="AG66" s="7" t="n">
        <v>0.389383223706102</v>
      </c>
      <c r="AH66" s="7" t="n">
        <v>0.3627344247156114</v>
      </c>
      <c r="AI66" s="7" t="n">
        <v>0.5172886380891006</v>
      </c>
      <c r="AJ66" s="7" t="n">
        <v>0.5391481625120381</v>
      </c>
      <c r="AK66" s="7" t="n">
        <v>0.4563901783133352</v>
      </c>
      <c r="AL66" s="7" t="n">
        <v>0.4397421238574856</v>
      </c>
      <c r="AM66" s="7" t="n">
        <v>0.2638558766512511</v>
      </c>
      <c r="AN66" s="7" t="n">
        <v>0.32729508227742</v>
      </c>
      <c r="AO66" s="7" t="n">
        <v>0.4475061392082845</v>
      </c>
      <c r="AP66" s="7" t="n">
        <v>0.4286961959873668</v>
      </c>
      <c r="AQ66" s="7" t="n">
        <v>0.3612746044538286</v>
      </c>
      <c r="AR66" s="7" t="n">
        <v>0.2555209720891897</v>
      </c>
      <c r="AS66" s="7" t="n">
        <v>0.0842324337725428</v>
      </c>
      <c r="AT66" s="7" t="n">
        <v>0.2276446595639361</v>
      </c>
      <c r="AU66" s="7" t="n">
        <v>0.4402956710169028</v>
      </c>
      <c r="AV66" s="7" t="n">
        <v>0.3985146577976241</v>
      </c>
      <c r="AW66" s="7" t="n">
        <v>0.4260161904680559</v>
      </c>
      <c r="AX66" s="7" t="n">
        <v>0.4449371736942896</v>
      </c>
      <c r="AY66" s="7" t="n">
        <v>0.3584912582249126</v>
      </c>
      <c r="AZ66" s="7" t="n">
        <v>0.4352181834297382</v>
      </c>
      <c r="BA66" s="7" t="n">
        <v>0.3401479215258915</v>
      </c>
      <c r="BB66" s="7" t="n">
        <v>0.5509784474425116</v>
      </c>
      <c r="BC66" s="7" t="n">
        <v>0.2997598925457264</v>
      </c>
      <c r="BD66" s="7" t="n">
        <v>0.1750898157521965</v>
      </c>
      <c r="BE66" s="7" t="n">
        <v>0.4437565618563424</v>
      </c>
      <c r="BF66" s="7" t="n">
        <v>0.4714324944825531</v>
      </c>
      <c r="BG66" s="7" t="n">
        <v>0.4177098284129349</v>
      </c>
      <c r="BH66" s="7" t="n">
        <v>0.3694212906051397</v>
      </c>
      <c r="BI66" s="7" t="n">
        <v>0.4210403291534787</v>
      </c>
      <c r="BJ66" s="7" t="n">
        <v>0.01941227455432815</v>
      </c>
      <c r="BK66" s="7" t="n">
        <v>0.1632924703951718</v>
      </c>
      <c r="BL66" s="7" t="n">
        <v>0.184638329680383</v>
      </c>
      <c r="BM66" s="7" t="n">
        <v>0.4827675535785345</v>
      </c>
      <c r="BN66" s="7" t="n">
        <v>0.4216910964875006</v>
      </c>
      <c r="BO66" s="7" t="n">
        <v>1</v>
      </c>
      <c r="BP66" s="7" t="n">
        <v>0.3994715301547568</v>
      </c>
      <c r="BQ66" s="7" t="n">
        <v>0.1423395360802543</v>
      </c>
      <c r="BR66" s="7" t="n">
        <v>0.586077419707524</v>
      </c>
      <c r="BS66" s="7" t="n">
        <v>0.1994767381552743</v>
      </c>
      <c r="BT66" s="7" t="n">
        <v>0.2163366484792875</v>
      </c>
      <c r="BU66" s="7" t="n">
        <v>0.2574279109323597</v>
      </c>
      <c r="BV66" s="7" t="n">
        <v>0.08607265207310287</v>
      </c>
      <c r="BW66" s="7" t="n">
        <v>0.05019176659643677</v>
      </c>
      <c r="BX66" s="7" t="n">
        <v>0.06876154313253667</v>
      </c>
      <c r="BY66" s="7" t="n">
        <v>0.4500613504049266</v>
      </c>
      <c r="BZ66" s="7" t="n">
        <v>0.1967920866930731</v>
      </c>
      <c r="CA66" s="7" t="n">
        <v>0.4020023250560193</v>
      </c>
      <c r="CB66" s="7" t="n">
        <v>0.5023834423109454</v>
      </c>
      <c r="CC66" s="7" t="n">
        <v>0.219634677027482</v>
      </c>
      <c r="CD66" s="7" t="n">
        <v>0.1381409026164537</v>
      </c>
      <c r="CE66" s="7" t="n">
        <v>0.1171120386758805</v>
      </c>
      <c r="CF66" s="7" t="n">
        <v>0.2236413094641352</v>
      </c>
      <c r="CG66" s="7" t="n">
        <v>0.5473019342354304</v>
      </c>
      <c r="CH66" s="7" t="n">
        <v>0.2345554852102949</v>
      </c>
      <c r="CI66" s="7" t="n">
        <v>0.3502545929479837</v>
      </c>
      <c r="CJ66" s="7" t="n">
        <v>0.2318130350852521</v>
      </c>
      <c r="CK66" s="7" t="n">
        <v>0.05926404322440675</v>
      </c>
      <c r="CL66" s="7" t="n">
        <v>0.2242442185136072</v>
      </c>
      <c r="CM66" s="7" t="n">
        <v>0.3268312376552109</v>
      </c>
      <c r="CN66" s="7" t="n">
        <v>0.2231846394224501</v>
      </c>
      <c r="CO66" s="7" t="n">
        <v>0.1964847914534643</v>
      </c>
      <c r="CP66" s="7" t="n">
        <v>0.2560383280217038</v>
      </c>
      <c r="CQ66" s="7" t="n">
        <v>0.3575864786656791</v>
      </c>
      <c r="CR66" s="7" t="n">
        <v>0.3945219562554507</v>
      </c>
      <c r="CS66" s="7" t="n">
        <v>0.5174251781903555</v>
      </c>
      <c r="CT66" s="7" t="n">
        <v>0.4014589450404398</v>
      </c>
      <c r="CU66" s="7" t="n">
        <v>0.4582225777150721</v>
      </c>
      <c r="CV66" s="7" t="n">
        <v>0.1446909888702977</v>
      </c>
      <c r="CW66" s="7" t="n">
        <v>0.3977758074998494</v>
      </c>
      <c r="CX66" s="7" t="n">
        <v>0.1270032996107142</v>
      </c>
      <c r="CY66" s="7" t="n">
        <v>0.3507021447338795</v>
      </c>
      <c r="CZ66" s="7" t="n">
        <v>0.1153359409740349</v>
      </c>
      <c r="DA66" s="7" t="n">
        <v>0.3541986975872503</v>
      </c>
      <c r="DB66" s="7" t="n">
        <v>0.4219282287086437</v>
      </c>
      <c r="DC66" s="7" t="n">
        <v>0.4632380746456513</v>
      </c>
      <c r="DD66" s="7" t="n">
        <v>0.1236063189874977</v>
      </c>
      <c r="DE66" s="7" t="n">
        <v>0.1482599638503606</v>
      </c>
      <c r="DF66" s="7" t="n">
        <v>0.1605760692313268</v>
      </c>
      <c r="DG66" s="7" t="n">
        <v>0.1822890764768442</v>
      </c>
      <c r="DH66" s="7" t="n">
        <v>0.4011342071264489</v>
      </c>
      <c r="DI66" s="7" t="n">
        <v>0.289971277261857</v>
      </c>
      <c r="DJ66" s="7" t="n">
        <v>0.3600131797764949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0.7128269081220658</v>
      </c>
      <c r="D67" s="7" t="n">
        <v>0.7345832941497543</v>
      </c>
      <c r="E67" s="7" t="n">
        <v>0.5217059996921655</v>
      </c>
      <c r="F67" s="7" t="n">
        <v>0.730240887447559</v>
      </c>
      <c r="G67" s="7" t="n">
        <v>0.5942755784274353</v>
      </c>
      <c r="H67" s="7" t="n">
        <v>0.913501892759457</v>
      </c>
      <c r="I67" s="7" t="n">
        <v>0.6210244837364552</v>
      </c>
      <c r="J67" s="7" t="n">
        <v>0.7403546172493766</v>
      </c>
      <c r="K67" s="7" t="n">
        <v>0.3454665097100049</v>
      </c>
      <c r="L67" s="7" t="n">
        <v>0.4676605566004861</v>
      </c>
      <c r="M67" s="7" t="n">
        <v>0.7655904349082764</v>
      </c>
      <c r="N67" s="7" t="n">
        <v>0.6137331405063107</v>
      </c>
      <c r="O67" s="7" t="n">
        <v>0.994159169455057</v>
      </c>
      <c r="P67" s="7" t="n">
        <v>0.5743332491461206</v>
      </c>
      <c r="Q67" s="7" t="n">
        <v>0.5939860882551851</v>
      </c>
      <c r="R67" s="7" t="n">
        <v>0.5904587868551708</v>
      </c>
      <c r="S67" s="7" t="n">
        <v>0.761939371181816</v>
      </c>
      <c r="T67" s="7" t="n">
        <v>0.6887591193694931</v>
      </c>
      <c r="U67" s="7" t="n">
        <v>0.7473226827574774</v>
      </c>
      <c r="V67" s="7" t="n">
        <v>0.4276513421955722</v>
      </c>
      <c r="W67" s="7" t="n">
        <v>0.6052128633262603</v>
      </c>
      <c r="X67" s="7" t="n">
        <v>0.6061627866440183</v>
      </c>
      <c r="Y67" s="7" t="n">
        <v>0.3605115517363053</v>
      </c>
      <c r="Z67" s="7" t="n">
        <v>0.5423738776577991</v>
      </c>
      <c r="AA67" s="7" t="n">
        <v>0.3959453523999024</v>
      </c>
      <c r="AB67" s="7" t="n">
        <v>0.457130553542559</v>
      </c>
      <c r="AC67" s="7" t="n">
        <v>0.3502963541285708</v>
      </c>
      <c r="AD67" s="7" t="n">
        <v>0.3472833604693906</v>
      </c>
      <c r="AE67" s="7" t="n">
        <v>0.6170227939508784</v>
      </c>
      <c r="AF67" s="7" t="n">
        <v>0.6150555018298929</v>
      </c>
      <c r="AG67" s="7" t="n">
        <v>0.4559678288860923</v>
      </c>
      <c r="AH67" s="7" t="n">
        <v>0.5161631707597893</v>
      </c>
      <c r="AI67" s="7" t="n">
        <v>0.6959941102668873</v>
      </c>
      <c r="AJ67" s="7" t="n">
        <v>0.7069555108868619</v>
      </c>
      <c r="AK67" s="7" t="n">
        <v>0.6071549100425251</v>
      </c>
      <c r="AL67" s="7" t="n">
        <v>0.5301723514885892</v>
      </c>
      <c r="AM67" s="7" t="n">
        <v>0.2617136484904132</v>
      </c>
      <c r="AN67" s="7" t="n">
        <v>0.414154477688788</v>
      </c>
      <c r="AO67" s="7" t="n">
        <v>0.6115185241408697</v>
      </c>
      <c r="AP67" s="7" t="n">
        <v>0.5325659700012392</v>
      </c>
      <c r="AQ67" s="7" t="n">
        <v>0.5423739664448002</v>
      </c>
      <c r="AR67" s="7" t="n">
        <v>0.3082079652860953</v>
      </c>
      <c r="AS67" s="7" t="n">
        <v>0.2567538388349329</v>
      </c>
      <c r="AT67" s="7" t="n">
        <v>0.3649560797705575</v>
      </c>
      <c r="AU67" s="7" t="n">
        <v>0.5211723664028306</v>
      </c>
      <c r="AV67" s="7" t="n">
        <v>0.6803172453594373</v>
      </c>
      <c r="AW67" s="7" t="n">
        <v>0.544730872895032</v>
      </c>
      <c r="AX67" s="7" t="n">
        <v>0.6016959312862579</v>
      </c>
      <c r="AY67" s="7" t="n">
        <v>0.5019939723695092</v>
      </c>
      <c r="AZ67" s="7" t="n">
        <v>0.5712924870514898</v>
      </c>
      <c r="BA67" s="7" t="n">
        <v>0.548083040359769</v>
      </c>
      <c r="BB67" s="7" t="n">
        <v>0.7667983619917049</v>
      </c>
      <c r="BC67" s="7" t="n">
        <v>0.7837489863629085</v>
      </c>
      <c r="BD67" s="7" t="n">
        <v>0.2734347933153981</v>
      </c>
      <c r="BE67" s="7" t="n">
        <v>0.7012527149352893</v>
      </c>
      <c r="BF67" s="7" t="n">
        <v>0.5994005981866535</v>
      </c>
      <c r="BG67" s="7" t="n">
        <v>0.4196438910033817</v>
      </c>
      <c r="BH67" s="7" t="n">
        <v>0.8934931079353231</v>
      </c>
      <c r="BI67" s="7" t="n">
        <v>0.5086186573234052</v>
      </c>
      <c r="BJ67" s="7" t="n">
        <v>0.02359386189997684</v>
      </c>
      <c r="BK67" s="7" t="n">
        <v>0.2732653361581109</v>
      </c>
      <c r="BL67" s="7" t="n">
        <v>0.353551660394519</v>
      </c>
      <c r="BM67" s="7" t="n">
        <v>0.6117784015604626</v>
      </c>
      <c r="BN67" s="7" t="n">
        <v>0.5629529537361775</v>
      </c>
      <c r="BO67" s="7" t="n">
        <v>0.3994715301547568</v>
      </c>
      <c r="BP67" s="7" t="n">
        <v>1</v>
      </c>
      <c r="BQ67" s="7" t="n">
        <v>0.2270133227869198</v>
      </c>
      <c r="BR67" s="7" t="n">
        <v>0.7299490789193148</v>
      </c>
      <c r="BS67" s="7" t="n">
        <v>0.2829189290788673</v>
      </c>
      <c r="BT67" s="7" t="n">
        <v>0.3171230077702086</v>
      </c>
      <c r="BU67" s="7" t="n">
        <v>0.3564120841488104</v>
      </c>
      <c r="BV67" s="7" t="n">
        <v>0.18606229258522</v>
      </c>
      <c r="BW67" s="7" t="n">
        <v>0.1300678661814987</v>
      </c>
      <c r="BX67" s="7" t="n">
        <v>0.1809442856796745</v>
      </c>
      <c r="BY67" s="7" t="n">
        <v>0.5576354609367676</v>
      </c>
      <c r="BZ67" s="7" t="n">
        <v>0.3089226045993387</v>
      </c>
      <c r="CA67" s="7" t="n">
        <v>0.6754759331268197</v>
      </c>
      <c r="CB67" s="7" t="n">
        <v>0.6619245461616422</v>
      </c>
      <c r="CC67" s="7" t="n">
        <v>0.3616922471898562</v>
      </c>
      <c r="CD67" s="7" t="n">
        <v>0.2191505376450333</v>
      </c>
      <c r="CE67" s="7" t="n">
        <v>0.2447833308661325</v>
      </c>
      <c r="CF67" s="7" t="n">
        <v>0.3743375555922535</v>
      </c>
      <c r="CG67" s="7" t="n">
        <v>0.6470248625318882</v>
      </c>
      <c r="CH67" s="7" t="n">
        <v>0.3863791592277872</v>
      </c>
      <c r="CI67" s="7" t="n">
        <v>0.2975956206178161</v>
      </c>
      <c r="CJ67" s="7" t="n">
        <v>0.328013985828118</v>
      </c>
      <c r="CK67" s="7" t="n">
        <v>0.1426217883083266</v>
      </c>
      <c r="CL67" s="7" t="n">
        <v>0.3809278827688269</v>
      </c>
      <c r="CM67" s="7" t="n">
        <v>0.4899086948255416</v>
      </c>
      <c r="CN67" s="7" t="n">
        <v>0.4101694921932679</v>
      </c>
      <c r="CO67" s="7" t="n">
        <v>0.3668222285999142</v>
      </c>
      <c r="CP67" s="7" t="n">
        <v>0.405243281836225</v>
      </c>
      <c r="CQ67" s="7" t="n">
        <v>0.5939364078511622</v>
      </c>
      <c r="CR67" s="7" t="n">
        <v>0.546008554293833</v>
      </c>
      <c r="CS67" s="7" t="n">
        <v>0.7385490915513004</v>
      </c>
      <c r="CT67" s="7" t="n">
        <v>0.5458781788040841</v>
      </c>
      <c r="CU67" s="7" t="n">
        <v>0.6103004345943714</v>
      </c>
      <c r="CV67" s="7" t="n">
        <v>0.3968665124081609</v>
      </c>
      <c r="CW67" s="7" t="n">
        <v>0.6351145005400514</v>
      </c>
      <c r="CX67" s="7" t="n">
        <v>0.3783076816815298</v>
      </c>
      <c r="CY67" s="7" t="n">
        <v>0.5794180243909357</v>
      </c>
      <c r="CZ67" s="7" t="n">
        <v>0.3736516168429198</v>
      </c>
      <c r="DA67" s="7" t="n">
        <v>0.4432493278930701</v>
      </c>
      <c r="DB67" s="7" t="n">
        <v>0.5427851845409327</v>
      </c>
      <c r="DC67" s="7" t="n">
        <v>0.5932898130554444</v>
      </c>
      <c r="DD67" s="7" t="n">
        <v>0.369742450594816</v>
      </c>
      <c r="DE67" s="7" t="n">
        <v>0.08344484493726873</v>
      </c>
      <c r="DF67" s="7" t="n">
        <v>0.2666759787685142</v>
      </c>
      <c r="DG67" s="7" t="n">
        <v>0.3324927714647632</v>
      </c>
      <c r="DH67" s="7" t="n">
        <v>0.5897827098214924</v>
      </c>
      <c r="DI67" s="7" t="n">
        <v>0.2952584914699634</v>
      </c>
      <c r="DJ67" s="7" t="n">
        <v>0.5205714536570288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0.4901089760700577</v>
      </c>
      <c r="D68" s="7" t="n">
        <v>0.3577055121176946</v>
      </c>
      <c r="E68" s="7" t="n">
        <v>0.1431274645595191</v>
      </c>
      <c r="F68" s="7" t="n">
        <v>0.2327777044454196</v>
      </c>
      <c r="G68" s="7" t="n">
        <v>0.1836721381815438</v>
      </c>
      <c r="H68" s="7" t="n">
        <v>0.1498623577154986</v>
      </c>
      <c r="I68" s="7" t="n">
        <v>0.2250301772068018</v>
      </c>
      <c r="J68" s="7" t="n">
        <v>0.4318788914934472</v>
      </c>
      <c r="K68" s="7" t="n">
        <v>0.8280395291406456</v>
      </c>
      <c r="L68" s="7" t="n">
        <v>0.7761655559830579</v>
      </c>
      <c r="M68" s="7" t="n">
        <v>0.03047139456476402</v>
      </c>
      <c r="N68" s="7" t="n">
        <v>0.1572438402401078</v>
      </c>
      <c r="O68" s="7" t="n">
        <v>0.2059045071204975</v>
      </c>
      <c r="P68" s="7" t="n">
        <v>0.7802271142326263</v>
      </c>
      <c r="Q68" s="7" t="n">
        <v>0.7377283254771471</v>
      </c>
      <c r="R68" s="7" t="n">
        <v>0.6476214390597209</v>
      </c>
      <c r="S68" s="7" t="n">
        <v>0.3774783902056871</v>
      </c>
      <c r="T68" s="7" t="n">
        <v>0.6915096102122388</v>
      </c>
      <c r="U68" s="7" t="n">
        <v>0.5060680134901573</v>
      </c>
      <c r="V68" s="7" t="n">
        <v>0.1527046614506044</v>
      </c>
      <c r="W68" s="7" t="n">
        <v>0.1885896079531021</v>
      </c>
      <c r="X68" s="7" t="n">
        <v>0.1629038354491774</v>
      </c>
      <c r="Y68" s="7" t="n">
        <v>0.140193645442584</v>
      </c>
      <c r="Z68" s="7" t="n">
        <v>0.1277605690593331</v>
      </c>
      <c r="AA68" s="7" t="n">
        <v>0.09777055633130344</v>
      </c>
      <c r="AB68" s="7" t="n">
        <v>0.01066338216934418</v>
      </c>
      <c r="AC68" s="7" t="n">
        <v>0.1512544425448205</v>
      </c>
      <c r="AD68" s="7" t="n">
        <v>0.9550336647858739</v>
      </c>
      <c r="AE68" s="7" t="n">
        <v>0.477206183724384</v>
      </c>
      <c r="AF68" s="7" t="n">
        <v>0.425270081412216</v>
      </c>
      <c r="AG68" s="7" t="n">
        <v>0.7037337114283134</v>
      </c>
      <c r="AH68" s="7" t="n">
        <v>0.7964713136792952</v>
      </c>
      <c r="AI68" s="7" t="n">
        <v>0.293775460348157</v>
      </c>
      <c r="AJ68" s="7" t="n">
        <v>0.4471592831170668</v>
      </c>
      <c r="AK68" s="7" t="n">
        <v>0.1560184758792201</v>
      </c>
      <c r="AL68" s="7" t="n">
        <v>0.3376477617065212</v>
      </c>
      <c r="AM68" s="7" t="n">
        <v>-0.0473019941201028</v>
      </c>
      <c r="AN68" s="7" t="n">
        <v>0.1505706482788881</v>
      </c>
      <c r="AO68" s="7" t="n">
        <v>0.4166541826605412</v>
      </c>
      <c r="AP68" s="7" t="n">
        <v>0.05692778300803343</v>
      </c>
      <c r="AQ68" s="7" t="n">
        <v>0.1277606990653235</v>
      </c>
      <c r="AR68" s="7" t="n">
        <v>0.6236766182821449</v>
      </c>
      <c r="AS68" s="7" t="n">
        <v>0.7657075354685796</v>
      </c>
      <c r="AT68" s="7" t="n">
        <v>0.3970512701334473</v>
      </c>
      <c r="AU68" s="7" t="n">
        <v>0.3313463575546195</v>
      </c>
      <c r="AV68" s="7" t="n">
        <v>0.1889073333304521</v>
      </c>
      <c r="AW68" s="7" t="n">
        <v>0.08485538986743639</v>
      </c>
      <c r="AX68" s="7" t="n">
        <v>0.180639254974765</v>
      </c>
      <c r="AY68" s="7" t="n">
        <v>0.2110903597274808</v>
      </c>
      <c r="AZ68" s="7" t="n">
        <v>0.3857675063623645</v>
      </c>
      <c r="BA68" s="7" t="n">
        <v>-0.04690967087359763</v>
      </c>
      <c r="BB68" s="7" t="n">
        <v>0.2833628638508334</v>
      </c>
      <c r="BC68" s="7" t="n">
        <v>0.3068603281287042</v>
      </c>
      <c r="BD68" s="7" t="n">
        <v>0.9073099226850372</v>
      </c>
      <c r="BE68" s="7" t="n">
        <v>0.1648203708966882</v>
      </c>
      <c r="BF68" s="7" t="n">
        <v>0.376666522586813</v>
      </c>
      <c r="BG68" s="7" t="n">
        <v>0.004489434605832899</v>
      </c>
      <c r="BH68" s="7" t="n">
        <v>0.1511611511613066</v>
      </c>
      <c r="BI68" s="7" t="n">
        <v>0.2782859286259008</v>
      </c>
      <c r="BJ68" s="7" t="n">
        <v>0.2679912102692877</v>
      </c>
      <c r="BK68" s="7" t="n">
        <v>0.9629156971559235</v>
      </c>
      <c r="BL68" s="7" t="n">
        <v>0.9120278619819211</v>
      </c>
      <c r="BM68" s="7" t="n">
        <v>0.1600903560545285</v>
      </c>
      <c r="BN68" s="7" t="n">
        <v>0.2547189452932597</v>
      </c>
      <c r="BO68" s="7" t="n">
        <v>0.1423395360802543</v>
      </c>
      <c r="BP68" s="7" t="n">
        <v>0.2270133227869198</v>
      </c>
      <c r="BQ68" s="7" t="n">
        <v>1</v>
      </c>
      <c r="BR68" s="7" t="n">
        <v>0.2892502268294386</v>
      </c>
      <c r="BS68" s="7" t="n">
        <v>0.8275845001230804</v>
      </c>
      <c r="BT68" s="7" t="n">
        <v>0.1031236338431669</v>
      </c>
      <c r="BU68" s="7" t="n">
        <v>0.146445594572011</v>
      </c>
      <c r="BV68" s="7" t="n">
        <v>0.9538964887745025</v>
      </c>
      <c r="BW68" s="7" t="n">
        <v>0.6952564099727627</v>
      </c>
      <c r="BX68" s="7" t="n">
        <v>0.9511395487591662</v>
      </c>
      <c r="BY68" s="7" t="n">
        <v>0.2556355298654757</v>
      </c>
      <c r="BZ68" s="7" t="n">
        <v>0.7986887245011859</v>
      </c>
      <c r="CA68" s="7" t="n">
        <v>0.2037501078378117</v>
      </c>
      <c r="CB68" s="7" t="n">
        <v>0.0844700365996036</v>
      </c>
      <c r="CC68" s="7" t="n">
        <v>0.4390167228902714</v>
      </c>
      <c r="CD68" s="7" t="n">
        <v>0.9978119034820124</v>
      </c>
      <c r="CE68" s="7" t="n">
        <v>0.9174117055135287</v>
      </c>
      <c r="CF68" s="7" t="n">
        <v>0.88725190703182</v>
      </c>
      <c r="CG68" s="7" t="n">
        <v>0.1440432241360888</v>
      </c>
      <c r="CH68" s="7" t="n">
        <v>0.1310392233975589</v>
      </c>
      <c r="CI68" s="7" t="n">
        <v>0.01460801016717936</v>
      </c>
      <c r="CJ68" s="7" t="n">
        <v>0.1210365817830082</v>
      </c>
      <c r="CK68" s="7" t="n">
        <v>0.8609986091783493</v>
      </c>
      <c r="CL68" s="7" t="n">
        <v>0.8940968989448768</v>
      </c>
      <c r="CM68" s="7" t="n">
        <v>0.1196448308116904</v>
      </c>
      <c r="CN68" s="7" t="n">
        <v>0.8597275152485945</v>
      </c>
      <c r="CO68" s="7" t="n">
        <v>0.5726578808231837</v>
      </c>
      <c r="CP68" s="7" t="n">
        <v>0.9089271761612795</v>
      </c>
      <c r="CQ68" s="7" t="n">
        <v>0.4922076607268139</v>
      </c>
      <c r="CR68" s="7" t="n">
        <v>0.1573770831260908</v>
      </c>
      <c r="CS68" s="7" t="n">
        <v>0.1329986905808256</v>
      </c>
      <c r="CT68" s="7" t="n">
        <v>0.1152427266351987</v>
      </c>
      <c r="CU68" s="7" t="n">
        <v>0.3300745252945763</v>
      </c>
      <c r="CV68" s="7" t="n">
        <v>0.744234109467753</v>
      </c>
      <c r="CW68" s="7" t="n">
        <v>0.1611540756501439</v>
      </c>
      <c r="CX68" s="7" t="n">
        <v>0.7438606042499442</v>
      </c>
      <c r="CY68" s="7" t="n">
        <v>0.2641427933243838</v>
      </c>
      <c r="CZ68" s="7" t="n">
        <v>0.7388807022764478</v>
      </c>
      <c r="DA68" s="7" t="n">
        <v>0.4262560339084205</v>
      </c>
      <c r="DB68" s="7" t="n">
        <v>0.08097119023159635</v>
      </c>
      <c r="DC68" s="7" t="n">
        <v>0.2837829058502645</v>
      </c>
      <c r="DD68" s="7" t="n">
        <v>0.7573995026248143</v>
      </c>
      <c r="DE68" s="7" t="n">
        <v>-0.1087101593305028</v>
      </c>
      <c r="DF68" s="7" t="n">
        <v>0.9207316450630882</v>
      </c>
      <c r="DG68" s="7" t="n">
        <v>0.1650064249689455</v>
      </c>
      <c r="DH68" s="7" t="n">
        <v>0.3080564068390197</v>
      </c>
      <c r="DI68" s="7" t="n">
        <v>0.7003278166556001</v>
      </c>
      <c r="DJ68" s="7" t="n">
        <v>0.3776229192829917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0.8240890297835343</v>
      </c>
      <c r="D69" s="7" t="n">
        <v>0.8172864514717989</v>
      </c>
      <c r="E69" s="7" t="n">
        <v>0.6746576987853463</v>
      </c>
      <c r="F69" s="7" t="n">
        <v>0.7886706934223449</v>
      </c>
      <c r="G69" s="7" t="n">
        <v>0.7164654093284766</v>
      </c>
      <c r="H69" s="7" t="n">
        <v>0.7757883951813762</v>
      </c>
      <c r="I69" s="7" t="n">
        <v>0.6922055860451648</v>
      </c>
      <c r="J69" s="7" t="n">
        <v>0.7982444353951922</v>
      </c>
      <c r="K69" s="7" t="n">
        <v>0.3413431206403078</v>
      </c>
      <c r="L69" s="7" t="n">
        <v>0.4569059483462374</v>
      </c>
      <c r="M69" s="7" t="n">
        <v>0.6575484345460822</v>
      </c>
      <c r="N69" s="7" t="n">
        <v>0.6785349823190866</v>
      </c>
      <c r="O69" s="7" t="n">
        <v>0.7219586325305287</v>
      </c>
      <c r="P69" s="7" t="n">
        <v>0.5938677513342442</v>
      </c>
      <c r="Q69" s="7" t="n">
        <v>0.6782303300724695</v>
      </c>
      <c r="R69" s="7" t="n">
        <v>0.6932282254428714</v>
      </c>
      <c r="S69" s="7" t="n">
        <v>0.7690845029839622</v>
      </c>
      <c r="T69" s="7" t="n">
        <v>0.7149360042462881</v>
      </c>
      <c r="U69" s="7" t="n">
        <v>0.7993222933380076</v>
      </c>
      <c r="V69" s="7" t="n">
        <v>0.5149042266255019</v>
      </c>
      <c r="W69" s="7" t="n">
        <v>0.754722953934328</v>
      </c>
      <c r="X69" s="7" t="n">
        <v>0.7071610078947729</v>
      </c>
      <c r="Y69" s="7" t="n">
        <v>0.4617652516101879</v>
      </c>
      <c r="Z69" s="7" t="n">
        <v>0.6298397721336656</v>
      </c>
      <c r="AA69" s="7" t="n">
        <v>0.5909461350435182</v>
      </c>
      <c r="AB69" s="7" t="n">
        <v>0.3470924581350761</v>
      </c>
      <c r="AC69" s="7" t="n">
        <v>0.4565910121729687</v>
      </c>
      <c r="AD69" s="7" t="n">
        <v>0.3836146347347254</v>
      </c>
      <c r="AE69" s="7" t="n">
        <v>0.5690099623491379</v>
      </c>
      <c r="AF69" s="7" t="n">
        <v>0.5747374297803753</v>
      </c>
      <c r="AG69" s="7" t="n">
        <v>0.4160503751917549</v>
      </c>
      <c r="AH69" s="7" t="n">
        <v>0.5576114295284339</v>
      </c>
      <c r="AI69" s="7" t="n">
        <v>0.763416164928959</v>
      </c>
      <c r="AJ69" s="7" t="n">
        <v>0.7041521636098068</v>
      </c>
      <c r="AK69" s="7" t="n">
        <v>0.672960410420459</v>
      </c>
      <c r="AL69" s="7" t="n">
        <v>0.6805492612766197</v>
      </c>
      <c r="AM69" s="7" t="n">
        <v>0.3443867740387553</v>
      </c>
      <c r="AN69" s="7" t="n">
        <v>0.4970785985411469</v>
      </c>
      <c r="AO69" s="7" t="n">
        <v>0.5394364573207459</v>
      </c>
      <c r="AP69" s="7" t="n">
        <v>0.402814101222522</v>
      </c>
      <c r="AQ69" s="7" t="n">
        <v>0.6298398915801384</v>
      </c>
      <c r="AR69" s="7" t="n">
        <v>0.3084403549897216</v>
      </c>
      <c r="AS69" s="7" t="n">
        <v>0.1675449200001171</v>
      </c>
      <c r="AT69" s="7" t="n">
        <v>0.2619865771786038</v>
      </c>
      <c r="AU69" s="7" t="n">
        <v>0.6775075568851914</v>
      </c>
      <c r="AV69" s="7" t="n">
        <v>0.5006455509798249</v>
      </c>
      <c r="AW69" s="7" t="n">
        <v>0.6660169933076386</v>
      </c>
      <c r="AX69" s="7" t="n">
        <v>0.6696977441524363</v>
      </c>
      <c r="AY69" s="7" t="n">
        <v>0.5672828374218681</v>
      </c>
      <c r="AZ69" s="7" t="n">
        <v>0.6786141853471011</v>
      </c>
      <c r="BA69" s="7" t="n">
        <v>0.5444614486381028</v>
      </c>
      <c r="BB69" s="7" t="n">
        <v>0.7658729528572369</v>
      </c>
      <c r="BC69" s="7" t="n">
        <v>0.4867688990036584</v>
      </c>
      <c r="BD69" s="7" t="n">
        <v>0.3171593398297279</v>
      </c>
      <c r="BE69" s="7" t="n">
        <v>0.7420830251070271</v>
      </c>
      <c r="BF69" s="7" t="n">
        <v>0.703680082460318</v>
      </c>
      <c r="BG69" s="7" t="n">
        <v>0.3318845586901456</v>
      </c>
      <c r="BH69" s="7" t="n">
        <v>0.6087459929704548</v>
      </c>
      <c r="BI69" s="7" t="n">
        <v>0.7396760459831458</v>
      </c>
      <c r="BJ69" s="7" t="n">
        <v>0.1555055101444356</v>
      </c>
      <c r="BK69" s="7" t="n">
        <v>0.3428434118324207</v>
      </c>
      <c r="BL69" s="7" t="n">
        <v>0.3856549673514465</v>
      </c>
      <c r="BM69" s="7" t="n">
        <v>0.6876826559084471</v>
      </c>
      <c r="BN69" s="7" t="n">
        <v>0.5465940312884678</v>
      </c>
      <c r="BO69" s="7" t="n">
        <v>0.586077419707524</v>
      </c>
      <c r="BP69" s="7" t="n">
        <v>0.7299490789193148</v>
      </c>
      <c r="BQ69" s="7" t="n">
        <v>0.2892502268294386</v>
      </c>
      <c r="BR69" s="7" t="n">
        <v>1</v>
      </c>
      <c r="BS69" s="7" t="n">
        <v>0.3026662465193113</v>
      </c>
      <c r="BT69" s="7" t="n">
        <v>0.3959497989915323</v>
      </c>
      <c r="BU69" s="7" t="n">
        <v>0.4587488921940226</v>
      </c>
      <c r="BV69" s="7" t="n">
        <v>0.2511023820158941</v>
      </c>
      <c r="BW69" s="7" t="n">
        <v>0.02040869942202687</v>
      </c>
      <c r="BX69" s="7" t="n">
        <v>0.2610401584293085</v>
      </c>
      <c r="BY69" s="7" t="n">
        <v>0.7328613948769097</v>
      </c>
      <c r="BZ69" s="7" t="n">
        <v>0.4181524535891469</v>
      </c>
      <c r="CA69" s="7" t="n">
        <v>0.4978436279392479</v>
      </c>
      <c r="CB69" s="7" t="n">
        <v>0.7291090533410263</v>
      </c>
      <c r="CC69" s="7" t="n">
        <v>0.280891248872282</v>
      </c>
      <c r="CD69" s="7" t="n">
        <v>0.2791755515466939</v>
      </c>
      <c r="CE69" s="7" t="n">
        <v>0.2686933726736871</v>
      </c>
      <c r="CF69" s="7" t="n">
        <v>0.4058908335234301</v>
      </c>
      <c r="CG69" s="7" t="n">
        <v>0.7172400268386527</v>
      </c>
      <c r="CH69" s="7" t="n">
        <v>0.4702251699822997</v>
      </c>
      <c r="CI69" s="7" t="n">
        <v>0.2412590332116942</v>
      </c>
      <c r="CJ69" s="7" t="n">
        <v>0.4334028109166352</v>
      </c>
      <c r="CK69" s="7" t="n">
        <v>0.1735511054039169</v>
      </c>
      <c r="CL69" s="7" t="n">
        <v>0.4285906741733217</v>
      </c>
      <c r="CM69" s="7" t="n">
        <v>0.5290976383608667</v>
      </c>
      <c r="CN69" s="7" t="n">
        <v>0.4145950446672321</v>
      </c>
      <c r="CO69" s="7" t="n">
        <v>0.2904552044092649</v>
      </c>
      <c r="CP69" s="7" t="n">
        <v>0.4621901432738399</v>
      </c>
      <c r="CQ69" s="7" t="n">
        <v>0.530152556739211</v>
      </c>
      <c r="CR69" s="7" t="n">
        <v>0.4079551113760211</v>
      </c>
      <c r="CS69" s="7" t="n">
        <v>0.6198862760165283</v>
      </c>
      <c r="CT69" s="7" t="n">
        <v>0.639096271859782</v>
      </c>
      <c r="CU69" s="7" t="n">
        <v>0.7909290693883929</v>
      </c>
      <c r="CV69" s="7" t="n">
        <v>0.3896918807941064</v>
      </c>
      <c r="CW69" s="7" t="n">
        <v>0.4692343386634443</v>
      </c>
      <c r="CX69" s="7" t="n">
        <v>0.3674359774765171</v>
      </c>
      <c r="CY69" s="7" t="n">
        <v>0.6681544762076371</v>
      </c>
      <c r="CZ69" s="7" t="n">
        <v>0.3624932982657864</v>
      </c>
      <c r="DA69" s="7" t="n">
        <v>0.434553979040646</v>
      </c>
      <c r="DB69" s="7" t="n">
        <v>0.6600137323827345</v>
      </c>
      <c r="DC69" s="7" t="n">
        <v>0.7147838190299476</v>
      </c>
      <c r="DD69" s="7" t="n">
        <v>0.354113924453386</v>
      </c>
      <c r="DE69" s="7" t="n">
        <v>0.2077153837388678</v>
      </c>
      <c r="DF69" s="7" t="n">
        <v>0.3139104917489124</v>
      </c>
      <c r="DG69" s="7" t="n">
        <v>0.4081865474261897</v>
      </c>
      <c r="DH69" s="7" t="n">
        <v>0.7074481909504987</v>
      </c>
      <c r="DI69" s="7" t="n">
        <v>0.2067121725691376</v>
      </c>
      <c r="DJ69" s="7" t="n">
        <v>0.6771314828583086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0.4892630894423822</v>
      </c>
      <c r="D70" s="7" t="n">
        <v>0.3698733548450451</v>
      </c>
      <c r="E70" s="7" t="n">
        <v>0.07658480675419424</v>
      </c>
      <c r="F70" s="7" t="n">
        <v>0.2795058946199284</v>
      </c>
      <c r="G70" s="7" t="n">
        <v>0.2011500023613534</v>
      </c>
      <c r="H70" s="7" t="n">
        <v>0.1921122764395798</v>
      </c>
      <c r="I70" s="7" t="n">
        <v>0.3631065193720479</v>
      </c>
      <c r="J70" s="7" t="n">
        <v>0.460067722724207</v>
      </c>
      <c r="K70" s="7" t="n">
        <v>0.7132226149561395</v>
      </c>
      <c r="L70" s="7" t="n">
        <v>0.6893007951896641</v>
      </c>
      <c r="M70" s="7" t="n">
        <v>0.1960548092349456</v>
      </c>
      <c r="N70" s="7" t="n">
        <v>0.2569032523141834</v>
      </c>
      <c r="O70" s="7" t="n">
        <v>0.2642249866081092</v>
      </c>
      <c r="P70" s="7" t="n">
        <v>0.7815679900448208</v>
      </c>
      <c r="Q70" s="7" t="n">
        <v>0.6203193065449215</v>
      </c>
      <c r="R70" s="7" t="n">
        <v>0.5204096301310642</v>
      </c>
      <c r="S70" s="7" t="n">
        <v>0.4159911070749709</v>
      </c>
      <c r="T70" s="7" t="n">
        <v>0.6634516363945357</v>
      </c>
      <c r="U70" s="7" t="n">
        <v>0.5214714006797293</v>
      </c>
      <c r="V70" s="7" t="n">
        <v>0.1747352892176687</v>
      </c>
      <c r="W70" s="7" t="n">
        <v>0.1684045719475576</v>
      </c>
      <c r="X70" s="7" t="n">
        <v>0.263826025079319</v>
      </c>
      <c r="Y70" s="7" t="n">
        <v>0.1479274729021159</v>
      </c>
      <c r="Z70" s="7" t="n">
        <v>0.132305289412661</v>
      </c>
      <c r="AA70" s="7" t="n">
        <v>0.1545153717729859</v>
      </c>
      <c r="AB70" s="7" t="n">
        <v>0.1086038035081541</v>
      </c>
      <c r="AC70" s="7" t="n">
        <v>0.157177647885728</v>
      </c>
      <c r="AD70" s="7" t="n">
        <v>0.8439461529980682</v>
      </c>
      <c r="AE70" s="7" t="n">
        <v>0.5081657124109646</v>
      </c>
      <c r="AF70" s="7" t="n">
        <v>0.4691739614190353</v>
      </c>
      <c r="AG70" s="7" t="n">
        <v>0.5959268343692156</v>
      </c>
      <c r="AH70" s="7" t="n">
        <v>0.7937512837518992</v>
      </c>
      <c r="AI70" s="7" t="n">
        <v>0.3699957518628448</v>
      </c>
      <c r="AJ70" s="7" t="n">
        <v>0.5170873093276455</v>
      </c>
      <c r="AK70" s="7" t="n">
        <v>0.2570035693578087</v>
      </c>
      <c r="AL70" s="7" t="n">
        <v>0.3044754000268179</v>
      </c>
      <c r="AM70" s="7" t="n">
        <v>-0.03188117767464297</v>
      </c>
      <c r="AN70" s="7" t="n">
        <v>0.1882802561753391</v>
      </c>
      <c r="AO70" s="7" t="n">
        <v>0.4611482430172149</v>
      </c>
      <c r="AP70" s="7" t="n">
        <v>0.1678037315049588</v>
      </c>
      <c r="AQ70" s="7" t="n">
        <v>0.1323054244583781</v>
      </c>
      <c r="AR70" s="7" t="n">
        <v>0.5587200207261477</v>
      </c>
      <c r="AS70" s="7" t="n">
        <v>0.5757998237908026</v>
      </c>
      <c r="AT70" s="7" t="n">
        <v>0.4132726692487097</v>
      </c>
      <c r="AU70" s="7" t="n">
        <v>0.3017849307493953</v>
      </c>
      <c r="AV70" s="7" t="n">
        <v>0.3688728945592371</v>
      </c>
      <c r="AW70" s="7" t="n">
        <v>0.1041161830878493</v>
      </c>
      <c r="AX70" s="7" t="n">
        <v>0.2740754333111307</v>
      </c>
      <c r="AY70" s="7" t="n">
        <v>0.2275831293612003</v>
      </c>
      <c r="AZ70" s="7" t="n">
        <v>0.2314573244565943</v>
      </c>
      <c r="BA70" s="7" t="n">
        <v>0.00690730508706212</v>
      </c>
      <c r="BB70" s="7" t="n">
        <v>0.3331249681523746</v>
      </c>
      <c r="BC70" s="7" t="n">
        <v>0.4503484408944449</v>
      </c>
      <c r="BD70" s="7" t="n">
        <v>0.7167974501727004</v>
      </c>
      <c r="BE70" s="7" t="n">
        <v>0.2059518980289652</v>
      </c>
      <c r="BF70" s="7" t="n">
        <v>0.2538193728035148</v>
      </c>
      <c r="BG70" s="7" t="n">
        <v>0.1009710891105429</v>
      </c>
      <c r="BH70" s="7" t="n">
        <v>0.2878534774593684</v>
      </c>
      <c r="BI70" s="7" t="n">
        <v>0.3247379628254485</v>
      </c>
      <c r="BJ70" s="7" t="n">
        <v>0.1736659956664429</v>
      </c>
      <c r="BK70" s="7" t="n">
        <v>0.7649182426455589</v>
      </c>
      <c r="BL70" s="7" t="n">
        <v>0.8512975494675147</v>
      </c>
      <c r="BM70" s="7" t="n">
        <v>0.2634727624333484</v>
      </c>
      <c r="BN70" s="7" t="n">
        <v>0.4375040001497066</v>
      </c>
      <c r="BO70" s="7" t="n">
        <v>0.1994767381552743</v>
      </c>
      <c r="BP70" s="7" t="n">
        <v>0.2829189290788673</v>
      </c>
      <c r="BQ70" s="7" t="n">
        <v>0.8275845001230804</v>
      </c>
      <c r="BR70" s="7" t="n">
        <v>0.3026662465193113</v>
      </c>
      <c r="BS70" s="7" t="n">
        <v>1</v>
      </c>
      <c r="BT70" s="7" t="n">
        <v>0.1072669763116605</v>
      </c>
      <c r="BU70" s="7" t="n">
        <v>0.1608941484608501</v>
      </c>
      <c r="BV70" s="7" t="n">
        <v>0.7228688151755371</v>
      </c>
      <c r="BW70" s="7" t="n">
        <v>0.5189906921388976</v>
      </c>
      <c r="BX70" s="7" t="n">
        <v>0.716607698761775</v>
      </c>
      <c r="BY70" s="7" t="n">
        <v>0.2044929698899572</v>
      </c>
      <c r="BZ70" s="7" t="n">
        <v>0.6254857535667063</v>
      </c>
      <c r="CA70" s="7" t="n">
        <v>0.3905337109941672</v>
      </c>
      <c r="CB70" s="7" t="n">
        <v>0.1675927643898555</v>
      </c>
      <c r="CC70" s="7" t="n">
        <v>0.4441315963755612</v>
      </c>
      <c r="CD70" s="7" t="n">
        <v>0.8180073009048741</v>
      </c>
      <c r="CE70" s="7" t="n">
        <v>0.8277051838824778</v>
      </c>
      <c r="CF70" s="7" t="n">
        <v>0.7937952315744055</v>
      </c>
      <c r="CG70" s="7" t="n">
        <v>0.2573552964142857</v>
      </c>
      <c r="CH70" s="7" t="n">
        <v>0.1350887442195394</v>
      </c>
      <c r="CI70" s="7" t="n">
        <v>0.09717575103629879</v>
      </c>
      <c r="CJ70" s="7" t="n">
        <v>0.1318564302466297</v>
      </c>
      <c r="CK70" s="7" t="n">
        <v>0.7047264099451626</v>
      </c>
      <c r="CL70" s="7" t="n">
        <v>0.8265652726096205</v>
      </c>
      <c r="CM70" s="7" t="n">
        <v>0.166558398539389</v>
      </c>
      <c r="CN70" s="7" t="n">
        <v>0.8319044670443239</v>
      </c>
      <c r="CO70" s="7" t="n">
        <v>0.5542858435929001</v>
      </c>
      <c r="CP70" s="7" t="n">
        <v>0.8203224126815527</v>
      </c>
      <c r="CQ70" s="7" t="n">
        <v>0.5284301292196265</v>
      </c>
      <c r="CR70" s="7" t="n">
        <v>0.306054906531913</v>
      </c>
      <c r="CS70" s="7" t="n">
        <v>0.2391053064205875</v>
      </c>
      <c r="CT70" s="7" t="n">
        <v>0.132548903772467</v>
      </c>
      <c r="CU70" s="7" t="n">
        <v>0.3438487125689363</v>
      </c>
      <c r="CV70" s="7" t="n">
        <v>0.7514679277351692</v>
      </c>
      <c r="CW70" s="7" t="n">
        <v>0.3319785305364775</v>
      </c>
      <c r="CX70" s="7" t="n">
        <v>0.7372670998041845</v>
      </c>
      <c r="CY70" s="7" t="n">
        <v>0.1621691897488358</v>
      </c>
      <c r="CZ70" s="7" t="n">
        <v>0.7248965086484584</v>
      </c>
      <c r="DA70" s="7" t="n">
        <v>0.756443873005659</v>
      </c>
      <c r="DB70" s="7" t="n">
        <v>0.1018237283089124</v>
      </c>
      <c r="DC70" s="7" t="n">
        <v>0.2887649173613805</v>
      </c>
      <c r="DD70" s="7" t="n">
        <v>0.7541198882525669</v>
      </c>
      <c r="DE70" s="7" t="n">
        <v>-0.1119623039186985</v>
      </c>
      <c r="DF70" s="7" t="n">
        <v>0.7261542747567633</v>
      </c>
      <c r="DG70" s="7" t="n">
        <v>0.1830665287469804</v>
      </c>
      <c r="DH70" s="7" t="n">
        <v>0.2443066317499004</v>
      </c>
      <c r="DI70" s="7" t="n">
        <v>0.7466073666224448</v>
      </c>
      <c r="DJ70" s="7" t="n">
        <v>0.2842092604979288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0.4666251251559684</v>
      </c>
      <c r="D71" s="7" t="n">
        <v>0.5070972228351543</v>
      </c>
      <c r="E71" s="7" t="n">
        <v>0.3165640766350128</v>
      </c>
      <c r="F71" s="7" t="n">
        <v>0.4987143555422158</v>
      </c>
      <c r="G71" s="7" t="n">
        <v>0.330760864226396</v>
      </c>
      <c r="H71" s="7" t="n">
        <v>0.364649545716738</v>
      </c>
      <c r="I71" s="7" t="n">
        <v>0.6850742328830007</v>
      </c>
      <c r="J71" s="7" t="n">
        <v>0.5178321464073317</v>
      </c>
      <c r="K71" s="7" t="n">
        <v>0.1910947045905157</v>
      </c>
      <c r="L71" s="7" t="n">
        <v>0.3388262973589624</v>
      </c>
      <c r="M71" s="7" t="n">
        <v>0.440069955983891</v>
      </c>
      <c r="N71" s="7" t="n">
        <v>0.4761983502673388</v>
      </c>
      <c r="O71" s="7" t="n">
        <v>0.3304425847661033</v>
      </c>
      <c r="P71" s="7" t="n">
        <v>0.3514139513435133</v>
      </c>
      <c r="Q71" s="7" t="n">
        <v>0.346047325668826</v>
      </c>
      <c r="R71" s="7" t="n">
        <v>0.2735170196870944</v>
      </c>
      <c r="S71" s="7" t="n">
        <v>0.5257208261985635</v>
      </c>
      <c r="T71" s="7" t="n">
        <v>0.4578462822125875</v>
      </c>
      <c r="U71" s="7" t="n">
        <v>0.5171573856357359</v>
      </c>
      <c r="V71" s="7" t="n">
        <v>0.9668791393924498</v>
      </c>
      <c r="W71" s="7" t="n">
        <v>0.3574477844641588</v>
      </c>
      <c r="X71" s="7" t="n">
        <v>0.4680702479414278</v>
      </c>
      <c r="Y71" s="7" t="n">
        <v>0.9605004974273387</v>
      </c>
      <c r="Z71" s="7" t="n">
        <v>0.2893777255168145</v>
      </c>
      <c r="AA71" s="7" t="n">
        <v>0.2358861398356971</v>
      </c>
      <c r="AB71" s="7" t="n">
        <v>0.4083071388581637</v>
      </c>
      <c r="AC71" s="7" t="n">
        <v>0.9516282129811388</v>
      </c>
      <c r="AD71" s="7" t="n">
        <v>0.195860877386717</v>
      </c>
      <c r="AE71" s="7" t="n">
        <v>0.5883583967075126</v>
      </c>
      <c r="AF71" s="7" t="n">
        <v>0.6210174690462225</v>
      </c>
      <c r="AG71" s="7" t="n">
        <v>0.3797078284768556</v>
      </c>
      <c r="AH71" s="7" t="n">
        <v>0.2802016619389286</v>
      </c>
      <c r="AI71" s="7" t="n">
        <v>0.3773562920910168</v>
      </c>
      <c r="AJ71" s="7" t="n">
        <v>0.5178617500792403</v>
      </c>
      <c r="AK71" s="7" t="n">
        <v>0.4739762497137713</v>
      </c>
      <c r="AL71" s="7" t="n">
        <v>0.3648108549863017</v>
      </c>
      <c r="AM71" s="7" t="n">
        <v>0.1945067641248377</v>
      </c>
      <c r="AN71" s="7" t="n">
        <v>0.9132238420905761</v>
      </c>
      <c r="AO71" s="7" t="n">
        <v>0.5767005107146307</v>
      </c>
      <c r="AP71" s="7" t="n">
        <v>0.4193814954299498</v>
      </c>
      <c r="AQ71" s="7" t="n">
        <v>0.2893778409362352</v>
      </c>
      <c r="AR71" s="7" t="n">
        <v>0.2565706978393903</v>
      </c>
      <c r="AS71" s="7" t="n">
        <v>0.0265971007858226</v>
      </c>
      <c r="AT71" s="7" t="n">
        <v>0.3631818741378995</v>
      </c>
      <c r="AU71" s="7" t="n">
        <v>0.3377682446107154</v>
      </c>
      <c r="AV71" s="7" t="n">
        <v>0.4064836064652131</v>
      </c>
      <c r="AW71" s="7" t="n">
        <v>0.2894685243801204</v>
      </c>
      <c r="AX71" s="7" t="n">
        <v>0.4603191515534296</v>
      </c>
      <c r="AY71" s="7" t="n">
        <v>0.8882139375947918</v>
      </c>
      <c r="AZ71" s="7" t="n">
        <v>0.2397428600843354</v>
      </c>
      <c r="BA71" s="7" t="n">
        <v>0.3790954461061777</v>
      </c>
      <c r="BB71" s="7" t="n">
        <v>0.5256475544603449</v>
      </c>
      <c r="BC71" s="7" t="n">
        <v>0.2879118534735028</v>
      </c>
      <c r="BD71" s="7" t="n">
        <v>0.1101040868095374</v>
      </c>
      <c r="BE71" s="7" t="n">
        <v>0.5127956147140904</v>
      </c>
      <c r="BF71" s="7" t="n">
        <v>0.2179556144119791</v>
      </c>
      <c r="BG71" s="7" t="n">
        <v>0.4126966580929008</v>
      </c>
      <c r="BH71" s="7" t="n">
        <v>0.3394400513154173</v>
      </c>
      <c r="BI71" s="7" t="n">
        <v>0.2324732286834847</v>
      </c>
      <c r="BJ71" s="7" t="n">
        <v>0.3335596208567894</v>
      </c>
      <c r="BK71" s="7" t="n">
        <v>0.1206316761237411</v>
      </c>
      <c r="BL71" s="7" t="n">
        <v>0.218540832284145</v>
      </c>
      <c r="BM71" s="7" t="n">
        <v>0.4737719967160025</v>
      </c>
      <c r="BN71" s="7" t="n">
        <v>0.2032171377572136</v>
      </c>
      <c r="BO71" s="7" t="n">
        <v>0.2163366484792875</v>
      </c>
      <c r="BP71" s="7" t="n">
        <v>0.3171230077702086</v>
      </c>
      <c r="BQ71" s="7" t="n">
        <v>0.1031236338431669</v>
      </c>
      <c r="BR71" s="7" t="n">
        <v>0.3959497989915323</v>
      </c>
      <c r="BS71" s="7" t="n">
        <v>0.1072669763116605</v>
      </c>
      <c r="BT71" s="7" t="n">
        <v>1</v>
      </c>
      <c r="BU71" s="7" t="n">
        <v>0.9827181577904635</v>
      </c>
      <c r="BV71" s="7" t="n">
        <v>0.07023736172502745</v>
      </c>
      <c r="BW71" s="7" t="n">
        <v>-0.02045437219827381</v>
      </c>
      <c r="BX71" s="7" t="n">
        <v>0.06468224495398436</v>
      </c>
      <c r="BY71" s="7" t="n">
        <v>0.3182458243856181</v>
      </c>
      <c r="BZ71" s="7" t="n">
        <v>0.1206502348510825</v>
      </c>
      <c r="CA71" s="7" t="n">
        <v>0.4066698757128296</v>
      </c>
      <c r="CB71" s="7" t="n">
        <v>0.2947377293977626</v>
      </c>
      <c r="CC71" s="7" t="n">
        <v>0.3643021895514338</v>
      </c>
      <c r="CD71" s="7" t="n">
        <v>0.1072206499065316</v>
      </c>
      <c r="CE71" s="7" t="n">
        <v>0.163934711461702</v>
      </c>
      <c r="CF71" s="7" t="n">
        <v>0.4111540557322576</v>
      </c>
      <c r="CG71" s="7" t="n">
        <v>0.4487680677701767</v>
      </c>
      <c r="CH71" s="7" t="n">
        <v>0.9646130947884796</v>
      </c>
      <c r="CI71" s="7" t="n">
        <v>0.3652072064397925</v>
      </c>
      <c r="CJ71" s="7" t="n">
        <v>0.9632575251228555</v>
      </c>
      <c r="CK71" s="7" t="n">
        <v>0.1164205448519592</v>
      </c>
      <c r="CL71" s="7" t="n">
        <v>0.2551095479446683</v>
      </c>
      <c r="CM71" s="7" t="n">
        <v>0.9066303606564708</v>
      </c>
      <c r="CN71" s="7" t="n">
        <v>0.2620073658176174</v>
      </c>
      <c r="CO71" s="7" t="n">
        <v>0.3399092197994489</v>
      </c>
      <c r="CP71" s="7" t="n">
        <v>0.2739122500068095</v>
      </c>
      <c r="CQ71" s="7" t="n">
        <v>0.6023564704846093</v>
      </c>
      <c r="CR71" s="7" t="n">
        <v>0.4054584836548897</v>
      </c>
      <c r="CS71" s="7" t="n">
        <v>0.4387421285544037</v>
      </c>
      <c r="CT71" s="7" t="n">
        <v>0.2719824600485734</v>
      </c>
      <c r="CU71" s="7" t="n">
        <v>0.3047378582145785</v>
      </c>
      <c r="CV71" s="7" t="n">
        <v>0.2940280459665161</v>
      </c>
      <c r="CW71" s="7" t="n">
        <v>0.3828624901480456</v>
      </c>
      <c r="CX71" s="7" t="n">
        <v>0.266855114614228</v>
      </c>
      <c r="CY71" s="7" t="n">
        <v>0.288079929052776</v>
      </c>
      <c r="CZ71" s="7" t="n">
        <v>0.252485706185519</v>
      </c>
      <c r="DA71" s="7" t="n">
        <v>0.1741541508734156</v>
      </c>
      <c r="DB71" s="7" t="n">
        <v>0.2909817970652909</v>
      </c>
      <c r="DC71" s="7" t="n">
        <v>0.370866302881238</v>
      </c>
      <c r="DD71" s="7" t="n">
        <v>0.2612340753939229</v>
      </c>
      <c r="DE71" s="7" t="n">
        <v>0.09153847457683953</v>
      </c>
      <c r="DF71" s="7" t="n">
        <v>0.1040891800591973</v>
      </c>
      <c r="DG71" s="7" t="n">
        <v>0.8937266139935224</v>
      </c>
      <c r="DH71" s="7" t="n">
        <v>0.2796960269691431</v>
      </c>
      <c r="DI71" s="7" t="n">
        <v>0.2160818541239136</v>
      </c>
      <c r="DJ71" s="7" t="n">
        <v>0.303821219135481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0.5215576367820727</v>
      </c>
      <c r="D72" s="7" t="n">
        <v>0.5524959406483172</v>
      </c>
      <c r="E72" s="7" t="n">
        <v>0.354073061429526</v>
      </c>
      <c r="F72" s="7" t="n">
        <v>0.5372699409204847</v>
      </c>
      <c r="G72" s="7" t="n">
        <v>0.3755968391446096</v>
      </c>
      <c r="H72" s="7" t="n">
        <v>0.3937613117087202</v>
      </c>
      <c r="I72" s="7" t="n">
        <v>0.7191357449025401</v>
      </c>
      <c r="J72" s="7" t="n">
        <v>0.5670494297030995</v>
      </c>
      <c r="K72" s="7" t="n">
        <v>0.2436949013722717</v>
      </c>
      <c r="L72" s="7" t="n">
        <v>0.3928023972726866</v>
      </c>
      <c r="M72" s="7" t="n">
        <v>0.4771451798397819</v>
      </c>
      <c r="N72" s="7" t="n">
        <v>0.511296329294128</v>
      </c>
      <c r="O72" s="7" t="n">
        <v>0.3700850462369477</v>
      </c>
      <c r="P72" s="7" t="n">
        <v>0.4131837421163425</v>
      </c>
      <c r="Q72" s="7" t="n">
        <v>0.3980191592303294</v>
      </c>
      <c r="R72" s="7" t="n">
        <v>0.3349682895384231</v>
      </c>
      <c r="S72" s="7" t="n">
        <v>0.5687263966486316</v>
      </c>
      <c r="T72" s="7" t="n">
        <v>0.5209504568672152</v>
      </c>
      <c r="U72" s="7" t="n">
        <v>0.5710968710725317</v>
      </c>
      <c r="V72" s="7" t="n">
        <v>0.9681647681193416</v>
      </c>
      <c r="W72" s="7" t="n">
        <v>0.404319260565278</v>
      </c>
      <c r="X72" s="7" t="n">
        <v>0.5063678761067137</v>
      </c>
      <c r="Y72" s="7" t="n">
        <v>0.9614648857057361</v>
      </c>
      <c r="Z72" s="7" t="n">
        <v>0.3338951405849493</v>
      </c>
      <c r="AA72" s="7" t="n">
        <v>0.2733055429780652</v>
      </c>
      <c r="AB72" s="7" t="n">
        <v>0.4329894576587451</v>
      </c>
      <c r="AC72" s="7" t="n">
        <v>0.9550534864566697</v>
      </c>
      <c r="AD72" s="7" t="n">
        <v>0.2465792179776872</v>
      </c>
      <c r="AE72" s="7" t="n">
        <v>0.6391034363328629</v>
      </c>
      <c r="AF72" s="7" t="n">
        <v>0.6653802860784407</v>
      </c>
      <c r="AG72" s="7" t="n">
        <v>0.4170707132940207</v>
      </c>
      <c r="AH72" s="7" t="n">
        <v>0.3394078942834258</v>
      </c>
      <c r="AI72" s="7" t="n">
        <v>0.4138217003721812</v>
      </c>
      <c r="AJ72" s="7" t="n">
        <v>0.5658284767690354</v>
      </c>
      <c r="AK72" s="7" t="n">
        <v>0.5097783815409389</v>
      </c>
      <c r="AL72" s="7" t="n">
        <v>0.417688336001626</v>
      </c>
      <c r="AM72" s="7" t="n">
        <v>0.2096613138816792</v>
      </c>
      <c r="AN72" s="7" t="n">
        <v>0.9608916191461504</v>
      </c>
      <c r="AO72" s="7" t="n">
        <v>0.6241623314711536</v>
      </c>
      <c r="AP72" s="7" t="n">
        <v>0.4469171403574252</v>
      </c>
      <c r="AQ72" s="7" t="n">
        <v>0.3338952389206663</v>
      </c>
      <c r="AR72" s="7" t="n">
        <v>0.295607438847794</v>
      </c>
      <c r="AS72" s="7" t="n">
        <v>0.05771848205815808</v>
      </c>
      <c r="AT72" s="7" t="n">
        <v>0.3809565188705906</v>
      </c>
      <c r="AU72" s="7" t="n">
        <v>0.3948999262351819</v>
      </c>
      <c r="AV72" s="7" t="n">
        <v>0.4527900007258607</v>
      </c>
      <c r="AW72" s="7" t="n">
        <v>0.330482673250472</v>
      </c>
      <c r="AX72" s="7" t="n">
        <v>0.4951752334710479</v>
      </c>
      <c r="AY72" s="7" t="n">
        <v>0.9337134132006493</v>
      </c>
      <c r="AZ72" s="7" t="n">
        <v>0.3041016070305435</v>
      </c>
      <c r="BA72" s="7" t="n">
        <v>0.3826924839710816</v>
      </c>
      <c r="BB72" s="7" t="n">
        <v>0.5655736115787</v>
      </c>
      <c r="BC72" s="7" t="n">
        <v>0.3235510132771676</v>
      </c>
      <c r="BD72" s="7" t="n">
        <v>0.1506266185051512</v>
      </c>
      <c r="BE72" s="7" t="n">
        <v>0.54377211987767</v>
      </c>
      <c r="BF72" s="7" t="n">
        <v>0.2755669049499952</v>
      </c>
      <c r="BG72" s="7" t="n">
        <v>0.4327254460875082</v>
      </c>
      <c r="BH72" s="7" t="n">
        <v>0.3756061791686462</v>
      </c>
      <c r="BI72" s="7" t="n">
        <v>0.3026581889076024</v>
      </c>
      <c r="BJ72" s="7" t="n">
        <v>0.3409348363095311</v>
      </c>
      <c r="BK72" s="7" t="n">
        <v>0.1625911978339106</v>
      </c>
      <c r="BL72" s="7" t="n">
        <v>0.2705760530486506</v>
      </c>
      <c r="BM72" s="7" t="n">
        <v>0.5138735086831261</v>
      </c>
      <c r="BN72" s="7" t="n">
        <v>0.2222391899042323</v>
      </c>
      <c r="BO72" s="7" t="n">
        <v>0.2574279109323597</v>
      </c>
      <c r="BP72" s="7" t="n">
        <v>0.3564120841488104</v>
      </c>
      <c r="BQ72" s="7" t="n">
        <v>0.146445594572011</v>
      </c>
      <c r="BR72" s="7" t="n">
        <v>0.4587488921940226</v>
      </c>
      <c r="BS72" s="7" t="n">
        <v>0.1608941484608501</v>
      </c>
      <c r="BT72" s="7" t="n">
        <v>0.9827181577904635</v>
      </c>
      <c r="BU72" s="7" t="n">
        <v>1</v>
      </c>
      <c r="BV72" s="7" t="n">
        <v>0.09979733338313723</v>
      </c>
      <c r="BW72" s="7" t="n">
        <v>0.006105698996353486</v>
      </c>
      <c r="BX72" s="7" t="n">
        <v>0.09914778423176471</v>
      </c>
      <c r="BY72" s="7" t="n">
        <v>0.3767906051090675</v>
      </c>
      <c r="BZ72" s="7" t="n">
        <v>0.1785830770159645</v>
      </c>
      <c r="CA72" s="7" t="n">
        <v>0.4519682353292403</v>
      </c>
      <c r="CB72" s="7" t="n">
        <v>0.3383617961440744</v>
      </c>
      <c r="CC72" s="7" t="n">
        <v>0.3876849460608874</v>
      </c>
      <c r="CD72" s="7" t="n">
        <v>0.1477754480684126</v>
      </c>
      <c r="CE72" s="7" t="n">
        <v>0.1967188739145951</v>
      </c>
      <c r="CF72" s="7" t="n">
        <v>0.4396315209416276</v>
      </c>
      <c r="CG72" s="7" t="n">
        <v>0.4802760465490155</v>
      </c>
      <c r="CH72" s="7" t="n">
        <v>0.960799637027945</v>
      </c>
      <c r="CI72" s="7" t="n">
        <v>0.3745669276042455</v>
      </c>
      <c r="CJ72" s="7" t="n">
        <v>0.9831539360467965</v>
      </c>
      <c r="CK72" s="7" t="n">
        <v>0.1261974430366507</v>
      </c>
      <c r="CL72" s="7" t="n">
        <v>0.3076082184514097</v>
      </c>
      <c r="CM72" s="7" t="n">
        <v>0.9376937816336415</v>
      </c>
      <c r="CN72" s="7" t="n">
        <v>0.3128867411489842</v>
      </c>
      <c r="CO72" s="7" t="n">
        <v>0.3708030933368439</v>
      </c>
      <c r="CP72" s="7" t="n">
        <v>0.329379768657891</v>
      </c>
      <c r="CQ72" s="7" t="n">
        <v>0.6544097546261496</v>
      </c>
      <c r="CR72" s="7" t="n">
        <v>0.4444267423171234</v>
      </c>
      <c r="CS72" s="7" t="n">
        <v>0.4818473120281662</v>
      </c>
      <c r="CT72" s="7" t="n">
        <v>0.3273968485850681</v>
      </c>
      <c r="CU72" s="7" t="n">
        <v>0.3733164147702046</v>
      </c>
      <c r="CV72" s="7" t="n">
        <v>0.3583011246718997</v>
      </c>
      <c r="CW72" s="7" t="n">
        <v>0.4298888436274521</v>
      </c>
      <c r="CX72" s="7" t="n">
        <v>0.3320187712018512</v>
      </c>
      <c r="CY72" s="7" t="n">
        <v>0.3144782985854558</v>
      </c>
      <c r="CZ72" s="7" t="n">
        <v>0.3164700154633346</v>
      </c>
      <c r="DA72" s="7" t="n">
        <v>0.2265437669919881</v>
      </c>
      <c r="DB72" s="7" t="n">
        <v>0.3302206931373564</v>
      </c>
      <c r="DC72" s="7" t="n">
        <v>0.4190635490504336</v>
      </c>
      <c r="DD72" s="7" t="n">
        <v>0.321540029248575</v>
      </c>
      <c r="DE72" s="7" t="n">
        <v>0.09785812233741288</v>
      </c>
      <c r="DF72" s="7" t="n">
        <v>0.1460020379768196</v>
      </c>
      <c r="DG72" s="7" t="n">
        <v>0.8929523294699133</v>
      </c>
      <c r="DH72" s="7" t="n">
        <v>0.3184566049316042</v>
      </c>
      <c r="DI72" s="7" t="n">
        <v>0.2446860830977426</v>
      </c>
      <c r="DJ72" s="7" t="n">
        <v>0.3448154462058135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0.4548939590435442</v>
      </c>
      <c r="D73" s="7" t="n">
        <v>0.319065394450867</v>
      </c>
      <c r="E73" s="7" t="n">
        <v>0.1502902744756908</v>
      </c>
      <c r="F73" s="7" t="n">
        <v>0.1865976332985755</v>
      </c>
      <c r="G73" s="7" t="n">
        <v>0.1569289872752593</v>
      </c>
      <c r="H73" s="7" t="n">
        <v>0.1253334784162848</v>
      </c>
      <c r="I73" s="7" t="n">
        <v>0.1484898890858393</v>
      </c>
      <c r="J73" s="7" t="n">
        <v>0.3778233340181597</v>
      </c>
      <c r="K73" s="7" t="n">
        <v>0.7857703772463248</v>
      </c>
      <c r="L73" s="7" t="n">
        <v>0.7262934707358155</v>
      </c>
      <c r="M73" s="7" t="n">
        <v>-0.05560303301303788</v>
      </c>
      <c r="N73" s="7" t="n">
        <v>0.09118809649693314</v>
      </c>
      <c r="O73" s="7" t="n">
        <v>0.1669436067067008</v>
      </c>
      <c r="P73" s="7" t="n">
        <v>0.7388421664013837</v>
      </c>
      <c r="Q73" s="7" t="n">
        <v>0.715836287326053</v>
      </c>
      <c r="R73" s="7" t="n">
        <v>0.6383560403446736</v>
      </c>
      <c r="S73" s="7" t="n">
        <v>0.3265953534138345</v>
      </c>
      <c r="T73" s="7" t="n">
        <v>0.6415330107195706</v>
      </c>
      <c r="U73" s="7" t="n">
        <v>0.4515440499197536</v>
      </c>
      <c r="V73" s="7" t="n">
        <v>0.1023951213252616</v>
      </c>
      <c r="W73" s="7" t="n">
        <v>0.1840037217094245</v>
      </c>
      <c r="X73" s="7" t="n">
        <v>0.0933923670616186</v>
      </c>
      <c r="Y73" s="7" t="n">
        <v>0.1044642283257408</v>
      </c>
      <c r="Z73" s="7" t="n">
        <v>0.1129347737908976</v>
      </c>
      <c r="AA73" s="7" t="n">
        <v>0.04779951324180086</v>
      </c>
      <c r="AB73" s="7" t="n">
        <v>-0.03947896175837266</v>
      </c>
      <c r="AC73" s="7" t="n">
        <v>0.1218680824636103</v>
      </c>
      <c r="AD73" s="7" t="n">
        <v>0.9046406606854382</v>
      </c>
      <c r="AE73" s="7" t="n">
        <v>0.4076754770438377</v>
      </c>
      <c r="AF73" s="7" t="n">
        <v>0.3439913489482918</v>
      </c>
      <c r="AG73" s="7" t="n">
        <v>0.6696748909491025</v>
      </c>
      <c r="AH73" s="7" t="n">
        <v>0.7590915955413275</v>
      </c>
      <c r="AI73" s="7" t="n">
        <v>0.2254413163602182</v>
      </c>
      <c r="AJ73" s="7" t="n">
        <v>0.3743872726131872</v>
      </c>
      <c r="AK73" s="7" t="n">
        <v>0.09057520244339856</v>
      </c>
      <c r="AL73" s="7" t="n">
        <v>0.3073285768463579</v>
      </c>
      <c r="AM73" s="7" t="n">
        <v>-0.02256281191701663</v>
      </c>
      <c r="AN73" s="7" t="n">
        <v>0.08528045635416912</v>
      </c>
      <c r="AO73" s="7" t="n">
        <v>0.3399663103822076</v>
      </c>
      <c r="AP73" s="7" t="n">
        <v>-0.0003777577810217619</v>
      </c>
      <c r="AQ73" s="7" t="n">
        <v>0.1129348863724588</v>
      </c>
      <c r="AR73" s="7" t="n">
        <v>0.5935441444235349</v>
      </c>
      <c r="AS73" s="7" t="n">
        <v>0.8129727882357215</v>
      </c>
      <c r="AT73" s="7" t="n">
        <v>0.3501283084950014</v>
      </c>
      <c r="AU73" s="7" t="n">
        <v>0.3016810663023199</v>
      </c>
      <c r="AV73" s="7" t="n">
        <v>0.1080412902474614</v>
      </c>
      <c r="AW73" s="7" t="n">
        <v>0.06697358869202212</v>
      </c>
      <c r="AX73" s="7" t="n">
        <v>0.1117032974212694</v>
      </c>
      <c r="AY73" s="7" t="n">
        <v>0.1787838327261108</v>
      </c>
      <c r="AZ73" s="7" t="n">
        <v>0.4069742199244958</v>
      </c>
      <c r="BA73" s="7" t="n">
        <v>-0.0622709393938464</v>
      </c>
      <c r="BB73" s="7" t="n">
        <v>0.2374324658289584</v>
      </c>
      <c r="BC73" s="7" t="n">
        <v>0.2539834172687964</v>
      </c>
      <c r="BD73" s="7" t="n">
        <v>0.9360211542300327</v>
      </c>
      <c r="BE73" s="7" t="n">
        <v>0.1218462050197204</v>
      </c>
      <c r="BF73" s="7" t="n">
        <v>0.4003781350954614</v>
      </c>
      <c r="BG73" s="7" t="n">
        <v>-0.04874610571487315</v>
      </c>
      <c r="BH73" s="7" t="n">
        <v>0.1086436478030191</v>
      </c>
      <c r="BI73" s="7" t="n">
        <v>0.1883655586295301</v>
      </c>
      <c r="BJ73" s="7" t="n">
        <v>0.2694052684287402</v>
      </c>
      <c r="BK73" s="7" t="n">
        <v>0.9592843494893906</v>
      </c>
      <c r="BL73" s="7" t="n">
        <v>0.8282218300789628</v>
      </c>
      <c r="BM73" s="7" t="n">
        <v>0.09423013435130713</v>
      </c>
      <c r="BN73" s="7" t="n">
        <v>0.1955034493253487</v>
      </c>
      <c r="BO73" s="7" t="n">
        <v>0.08607265207310287</v>
      </c>
      <c r="BP73" s="7" t="n">
        <v>0.18606229258522</v>
      </c>
      <c r="BQ73" s="7" t="n">
        <v>0.9538964887745025</v>
      </c>
      <c r="BR73" s="7" t="n">
        <v>0.2511023820158941</v>
      </c>
      <c r="BS73" s="7" t="n">
        <v>0.7228688151755371</v>
      </c>
      <c r="BT73" s="7" t="n">
        <v>0.07023736172502745</v>
      </c>
      <c r="BU73" s="7" t="n">
        <v>0.09979733338313723</v>
      </c>
      <c r="BV73" s="7" t="n">
        <v>1</v>
      </c>
      <c r="BW73" s="7" t="n">
        <v>0.7665287929708842</v>
      </c>
      <c r="BX73" s="7" t="n">
        <v>0.9825485104943531</v>
      </c>
      <c r="BY73" s="7" t="n">
        <v>0.261619406877279</v>
      </c>
      <c r="BZ73" s="7" t="n">
        <v>0.8194268057313765</v>
      </c>
      <c r="CA73" s="7" t="n">
        <v>0.1188070754808791</v>
      </c>
      <c r="CB73" s="7" t="n">
        <v>0.04630938544350666</v>
      </c>
      <c r="CC73" s="7" t="n">
        <v>0.3887974798523985</v>
      </c>
      <c r="CD73" s="7" t="n">
        <v>0.9653394154512418</v>
      </c>
      <c r="CE73" s="7" t="n">
        <v>0.8970352998422444</v>
      </c>
      <c r="CF73" s="7" t="n">
        <v>0.8588283958499902</v>
      </c>
      <c r="CG73" s="7" t="n">
        <v>0.08093280781229008</v>
      </c>
      <c r="CH73" s="7" t="n">
        <v>0.09654100248085647</v>
      </c>
      <c r="CI73" s="7" t="n">
        <v>-0.03546988858723155</v>
      </c>
      <c r="CJ73" s="7" t="n">
        <v>0.07616241448363441</v>
      </c>
      <c r="CK73" s="7" t="n">
        <v>0.8897348691335537</v>
      </c>
      <c r="CL73" s="7" t="n">
        <v>0.8073198991622487</v>
      </c>
      <c r="CM73" s="7" t="n">
        <v>0.07310791368258394</v>
      </c>
      <c r="CN73" s="7" t="n">
        <v>0.7776858517114429</v>
      </c>
      <c r="CO73" s="7" t="n">
        <v>0.5239157003212288</v>
      </c>
      <c r="CP73" s="7" t="n">
        <v>0.841411874755117</v>
      </c>
      <c r="CQ73" s="7" t="n">
        <v>0.4146942973262741</v>
      </c>
      <c r="CR73" s="7" t="n">
        <v>0.06345277890779219</v>
      </c>
      <c r="CS73" s="7" t="n">
        <v>0.06745340353436437</v>
      </c>
      <c r="CT73" s="7" t="n">
        <v>0.09261110850259603</v>
      </c>
      <c r="CU73" s="7" t="n">
        <v>0.2898564084969012</v>
      </c>
      <c r="CV73" s="7" t="n">
        <v>0.6359988361654921</v>
      </c>
      <c r="CW73" s="7" t="n">
        <v>0.08118043849350152</v>
      </c>
      <c r="CX73" s="7" t="n">
        <v>0.636373127144231</v>
      </c>
      <c r="CY73" s="7" t="n">
        <v>0.3086933083001062</v>
      </c>
      <c r="CZ73" s="7" t="n">
        <v>0.6373794322709929</v>
      </c>
      <c r="DA73" s="7" t="n">
        <v>0.310840855737937</v>
      </c>
      <c r="DB73" s="7" t="n">
        <v>0.0632351773065656</v>
      </c>
      <c r="DC73" s="7" t="n">
        <v>0.2466751138924769</v>
      </c>
      <c r="DD73" s="7" t="n">
        <v>0.651449193424828</v>
      </c>
      <c r="DE73" s="7" t="n">
        <v>-0.07228876284482752</v>
      </c>
      <c r="DF73" s="7" t="n">
        <v>0.9429994366147891</v>
      </c>
      <c r="DG73" s="7" t="n">
        <v>0.1507496228944415</v>
      </c>
      <c r="DH73" s="7" t="n">
        <v>0.3101107868196535</v>
      </c>
      <c r="DI73" s="7" t="n">
        <v>0.6493137838223562</v>
      </c>
      <c r="DJ73" s="7" t="n">
        <v>0.3947396303586149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0.2438114778381002</v>
      </c>
      <c r="D74" s="7" t="n">
        <v>0.09859161281900296</v>
      </c>
      <c r="E74" s="7" t="n">
        <v>0.09061286767423668</v>
      </c>
      <c r="F74" s="7" t="n">
        <v>-0.021012139853894</v>
      </c>
      <c r="G74" s="7" t="n">
        <v>-0.07616461078873885</v>
      </c>
      <c r="H74" s="7" t="n">
        <v>0.07362483420510797</v>
      </c>
      <c r="I74" s="7" t="n">
        <v>-0.01717956692597437</v>
      </c>
      <c r="J74" s="7" t="n">
        <v>0.1547108796906773</v>
      </c>
      <c r="K74" s="7" t="n">
        <v>0.6536895879368005</v>
      </c>
      <c r="L74" s="7" t="n">
        <v>0.5750304516936666</v>
      </c>
      <c r="M74" s="7" t="n">
        <v>-0.07851045281250719</v>
      </c>
      <c r="N74" s="7" t="n">
        <v>-0.1004529169309279</v>
      </c>
      <c r="O74" s="7" t="n">
        <v>0.1271434748276465</v>
      </c>
      <c r="P74" s="7" t="n">
        <v>0.5984547151190797</v>
      </c>
      <c r="Q74" s="7" t="n">
        <v>0.4714226227206859</v>
      </c>
      <c r="R74" s="7" t="n">
        <v>0.4393794267902916</v>
      </c>
      <c r="S74" s="7" t="n">
        <v>0.1313116034715046</v>
      </c>
      <c r="T74" s="7" t="n">
        <v>0.4781964920675378</v>
      </c>
      <c r="U74" s="7" t="n">
        <v>0.2369153490532374</v>
      </c>
      <c r="V74" s="7" t="n">
        <v>-0.01503136566896355</v>
      </c>
      <c r="W74" s="7" t="n">
        <v>0.09937471003563403</v>
      </c>
      <c r="X74" s="7" t="n">
        <v>-0.09178225537004019</v>
      </c>
      <c r="Y74" s="7" t="n">
        <v>0.01347869100685547</v>
      </c>
      <c r="Z74" s="7" t="n">
        <v>-0.0415996404159741</v>
      </c>
      <c r="AA74" s="7" t="n">
        <v>0.03183295212687809</v>
      </c>
      <c r="AB74" s="7" t="n">
        <v>-0.01498790361401203</v>
      </c>
      <c r="AC74" s="7" t="n">
        <v>0.03732598434273751</v>
      </c>
      <c r="AD74" s="7" t="n">
        <v>0.6729816204360871</v>
      </c>
      <c r="AE74" s="7" t="n">
        <v>0.2753822111778174</v>
      </c>
      <c r="AF74" s="7" t="n">
        <v>0.1835676914245356</v>
      </c>
      <c r="AG74" s="7" t="n">
        <v>0.5376073307753093</v>
      </c>
      <c r="AH74" s="7" t="n">
        <v>0.6182688975877565</v>
      </c>
      <c r="AI74" s="7" t="n">
        <v>0.02192410804961444</v>
      </c>
      <c r="AJ74" s="7" t="n">
        <v>0.1784074887913711</v>
      </c>
      <c r="AK74" s="7" t="n">
        <v>-0.09532640414964798</v>
      </c>
      <c r="AL74" s="7" t="n">
        <v>0.07087433472655669</v>
      </c>
      <c r="AM74" s="7" t="n">
        <v>0.009734361999813935</v>
      </c>
      <c r="AN74" s="7" t="n">
        <v>0.02125160415899615</v>
      </c>
      <c r="AO74" s="7" t="n">
        <v>0.214949082654423</v>
      </c>
      <c r="AP74" s="7" t="n">
        <v>0.007031053988850319</v>
      </c>
      <c r="AQ74" s="7" t="n">
        <v>-0.04159952606847517</v>
      </c>
      <c r="AR74" s="7" t="n">
        <v>0.4151181955852549</v>
      </c>
      <c r="AS74" s="7" t="n">
        <v>0.9560341408929888</v>
      </c>
      <c r="AT74" s="7" t="n">
        <v>0.2390486632655873</v>
      </c>
      <c r="AU74" s="7" t="n">
        <v>0.08098676671788192</v>
      </c>
      <c r="AV74" s="7" t="n">
        <v>0.07749885052293384</v>
      </c>
      <c r="AW74" s="7" t="n">
        <v>-0.1230856157381463</v>
      </c>
      <c r="AX74" s="7" t="n">
        <v>-0.07236755298687177</v>
      </c>
      <c r="AY74" s="7" t="n">
        <v>0.1233316648885601</v>
      </c>
      <c r="AZ74" s="7" t="n">
        <v>0.2746632260149723</v>
      </c>
      <c r="BA74" s="7" t="n">
        <v>-0.03296367046521508</v>
      </c>
      <c r="BB74" s="7" t="n">
        <v>0.04383497546044977</v>
      </c>
      <c r="BC74" s="7" t="n">
        <v>0.2674391351397486</v>
      </c>
      <c r="BD74" s="7" t="n">
        <v>0.6939609822051717</v>
      </c>
      <c r="BE74" s="7" t="n">
        <v>-0.0475946960388445</v>
      </c>
      <c r="BF74" s="7" t="n">
        <v>0.2592483299549709</v>
      </c>
      <c r="BG74" s="7" t="n">
        <v>-0.02932175416863118</v>
      </c>
      <c r="BH74" s="7" t="n">
        <v>0.1135895336913417</v>
      </c>
      <c r="BI74" s="7" t="n">
        <v>0.02251705601770233</v>
      </c>
      <c r="BJ74" s="7" t="n">
        <v>0.2568305304699104</v>
      </c>
      <c r="BK74" s="7" t="n">
        <v>0.6861551843400691</v>
      </c>
      <c r="BL74" s="7" t="n">
        <v>0.6155209991826424</v>
      </c>
      <c r="BM74" s="7" t="n">
        <v>-0.08923391722053053</v>
      </c>
      <c r="BN74" s="7" t="n">
        <v>0.03254878031600515</v>
      </c>
      <c r="BO74" s="7" t="n">
        <v>0.05019176659643677</v>
      </c>
      <c r="BP74" s="7" t="n">
        <v>0.1300678661814987</v>
      </c>
      <c r="BQ74" s="7" t="n">
        <v>0.6952564099727627</v>
      </c>
      <c r="BR74" s="7" t="n">
        <v>0.02040869942202687</v>
      </c>
      <c r="BS74" s="7" t="n">
        <v>0.5189906921388976</v>
      </c>
      <c r="BT74" s="7" t="n">
        <v>-0.02045437219827381</v>
      </c>
      <c r="BU74" s="7" t="n">
        <v>0.006105698996353486</v>
      </c>
      <c r="BV74" s="7" t="n">
        <v>0.7665287929708842</v>
      </c>
      <c r="BW74" s="7" t="n">
        <v>1</v>
      </c>
      <c r="BX74" s="7" t="n">
        <v>0.7318516219735345</v>
      </c>
      <c r="BY74" s="7" t="n">
        <v>0.116968202834194</v>
      </c>
      <c r="BZ74" s="7" t="n">
        <v>0.5571021679912718</v>
      </c>
      <c r="CA74" s="7" t="n">
        <v>0.07932777471646274</v>
      </c>
      <c r="CB74" s="7" t="n">
        <v>-0.05997487463844017</v>
      </c>
      <c r="CC74" s="7" t="n">
        <v>0.2712790840652138</v>
      </c>
      <c r="CD74" s="7" t="n">
        <v>0.7097138044864115</v>
      </c>
      <c r="CE74" s="7" t="n">
        <v>0.6692561189181154</v>
      </c>
      <c r="CF74" s="7" t="n">
        <v>0.6330408780546538</v>
      </c>
      <c r="CG74" s="7" t="n">
        <v>-0.09803843709164373</v>
      </c>
      <c r="CH74" s="7" t="n">
        <v>0.008432952686189822</v>
      </c>
      <c r="CI74" s="7" t="n">
        <v>-0.03311267522596633</v>
      </c>
      <c r="CJ74" s="7" t="n">
        <v>0.005720219325233818</v>
      </c>
      <c r="CK74" s="7" t="n">
        <v>0.6906614212538992</v>
      </c>
      <c r="CL74" s="7" t="n">
        <v>0.5798792656053762</v>
      </c>
      <c r="CM74" s="7" t="n">
        <v>-0.02017685630581744</v>
      </c>
      <c r="CN74" s="7" t="n">
        <v>0.5650356313946365</v>
      </c>
      <c r="CO74" s="7" t="n">
        <v>0.3709566619887751</v>
      </c>
      <c r="CP74" s="7" t="n">
        <v>0.5835338124064099</v>
      </c>
      <c r="CQ74" s="7" t="n">
        <v>0.2987177068223912</v>
      </c>
      <c r="CR74" s="7" t="n">
        <v>0.01625911483671661</v>
      </c>
      <c r="CS74" s="7" t="n">
        <v>0.02224279443938771</v>
      </c>
      <c r="CT74" s="7" t="n">
        <v>-0.04498563242817383</v>
      </c>
      <c r="CU74" s="7" t="n">
        <v>0.07992461007376217</v>
      </c>
      <c r="CV74" s="7" t="n">
        <v>0.5089253505222988</v>
      </c>
      <c r="CW74" s="7" t="n">
        <v>0.0550356423605229</v>
      </c>
      <c r="CX74" s="7" t="n">
        <v>0.5208715743945675</v>
      </c>
      <c r="CY74" s="7" t="n">
        <v>0.1896534752253003</v>
      </c>
      <c r="CZ74" s="7" t="n">
        <v>0.5228816991251626</v>
      </c>
      <c r="DA74" s="7" t="n">
        <v>0.159287153464805</v>
      </c>
      <c r="DB74" s="7" t="n">
        <v>-0.123245743282903</v>
      </c>
      <c r="DC74" s="7" t="n">
        <v>-0.0106220632460486</v>
      </c>
      <c r="DD74" s="7" t="n">
        <v>0.5346192621815548</v>
      </c>
      <c r="DE74" s="7" t="n">
        <v>-0.01714614445731905</v>
      </c>
      <c r="DF74" s="7" t="n">
        <v>0.699479741331377</v>
      </c>
      <c r="DG74" s="7" t="n">
        <v>0.04171523402776955</v>
      </c>
      <c r="DH74" s="7" t="n">
        <v>0.2207494250483649</v>
      </c>
      <c r="DI74" s="7" t="n">
        <v>0.5226003602761419</v>
      </c>
      <c r="DJ74" s="7" t="n">
        <v>0.2081872298840442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0.4538504682965798</v>
      </c>
      <c r="D75" s="7" t="n">
        <v>0.329321604504569</v>
      </c>
      <c r="E75" s="7" t="n">
        <v>0.1576927592217247</v>
      </c>
      <c r="F75" s="7" t="n">
        <v>0.2004603377325367</v>
      </c>
      <c r="G75" s="7" t="n">
        <v>0.1820139278705069</v>
      </c>
      <c r="H75" s="7" t="n">
        <v>0.1089634181690178</v>
      </c>
      <c r="I75" s="7" t="n">
        <v>0.1500956733159609</v>
      </c>
      <c r="J75" s="7" t="n">
        <v>0.3853090760124954</v>
      </c>
      <c r="K75" s="7" t="n">
        <v>0.7790730404431896</v>
      </c>
      <c r="L75" s="7" t="n">
        <v>0.7185907145460636</v>
      </c>
      <c r="M75" s="7" t="n">
        <v>-0.03112729121809353</v>
      </c>
      <c r="N75" s="7" t="n">
        <v>0.09953111781724973</v>
      </c>
      <c r="O75" s="7" t="n">
        <v>0.1629082321922311</v>
      </c>
      <c r="P75" s="7" t="n">
        <v>0.7291271711088959</v>
      </c>
      <c r="Q75" s="7" t="n">
        <v>0.7155539592949821</v>
      </c>
      <c r="R75" s="7" t="n">
        <v>0.6271206531857058</v>
      </c>
      <c r="S75" s="7" t="n">
        <v>0.3344001570138027</v>
      </c>
      <c r="T75" s="7" t="n">
        <v>0.6348512725597992</v>
      </c>
      <c r="U75" s="7" t="n">
        <v>0.4558104495371163</v>
      </c>
      <c r="V75" s="7" t="n">
        <v>0.1068751049486369</v>
      </c>
      <c r="W75" s="7" t="n">
        <v>0.1880233106787725</v>
      </c>
      <c r="X75" s="7" t="n">
        <v>0.0991931335391192</v>
      </c>
      <c r="Y75" s="7" t="n">
        <v>0.1046953552279564</v>
      </c>
      <c r="Z75" s="7" t="n">
        <v>0.1355070003914796</v>
      </c>
      <c r="AA75" s="7" t="n">
        <v>0.0373897702102754</v>
      </c>
      <c r="AB75" s="7" t="n">
        <v>-0.0426881125768858</v>
      </c>
      <c r="AC75" s="7" t="n">
        <v>0.1207258186609887</v>
      </c>
      <c r="AD75" s="7" t="n">
        <v>0.9034740325576124</v>
      </c>
      <c r="AE75" s="7" t="n">
        <v>0.4011412862393307</v>
      </c>
      <c r="AF75" s="7" t="n">
        <v>0.3414636692768429</v>
      </c>
      <c r="AG75" s="7" t="n">
        <v>0.6506315891975473</v>
      </c>
      <c r="AH75" s="7" t="n">
        <v>0.7516293257202292</v>
      </c>
      <c r="AI75" s="7" t="n">
        <v>0.2364961618348251</v>
      </c>
      <c r="AJ75" s="7" t="n">
        <v>0.3789712708153881</v>
      </c>
      <c r="AK75" s="7" t="n">
        <v>0.09963090997091908</v>
      </c>
      <c r="AL75" s="7" t="n">
        <v>0.3288420372416729</v>
      </c>
      <c r="AM75" s="7" t="n">
        <v>-0.04555631615106753</v>
      </c>
      <c r="AN75" s="7" t="n">
        <v>0.08943253162296405</v>
      </c>
      <c r="AO75" s="7" t="n">
        <v>0.3345552035196921</v>
      </c>
      <c r="AP75" s="7" t="n">
        <v>-0.002013853481024255</v>
      </c>
      <c r="AQ75" s="7" t="n">
        <v>0.1355071271412978</v>
      </c>
      <c r="AR75" s="7" t="n">
        <v>0.575262722266201</v>
      </c>
      <c r="AS75" s="7" t="n">
        <v>0.7926333944691706</v>
      </c>
      <c r="AT75" s="7" t="n">
        <v>0.329792566076273</v>
      </c>
      <c r="AU75" s="7" t="n">
        <v>0.3230711538749158</v>
      </c>
      <c r="AV75" s="7" t="n">
        <v>0.1050026523717468</v>
      </c>
      <c r="AW75" s="7" t="n">
        <v>0.09238732210056158</v>
      </c>
      <c r="AX75" s="7" t="n">
        <v>0.1215971927542582</v>
      </c>
      <c r="AY75" s="7" t="n">
        <v>0.1777703175396047</v>
      </c>
      <c r="AZ75" s="7" t="n">
        <v>0.3950980327230188</v>
      </c>
      <c r="BA75" s="7" t="n">
        <v>-0.06959178874009557</v>
      </c>
      <c r="BB75" s="7" t="n">
        <v>0.2408765348028903</v>
      </c>
      <c r="BC75" s="7" t="n">
        <v>0.23670949108905</v>
      </c>
      <c r="BD75" s="7" t="n">
        <v>0.9390526338836775</v>
      </c>
      <c r="BE75" s="7" t="n">
        <v>0.1249121680387502</v>
      </c>
      <c r="BF75" s="7" t="n">
        <v>0.3871573105294849</v>
      </c>
      <c r="BG75" s="7" t="n">
        <v>-0.05324608133425853</v>
      </c>
      <c r="BH75" s="7" t="n">
        <v>0.1113360306000513</v>
      </c>
      <c r="BI75" s="7" t="n">
        <v>0.2363158796261768</v>
      </c>
      <c r="BJ75" s="7" t="n">
        <v>0.2704361517177163</v>
      </c>
      <c r="BK75" s="7" t="n">
        <v>0.9696128427458885</v>
      </c>
      <c r="BL75" s="7" t="n">
        <v>0.8259457983165936</v>
      </c>
      <c r="BM75" s="7" t="n">
        <v>0.1045112709473392</v>
      </c>
      <c r="BN75" s="7" t="n">
        <v>0.1867335065591589</v>
      </c>
      <c r="BO75" s="7" t="n">
        <v>0.06876154313253667</v>
      </c>
      <c r="BP75" s="7" t="n">
        <v>0.1809442856796745</v>
      </c>
      <c r="BQ75" s="7" t="n">
        <v>0.9511395487591662</v>
      </c>
      <c r="BR75" s="7" t="n">
        <v>0.2610401584293085</v>
      </c>
      <c r="BS75" s="7" t="n">
        <v>0.716607698761775</v>
      </c>
      <c r="BT75" s="7" t="n">
        <v>0.06468224495398436</v>
      </c>
      <c r="BU75" s="7" t="n">
        <v>0.09914778423176471</v>
      </c>
      <c r="BV75" s="7" t="n">
        <v>0.9825485104943531</v>
      </c>
      <c r="BW75" s="7" t="n">
        <v>0.7318516219735345</v>
      </c>
      <c r="BX75" s="7" t="n">
        <v>1</v>
      </c>
      <c r="BY75" s="7" t="n">
        <v>0.2606881113488568</v>
      </c>
      <c r="BZ75" s="7" t="n">
        <v>0.8451575680003335</v>
      </c>
      <c r="CA75" s="7" t="n">
        <v>0.1157160112601472</v>
      </c>
      <c r="CB75" s="7" t="n">
        <v>0.06770419230051558</v>
      </c>
      <c r="CC75" s="7" t="n">
        <v>0.3681428136090846</v>
      </c>
      <c r="CD75" s="7" t="n">
        <v>0.9587654488701244</v>
      </c>
      <c r="CE75" s="7" t="n">
        <v>0.8609899043288376</v>
      </c>
      <c r="CF75" s="7" t="n">
        <v>0.8463325578087766</v>
      </c>
      <c r="CG75" s="7" t="n">
        <v>0.08753912859313241</v>
      </c>
      <c r="CH75" s="7" t="n">
        <v>0.0955688792446994</v>
      </c>
      <c r="CI75" s="7" t="n">
        <v>-0.0346110233756199</v>
      </c>
      <c r="CJ75" s="7" t="n">
        <v>0.08042964265124389</v>
      </c>
      <c r="CK75" s="7" t="n">
        <v>0.8337349990340113</v>
      </c>
      <c r="CL75" s="7" t="n">
        <v>0.8082302157261958</v>
      </c>
      <c r="CM75" s="7" t="n">
        <v>0.07396292649761552</v>
      </c>
      <c r="CN75" s="7" t="n">
        <v>0.7659172539881</v>
      </c>
      <c r="CO75" s="7" t="n">
        <v>0.5071199138254203</v>
      </c>
      <c r="CP75" s="7" t="n">
        <v>0.8620205498244021</v>
      </c>
      <c r="CQ75" s="7" t="n">
        <v>0.411709053577373</v>
      </c>
      <c r="CR75" s="7" t="n">
        <v>0.05916430503863498</v>
      </c>
      <c r="CS75" s="7" t="n">
        <v>0.07114735791297404</v>
      </c>
      <c r="CT75" s="7" t="n">
        <v>0.1102211226336305</v>
      </c>
      <c r="CU75" s="7" t="n">
        <v>0.3091976134418266</v>
      </c>
      <c r="CV75" s="7" t="n">
        <v>0.6519028456523294</v>
      </c>
      <c r="CW75" s="7" t="n">
        <v>0.07578036061388617</v>
      </c>
      <c r="CX75" s="7" t="n">
        <v>0.6504522412193948</v>
      </c>
      <c r="CY75" s="7" t="n">
        <v>0.2720633816663647</v>
      </c>
      <c r="CZ75" s="7" t="n">
        <v>0.6529183632159046</v>
      </c>
      <c r="DA75" s="7" t="n">
        <v>0.3048048073220918</v>
      </c>
      <c r="DB75" s="7" t="n">
        <v>0.08814324765918334</v>
      </c>
      <c r="DC75" s="7" t="n">
        <v>0.2677625987132221</v>
      </c>
      <c r="DD75" s="7" t="n">
        <v>0.6639209024470415</v>
      </c>
      <c r="DE75" s="7" t="n">
        <v>-0.09424645550930502</v>
      </c>
      <c r="DF75" s="7" t="n">
        <v>0.9502538548701112</v>
      </c>
      <c r="DG75" s="7" t="n">
        <v>0.143942338258043</v>
      </c>
      <c r="DH75" s="7" t="n">
        <v>0.3023036379212895</v>
      </c>
      <c r="DI75" s="7" t="n">
        <v>0.6337577080033134</v>
      </c>
      <c r="DJ75" s="7" t="n">
        <v>0.3821940291044698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0.844689688074733</v>
      </c>
      <c r="D76" s="7" t="n">
        <v>0.7789529840504671</v>
      </c>
      <c r="E76" s="7" t="n">
        <v>0.937605585960721</v>
      </c>
      <c r="F76" s="7" t="n">
        <v>0.7077179702554782</v>
      </c>
      <c r="G76" s="7" t="n">
        <v>0.8396371237570108</v>
      </c>
      <c r="H76" s="7" t="n">
        <v>0.6398249342031855</v>
      </c>
      <c r="I76" s="7" t="n">
        <v>0.5289782519170266</v>
      </c>
      <c r="J76" s="7" t="n">
        <v>0.7182933357811901</v>
      </c>
      <c r="K76" s="7" t="n">
        <v>0.4027996197090837</v>
      </c>
      <c r="L76" s="7" t="n">
        <v>0.4297735985904105</v>
      </c>
      <c r="M76" s="7" t="n">
        <v>0.3896860819393121</v>
      </c>
      <c r="N76" s="7" t="n">
        <v>0.460600876313762</v>
      </c>
      <c r="O76" s="7" t="n">
        <v>0.5417160489388942</v>
      </c>
      <c r="P76" s="7" t="n">
        <v>0.5574901343784939</v>
      </c>
      <c r="Q76" s="7" t="n">
        <v>0.7370055991385207</v>
      </c>
      <c r="R76" s="7" t="n">
        <v>0.7669901312492943</v>
      </c>
      <c r="S76" s="7" t="n">
        <v>0.6539042810870874</v>
      </c>
      <c r="T76" s="7" t="n">
        <v>0.7030265889921001</v>
      </c>
      <c r="U76" s="7" t="n">
        <v>0.7337752975430489</v>
      </c>
      <c r="V76" s="7" t="n">
        <v>0.4169290849578924</v>
      </c>
      <c r="W76" s="7" t="n">
        <v>0.960773887504044</v>
      </c>
      <c r="X76" s="7" t="n">
        <v>0.4756499268400385</v>
      </c>
      <c r="Y76" s="7" t="n">
        <v>0.4458280467498182</v>
      </c>
      <c r="Z76" s="7" t="n">
        <v>0.6723410748770899</v>
      </c>
      <c r="AA76" s="7" t="n">
        <v>0.418327193465039</v>
      </c>
      <c r="AB76" s="7" t="n">
        <v>0.1633391319426486</v>
      </c>
      <c r="AC76" s="7" t="n">
        <v>0.4463496678290714</v>
      </c>
      <c r="AD76" s="7" t="n">
        <v>0.3765428363648946</v>
      </c>
      <c r="AE76" s="7" t="n">
        <v>0.4201509042260097</v>
      </c>
      <c r="AF76" s="7" t="n">
        <v>0.3986332150995197</v>
      </c>
      <c r="AG76" s="7" t="n">
        <v>0.2628290128122067</v>
      </c>
      <c r="AH76" s="7" t="n">
        <v>0.5369966582414621</v>
      </c>
      <c r="AI76" s="7" t="n">
        <v>0.6401939552548317</v>
      </c>
      <c r="AJ76" s="7" t="n">
        <v>0.5435445339811561</v>
      </c>
      <c r="AK76" s="7" t="n">
        <v>0.4546910108916387</v>
      </c>
      <c r="AL76" s="7" t="n">
        <v>0.7442838591278312</v>
      </c>
      <c r="AM76" s="7" t="n">
        <v>0.4082766743419292</v>
      </c>
      <c r="AN76" s="7" t="n">
        <v>0.3744378018672739</v>
      </c>
      <c r="AO76" s="7" t="n">
        <v>0.3664653605192683</v>
      </c>
      <c r="AP76" s="7" t="n">
        <v>0.1989431429021917</v>
      </c>
      <c r="AQ76" s="7" t="n">
        <v>0.6723411699643831</v>
      </c>
      <c r="AR76" s="7" t="n">
        <v>0.3494350603652587</v>
      </c>
      <c r="AS76" s="7" t="n">
        <v>0.2407513612358638</v>
      </c>
      <c r="AT76" s="7" t="n">
        <v>0.2615887212361667</v>
      </c>
      <c r="AU76" s="7" t="n">
        <v>0.7393635715723691</v>
      </c>
      <c r="AV76" s="7" t="n">
        <v>0.3038270459844909</v>
      </c>
      <c r="AW76" s="7" t="n">
        <v>0.8380851396068953</v>
      </c>
      <c r="AX76" s="7" t="n">
        <v>0.4454187051851349</v>
      </c>
      <c r="AY76" s="7" t="n">
        <v>0.458557859268903</v>
      </c>
      <c r="AZ76" s="7" t="n">
        <v>0.7752320703733968</v>
      </c>
      <c r="BA76" s="7" t="n">
        <v>0.4570128972280331</v>
      </c>
      <c r="BB76" s="7" t="n">
        <v>0.616642327450475</v>
      </c>
      <c r="BC76" s="7" t="n">
        <v>0.3937508581392636</v>
      </c>
      <c r="BD76" s="7" t="n">
        <v>0.3303086475926032</v>
      </c>
      <c r="BE76" s="7" t="n">
        <v>0.7411722409327289</v>
      </c>
      <c r="BF76" s="7" t="n">
        <v>0.7758714576441221</v>
      </c>
      <c r="BG76" s="7" t="n">
        <v>0.1461237730531492</v>
      </c>
      <c r="BH76" s="7" t="n">
        <v>0.443345882376759</v>
      </c>
      <c r="BI76" s="7" t="n">
        <v>0.6213671899556407</v>
      </c>
      <c r="BJ76" s="7" t="n">
        <v>0.3951297798892215</v>
      </c>
      <c r="BK76" s="7" t="n">
        <v>0.3244428473965755</v>
      </c>
      <c r="BL76" s="7" t="n">
        <v>0.3660788050964336</v>
      </c>
      <c r="BM76" s="7" t="n">
        <v>0.4703002523675145</v>
      </c>
      <c r="BN76" s="7" t="n">
        <v>0.4554815185946919</v>
      </c>
      <c r="BO76" s="7" t="n">
        <v>0.4500613504049266</v>
      </c>
      <c r="BP76" s="7" t="n">
        <v>0.5576354609367676</v>
      </c>
      <c r="BQ76" s="7" t="n">
        <v>0.2556355298654757</v>
      </c>
      <c r="BR76" s="7" t="n">
        <v>0.7328613948769097</v>
      </c>
      <c r="BS76" s="7" t="n">
        <v>0.2044929698899572</v>
      </c>
      <c r="BT76" s="7" t="n">
        <v>0.3182458243856181</v>
      </c>
      <c r="BU76" s="7" t="n">
        <v>0.3767906051090675</v>
      </c>
      <c r="BV76" s="7" t="n">
        <v>0.261619406877279</v>
      </c>
      <c r="BW76" s="7" t="n">
        <v>0.116968202834194</v>
      </c>
      <c r="BX76" s="7" t="n">
        <v>0.2606881113488568</v>
      </c>
      <c r="BY76" s="7" t="n">
        <v>1</v>
      </c>
      <c r="BZ76" s="7" t="n">
        <v>0.4748065030322647</v>
      </c>
      <c r="CA76" s="7" t="n">
        <v>0.2948558444393417</v>
      </c>
      <c r="CB76" s="7" t="n">
        <v>0.6093663871053093</v>
      </c>
      <c r="CC76" s="7" t="n">
        <v>0.2937335709851675</v>
      </c>
      <c r="CD76" s="7" t="n">
        <v>0.2568438175395086</v>
      </c>
      <c r="CE76" s="7" t="n">
        <v>0.2674492160092529</v>
      </c>
      <c r="CF76" s="7" t="n">
        <v>0.3859767629873185</v>
      </c>
      <c r="CG76" s="7" t="n">
        <v>0.5004847927761776</v>
      </c>
      <c r="CH76" s="7" t="n">
        <v>0.4345841653650468</v>
      </c>
      <c r="CI76" s="7" t="n">
        <v>0.03993624881866659</v>
      </c>
      <c r="CJ76" s="7" t="n">
        <v>0.3859428393041905</v>
      </c>
      <c r="CK76" s="7" t="n">
        <v>0.2018288326860992</v>
      </c>
      <c r="CL76" s="7" t="n">
        <v>0.3940087060481916</v>
      </c>
      <c r="CM76" s="7" t="n">
        <v>0.3769933499416772</v>
      </c>
      <c r="CN76" s="7" t="n">
        <v>0.3943007434041766</v>
      </c>
      <c r="CO76" s="7" t="n">
        <v>0.3194066311280401</v>
      </c>
      <c r="CP76" s="7" t="n">
        <v>0.4020070590699959</v>
      </c>
      <c r="CQ76" s="7" t="n">
        <v>0.3702662250116554</v>
      </c>
      <c r="CR76" s="7" t="n">
        <v>0.1978248971586594</v>
      </c>
      <c r="CS76" s="7" t="n">
        <v>0.4366642419713947</v>
      </c>
      <c r="CT76" s="7" t="n">
        <v>0.6577479717505692</v>
      </c>
      <c r="CU76" s="7" t="n">
        <v>0.8874637445461838</v>
      </c>
      <c r="CV76" s="7" t="n">
        <v>0.3813885318053284</v>
      </c>
      <c r="CW76" s="7" t="n">
        <v>0.2652058282513788</v>
      </c>
      <c r="CX76" s="7" t="n">
        <v>0.3644767358513825</v>
      </c>
      <c r="CY76" s="7" t="n">
        <v>0.7567396856613653</v>
      </c>
      <c r="CZ76" s="7" t="n">
        <v>0.3642395690465902</v>
      </c>
      <c r="DA76" s="7" t="n">
        <v>0.266886336804797</v>
      </c>
      <c r="DB76" s="7" t="n">
        <v>0.8355829574432913</v>
      </c>
      <c r="DC76" s="7" t="n">
        <v>0.7670345123986207</v>
      </c>
      <c r="DD76" s="7" t="n">
        <v>0.3477506519227254</v>
      </c>
      <c r="DE76" s="7" t="n">
        <v>0.3297089080273984</v>
      </c>
      <c r="DF76" s="7" t="n">
        <v>0.3342307561640239</v>
      </c>
      <c r="DG76" s="7" t="n">
        <v>0.4279471202650303</v>
      </c>
      <c r="DH76" s="7" t="n">
        <v>0.9236864627654378</v>
      </c>
      <c r="DI76" s="7" t="n">
        <v>0.186132064047325</v>
      </c>
      <c r="DJ76" s="7" t="n">
        <v>0.8935001662917905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0.6349984896571275</v>
      </c>
      <c r="D77" s="7" t="n">
        <v>0.565685213400223</v>
      </c>
      <c r="E77" s="7" t="n">
        <v>0.3968780829823786</v>
      </c>
      <c r="F77" s="7" t="n">
        <v>0.4626166699338757</v>
      </c>
      <c r="G77" s="7" t="n">
        <v>0.5046444476799372</v>
      </c>
      <c r="H77" s="7" t="n">
        <v>0.2973396902293615</v>
      </c>
      <c r="I77" s="7" t="n">
        <v>0.3443298605045145</v>
      </c>
      <c r="J77" s="7" t="n">
        <v>0.5952167975627222</v>
      </c>
      <c r="K77" s="7" t="n">
        <v>0.6763646811410844</v>
      </c>
      <c r="L77" s="7" t="n">
        <v>0.6555051946692183</v>
      </c>
      <c r="M77" s="7" t="n">
        <v>0.1736799530742175</v>
      </c>
      <c r="N77" s="7" t="n">
        <v>0.3107007965450968</v>
      </c>
      <c r="O77" s="7" t="n">
        <v>0.303250355756894</v>
      </c>
      <c r="P77" s="7" t="n">
        <v>0.7462295992380802</v>
      </c>
      <c r="Q77" s="7" t="n">
        <v>0.7601310452937291</v>
      </c>
      <c r="R77" s="7" t="n">
        <v>0.6834902286287405</v>
      </c>
      <c r="S77" s="7" t="n">
        <v>0.5418403546562739</v>
      </c>
      <c r="T77" s="7" t="n">
        <v>0.713448899166279</v>
      </c>
      <c r="U77" s="7" t="n">
        <v>0.6397113475741335</v>
      </c>
      <c r="V77" s="7" t="n">
        <v>0.2101150386518943</v>
      </c>
      <c r="W77" s="7" t="n">
        <v>0.4219192719015182</v>
      </c>
      <c r="X77" s="7" t="n">
        <v>0.31263657150938</v>
      </c>
      <c r="Y77" s="7" t="n">
        <v>0.1967190222959478</v>
      </c>
      <c r="Z77" s="7" t="n">
        <v>0.3893493206390717</v>
      </c>
      <c r="AA77" s="7" t="n">
        <v>0.1753924860094661</v>
      </c>
      <c r="AB77" s="7" t="n">
        <v>0.09524272957793564</v>
      </c>
      <c r="AC77" s="7" t="n">
        <v>0.206466062483412</v>
      </c>
      <c r="AD77" s="7" t="n">
        <v>0.813990414084524</v>
      </c>
      <c r="AE77" s="7" t="n">
        <v>0.5272023925757384</v>
      </c>
      <c r="AF77" s="7" t="n">
        <v>0.4869740591336237</v>
      </c>
      <c r="AG77" s="7" t="n">
        <v>0.6489403313493978</v>
      </c>
      <c r="AH77" s="7" t="n">
        <v>0.7314039400821013</v>
      </c>
      <c r="AI77" s="7" t="n">
        <v>0.4675677868886888</v>
      </c>
      <c r="AJ77" s="7" t="n">
        <v>0.5576719315619507</v>
      </c>
      <c r="AK77" s="7" t="n">
        <v>0.3071761048062436</v>
      </c>
      <c r="AL77" s="7" t="n">
        <v>0.6779749303241071</v>
      </c>
      <c r="AM77" s="7" t="n">
        <v>-0.02096125080667863</v>
      </c>
      <c r="AN77" s="7" t="n">
        <v>0.1969315712425498</v>
      </c>
      <c r="AO77" s="7" t="n">
        <v>0.4659577427526816</v>
      </c>
      <c r="AP77" s="7" t="n">
        <v>0.1423408349144056</v>
      </c>
      <c r="AQ77" s="7" t="n">
        <v>0.3893494943631719</v>
      </c>
      <c r="AR77" s="7" t="n">
        <v>0.4980538177371143</v>
      </c>
      <c r="AS77" s="7" t="n">
        <v>0.6544934006149673</v>
      </c>
      <c r="AT77" s="7" t="n">
        <v>0.2719430323806855</v>
      </c>
      <c r="AU77" s="7" t="n">
        <v>0.6786103744624404</v>
      </c>
      <c r="AV77" s="7" t="n">
        <v>0.2513946716970289</v>
      </c>
      <c r="AW77" s="7" t="n">
        <v>0.3792919011833815</v>
      </c>
      <c r="AX77" s="7" t="n">
        <v>0.3182455495995317</v>
      </c>
      <c r="AY77" s="7" t="n">
        <v>0.2950578110644149</v>
      </c>
      <c r="AZ77" s="7" t="n">
        <v>0.4655998072272302</v>
      </c>
      <c r="BA77" s="7" t="n">
        <v>0.1521413927810989</v>
      </c>
      <c r="BB77" s="7" t="n">
        <v>0.4611923976157289</v>
      </c>
      <c r="BC77" s="7" t="n">
        <v>0.3472328015523365</v>
      </c>
      <c r="BD77" s="7" t="n">
        <v>0.8975800236480102</v>
      </c>
      <c r="BE77" s="7" t="n">
        <v>0.2681599491000028</v>
      </c>
      <c r="BF77" s="7" t="n">
        <v>0.4856827802620747</v>
      </c>
      <c r="BG77" s="7" t="n">
        <v>0.07934068213198446</v>
      </c>
      <c r="BH77" s="7" t="n">
        <v>0.2912461134815217</v>
      </c>
      <c r="BI77" s="7" t="n">
        <v>0.3296358280171091</v>
      </c>
      <c r="BJ77" s="7" t="n">
        <v>0.2726936271199585</v>
      </c>
      <c r="BK77" s="7" t="n">
        <v>0.8859264024317856</v>
      </c>
      <c r="BL77" s="7" t="n">
        <v>0.7263084697153575</v>
      </c>
      <c r="BM77" s="7" t="n">
        <v>0.3135219352977207</v>
      </c>
      <c r="BN77" s="7" t="n">
        <v>0.3382709392140278</v>
      </c>
      <c r="BO77" s="7" t="n">
        <v>0.1967920866930731</v>
      </c>
      <c r="BP77" s="7" t="n">
        <v>0.3089226045993387</v>
      </c>
      <c r="BQ77" s="7" t="n">
        <v>0.7986887245011859</v>
      </c>
      <c r="BR77" s="7" t="n">
        <v>0.4181524535891469</v>
      </c>
      <c r="BS77" s="7" t="n">
        <v>0.6254857535667063</v>
      </c>
      <c r="BT77" s="7" t="n">
        <v>0.1206502348510825</v>
      </c>
      <c r="BU77" s="7" t="n">
        <v>0.1785830770159645</v>
      </c>
      <c r="BV77" s="7" t="n">
        <v>0.8194268057313765</v>
      </c>
      <c r="BW77" s="7" t="n">
        <v>0.5571021679912718</v>
      </c>
      <c r="BX77" s="7" t="n">
        <v>0.8451575680003335</v>
      </c>
      <c r="BY77" s="7" t="n">
        <v>0.4748065030322647</v>
      </c>
      <c r="BZ77" s="7" t="n">
        <v>1</v>
      </c>
      <c r="CA77" s="7" t="n">
        <v>0.2534428066566826</v>
      </c>
      <c r="CB77" s="7" t="n">
        <v>0.2865794265641784</v>
      </c>
      <c r="CC77" s="7" t="n">
        <v>0.3004278583231831</v>
      </c>
      <c r="CD77" s="7" t="n">
        <v>0.7999276351268381</v>
      </c>
      <c r="CE77" s="7" t="n">
        <v>0.6960373620236866</v>
      </c>
      <c r="CF77" s="7" t="n">
        <v>0.7550637031371509</v>
      </c>
      <c r="CG77" s="7" t="n">
        <v>0.3078059276411406</v>
      </c>
      <c r="CH77" s="7" t="n">
        <v>0.1932665953374373</v>
      </c>
      <c r="CI77" s="7" t="n">
        <v>0.06861592151663481</v>
      </c>
      <c r="CJ77" s="7" t="n">
        <v>0.163972107769233</v>
      </c>
      <c r="CK77" s="7" t="n">
        <v>0.655246887831296</v>
      </c>
      <c r="CL77" s="7" t="n">
        <v>0.7309730122779782</v>
      </c>
      <c r="CM77" s="7" t="n">
        <v>0.2036298670065521</v>
      </c>
      <c r="CN77" s="7" t="n">
        <v>0.6722206587744272</v>
      </c>
      <c r="CO77" s="7" t="n">
        <v>0.4283879854917154</v>
      </c>
      <c r="CP77" s="7" t="n">
        <v>0.8596174414082551</v>
      </c>
      <c r="CQ77" s="7" t="n">
        <v>0.464732534946127</v>
      </c>
      <c r="CR77" s="7" t="n">
        <v>0.1778433106182574</v>
      </c>
      <c r="CS77" s="7" t="n">
        <v>0.2443458388474331</v>
      </c>
      <c r="CT77" s="7" t="n">
        <v>0.3347051427946958</v>
      </c>
      <c r="CU77" s="7" t="n">
        <v>0.5252554441450471</v>
      </c>
      <c r="CV77" s="7" t="n">
        <v>0.5803363255549959</v>
      </c>
      <c r="CW77" s="7" t="n">
        <v>0.2205687102180434</v>
      </c>
      <c r="CX77" s="7" t="n">
        <v>0.5711456231047415</v>
      </c>
      <c r="CY77" s="7" t="n">
        <v>0.3978028460544075</v>
      </c>
      <c r="CZ77" s="7" t="n">
        <v>0.5686246598524214</v>
      </c>
      <c r="DA77" s="7" t="n">
        <v>0.365599275079582</v>
      </c>
      <c r="DB77" s="7" t="n">
        <v>0.3731328664134467</v>
      </c>
      <c r="DC77" s="7" t="n">
        <v>0.6127944966316604</v>
      </c>
      <c r="DD77" s="7" t="n">
        <v>0.5732267013392228</v>
      </c>
      <c r="DE77" s="7" t="n">
        <v>-0.1017763002929055</v>
      </c>
      <c r="DF77" s="7" t="n">
        <v>0.9085021693728943</v>
      </c>
      <c r="DG77" s="7" t="n">
        <v>0.2074865801039913</v>
      </c>
      <c r="DH77" s="7" t="n">
        <v>0.4773910982145598</v>
      </c>
      <c r="DI77" s="7" t="n">
        <v>0.6238079137302724</v>
      </c>
      <c r="DJ77" s="7" t="n">
        <v>0.5317520623073435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0.6019161025390495</v>
      </c>
      <c r="D78" s="7" t="n">
        <v>0.6697085887954398</v>
      </c>
      <c r="E78" s="7" t="n">
        <v>0.229824311782865</v>
      </c>
      <c r="F78" s="7" t="n">
        <v>0.6748629396447356</v>
      </c>
      <c r="G78" s="7" t="n">
        <v>0.4896966901648964</v>
      </c>
      <c r="H78" s="7" t="n">
        <v>0.5869786014870594</v>
      </c>
      <c r="I78" s="7" t="n">
        <v>0.7048881365941306</v>
      </c>
      <c r="J78" s="7" t="n">
        <v>0.7490815828790812</v>
      </c>
      <c r="K78" s="7" t="n">
        <v>0.232639164261701</v>
      </c>
      <c r="L78" s="7" t="n">
        <v>0.4543727829257719</v>
      </c>
      <c r="M78" s="7" t="n">
        <v>0.8151801217889194</v>
      </c>
      <c r="N78" s="7" t="n">
        <v>0.5965262741100537</v>
      </c>
      <c r="O78" s="7" t="n">
        <v>0.7102235251460163</v>
      </c>
      <c r="P78" s="7" t="n">
        <v>0.5431069742440974</v>
      </c>
      <c r="Q78" s="7" t="n">
        <v>0.4804755254194336</v>
      </c>
      <c r="R78" s="7" t="n">
        <v>0.4357827572995339</v>
      </c>
      <c r="S78" s="7" t="n">
        <v>0.7958486841001783</v>
      </c>
      <c r="T78" s="7" t="n">
        <v>0.6266241443863166</v>
      </c>
      <c r="U78" s="7" t="n">
        <v>0.7392731081539258</v>
      </c>
      <c r="V78" s="7" t="n">
        <v>0.4977294059889454</v>
      </c>
      <c r="W78" s="7" t="n">
        <v>0.33303330971974</v>
      </c>
      <c r="X78" s="7" t="n">
        <v>0.6135536197252051</v>
      </c>
      <c r="Y78" s="7" t="n">
        <v>0.4057002141218739</v>
      </c>
      <c r="Z78" s="7" t="n">
        <v>0.4012044911387769</v>
      </c>
      <c r="AA78" s="7" t="n">
        <v>0.4155530183407778</v>
      </c>
      <c r="AB78" s="7" t="n">
        <v>0.8591337159424564</v>
      </c>
      <c r="AC78" s="7" t="n">
        <v>0.3869801485334631</v>
      </c>
      <c r="AD78" s="7" t="n">
        <v>0.2990216740701754</v>
      </c>
      <c r="AE78" s="7" t="n">
        <v>0.8769845233933284</v>
      </c>
      <c r="AF78" s="7" t="n">
        <v>0.873820754500909</v>
      </c>
      <c r="AG78" s="7" t="n">
        <v>0.6452868713113475</v>
      </c>
      <c r="AH78" s="7" t="n">
        <v>0.4636160230493101</v>
      </c>
      <c r="AI78" s="7" t="n">
        <v>0.6193935428239989</v>
      </c>
      <c r="AJ78" s="7" t="n">
        <v>0.8481814990101127</v>
      </c>
      <c r="AK78" s="7" t="n">
        <v>0.5952882409961078</v>
      </c>
      <c r="AL78" s="7" t="n">
        <v>0.506523917937177</v>
      </c>
      <c r="AM78" s="7" t="n">
        <v>0.2646563689805509</v>
      </c>
      <c r="AN78" s="7" t="n">
        <v>0.5540212485634678</v>
      </c>
      <c r="AO78" s="7" t="n">
        <v>0.899941805779371</v>
      </c>
      <c r="AP78" s="7" t="n">
        <v>0.8994596574445722</v>
      </c>
      <c r="AQ78" s="7" t="n">
        <v>0.4012044816160811</v>
      </c>
      <c r="AR78" s="7" t="n">
        <v>0.3782387415761992</v>
      </c>
      <c r="AS78" s="7" t="n">
        <v>0.1404219030771093</v>
      </c>
      <c r="AT78" s="7" t="n">
        <v>0.4596975200213647</v>
      </c>
      <c r="AU78" s="7" t="n">
        <v>0.5089588651401793</v>
      </c>
      <c r="AV78" s="7" t="n">
        <v>0.9989190415466791</v>
      </c>
      <c r="AW78" s="7" t="n">
        <v>0.4242311755646773</v>
      </c>
      <c r="AX78" s="7" t="n">
        <v>0.5748397489428436</v>
      </c>
      <c r="AY78" s="7" t="n">
        <v>0.5848241394292217</v>
      </c>
      <c r="AZ78" s="7" t="n">
        <v>0.3362150880176064</v>
      </c>
      <c r="BA78" s="7" t="n">
        <v>0.4861568273223658</v>
      </c>
      <c r="BB78" s="7" t="n">
        <v>0.7860253615944393</v>
      </c>
      <c r="BC78" s="7" t="n">
        <v>0.6711991479436437</v>
      </c>
      <c r="BD78" s="7" t="n">
        <v>0.1991343345861279</v>
      </c>
      <c r="BE78" s="7" t="n">
        <v>0.4518122345579548</v>
      </c>
      <c r="BF78" s="7" t="n">
        <v>0.3912495987918495</v>
      </c>
      <c r="BG78" s="7" t="n">
        <v>0.8262503110842022</v>
      </c>
      <c r="BH78" s="7" t="n">
        <v>0.8114748451286276</v>
      </c>
      <c r="BI78" s="7" t="n">
        <v>0.4662581806628967</v>
      </c>
      <c r="BJ78" s="7" t="n">
        <v>-0.06161957733539128</v>
      </c>
      <c r="BK78" s="7" t="n">
        <v>0.2220162940424901</v>
      </c>
      <c r="BL78" s="7" t="n">
        <v>0.3323037503126118</v>
      </c>
      <c r="BM78" s="7" t="n">
        <v>0.5976648104734832</v>
      </c>
      <c r="BN78" s="7" t="n">
        <v>0.5992666105535935</v>
      </c>
      <c r="BO78" s="7" t="n">
        <v>0.4020023250560193</v>
      </c>
      <c r="BP78" s="7" t="n">
        <v>0.6754759331268197</v>
      </c>
      <c r="BQ78" s="7" t="n">
        <v>0.2037501078378117</v>
      </c>
      <c r="BR78" s="7" t="n">
        <v>0.4978436279392479</v>
      </c>
      <c r="BS78" s="7" t="n">
        <v>0.3905337109941672</v>
      </c>
      <c r="BT78" s="7" t="n">
        <v>0.4066698757128296</v>
      </c>
      <c r="BU78" s="7" t="n">
        <v>0.4519682353292403</v>
      </c>
      <c r="BV78" s="7" t="n">
        <v>0.1188070754808791</v>
      </c>
      <c r="BW78" s="7" t="n">
        <v>0.07932777471646274</v>
      </c>
      <c r="BX78" s="7" t="n">
        <v>0.1157160112601472</v>
      </c>
      <c r="BY78" s="7" t="n">
        <v>0.2948558444393417</v>
      </c>
      <c r="BZ78" s="7" t="n">
        <v>0.2534428066566826</v>
      </c>
      <c r="CA78" s="7" t="n">
        <v>1</v>
      </c>
      <c r="CB78" s="7" t="n">
        <v>0.5239207881017223</v>
      </c>
      <c r="CC78" s="7" t="n">
        <v>0.4466198940346424</v>
      </c>
      <c r="CD78" s="7" t="n">
        <v>0.1867546465027673</v>
      </c>
      <c r="CE78" s="7" t="n">
        <v>0.2397365818184257</v>
      </c>
      <c r="CF78" s="7" t="n">
        <v>0.3633518713137305</v>
      </c>
      <c r="CG78" s="7" t="n">
        <v>0.642463232355887</v>
      </c>
      <c r="CH78" s="7" t="n">
        <v>0.4267458353697129</v>
      </c>
      <c r="CI78" s="7" t="n">
        <v>0.712645775104874</v>
      </c>
      <c r="CJ78" s="7" t="n">
        <v>0.39162010584116</v>
      </c>
      <c r="CK78" s="7" t="n">
        <v>0.1482161210504737</v>
      </c>
      <c r="CL78" s="7" t="n">
        <v>0.3611231878517895</v>
      </c>
      <c r="CM78" s="7" t="n">
        <v>0.6036753405863685</v>
      </c>
      <c r="CN78" s="7" t="n">
        <v>0.3807431355046672</v>
      </c>
      <c r="CO78" s="7" t="n">
        <v>0.4429183693837381</v>
      </c>
      <c r="CP78" s="7" t="n">
        <v>0.412488883592951</v>
      </c>
      <c r="CQ78" s="7" t="n">
        <v>0.8369962190661681</v>
      </c>
      <c r="CR78" s="7" t="n">
        <v>0.9446073604291219</v>
      </c>
      <c r="CS78" s="7" t="n">
        <v>0.9302298259510332</v>
      </c>
      <c r="CT78" s="7" t="n">
        <v>0.4179099076732904</v>
      </c>
      <c r="CU78" s="7" t="n">
        <v>0.4312912171062329</v>
      </c>
      <c r="CV78" s="7" t="n">
        <v>0.3860643235558</v>
      </c>
      <c r="CW78" s="7" t="n">
        <v>0.98894266621745</v>
      </c>
      <c r="CX78" s="7" t="n">
        <v>0.3580813579754118</v>
      </c>
      <c r="CY78" s="7" t="n">
        <v>0.2421907732584026</v>
      </c>
      <c r="CZ78" s="7" t="n">
        <v>0.3443255676314471</v>
      </c>
      <c r="DA78" s="7" t="n">
        <v>0.6793675412672296</v>
      </c>
      <c r="DB78" s="7" t="n">
        <v>0.4208114538406403</v>
      </c>
      <c r="DC78" s="7" t="n">
        <v>0.531486938101124</v>
      </c>
      <c r="DD78" s="7" t="n">
        <v>0.3366206604170274</v>
      </c>
      <c r="DE78" s="7" t="n">
        <v>0.06283850240759914</v>
      </c>
      <c r="DF78" s="7" t="n">
        <v>0.1845086312551764</v>
      </c>
      <c r="DG78" s="7" t="n">
        <v>0.3627038511713624</v>
      </c>
      <c r="DH78" s="7" t="n">
        <v>0.271979616977276</v>
      </c>
      <c r="DI78" s="7" t="n">
        <v>0.5493577052357815</v>
      </c>
      <c r="DJ78" s="7" t="n">
        <v>0.2811860048096607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0.6687808124558332</v>
      </c>
      <c r="D79" s="7" t="n">
        <v>0.7278835130943996</v>
      </c>
      <c r="E79" s="7" t="n">
        <v>0.5993468320546066</v>
      </c>
      <c r="F79" s="7" t="n">
        <v>0.7442126302891861</v>
      </c>
      <c r="G79" s="7" t="n">
        <v>0.6841769610921318</v>
      </c>
      <c r="H79" s="7" t="n">
        <v>0.6488645623407348</v>
      </c>
      <c r="I79" s="7" t="n">
        <v>0.663894048080267</v>
      </c>
      <c r="J79" s="7" t="n">
        <v>0.7247480192767349</v>
      </c>
      <c r="K79" s="7" t="n">
        <v>0.1408825779060147</v>
      </c>
      <c r="L79" s="7" t="n">
        <v>0.2661490913804307</v>
      </c>
      <c r="M79" s="7" t="n">
        <v>0.739191607669593</v>
      </c>
      <c r="N79" s="7" t="n">
        <v>0.6783109633042619</v>
      </c>
      <c r="O79" s="7" t="n">
        <v>0.6795157884365389</v>
      </c>
      <c r="P79" s="7" t="n">
        <v>0.4675199428543212</v>
      </c>
      <c r="Q79" s="7" t="n">
        <v>0.5065283489439701</v>
      </c>
      <c r="R79" s="7" t="n">
        <v>0.5110177475290233</v>
      </c>
      <c r="S79" s="7" t="n">
        <v>0.7310878682753646</v>
      </c>
      <c r="T79" s="7" t="n">
        <v>0.5706203785213907</v>
      </c>
      <c r="U79" s="7" t="n">
        <v>0.7065495577687124</v>
      </c>
      <c r="V79" s="7" t="n">
        <v>0.396391002015037</v>
      </c>
      <c r="W79" s="7" t="n">
        <v>0.6851279198144199</v>
      </c>
      <c r="X79" s="7" t="n">
        <v>0.6855117866124592</v>
      </c>
      <c r="Y79" s="7" t="n">
        <v>0.3627131234631923</v>
      </c>
      <c r="Z79" s="7" t="n">
        <v>0.8721960757010546</v>
      </c>
      <c r="AA79" s="7" t="n">
        <v>0.4731166186372866</v>
      </c>
      <c r="AB79" s="7" t="n">
        <v>0.3914816961363021</v>
      </c>
      <c r="AC79" s="7" t="n">
        <v>0.3547723971183838</v>
      </c>
      <c r="AD79" s="7" t="n">
        <v>0.1739304504921191</v>
      </c>
      <c r="AE79" s="7" t="n">
        <v>0.4933759461649548</v>
      </c>
      <c r="AF79" s="7" t="n">
        <v>0.5140614681719708</v>
      </c>
      <c r="AG79" s="7" t="n">
        <v>0.3383438224105914</v>
      </c>
      <c r="AH79" s="7" t="n">
        <v>0.4292794603488693</v>
      </c>
      <c r="AI79" s="7" t="n">
        <v>0.8238131706339076</v>
      </c>
      <c r="AJ79" s="7" t="n">
        <v>0.6929281974661089</v>
      </c>
      <c r="AK79" s="7" t="n">
        <v>0.671915848019637</v>
      </c>
      <c r="AL79" s="7" t="n">
        <v>0.6113243679605105</v>
      </c>
      <c r="AM79" s="7" t="n">
        <v>0.09842832648784235</v>
      </c>
      <c r="AN79" s="7" t="n">
        <v>0.3763561894378473</v>
      </c>
      <c r="AO79" s="7" t="n">
        <v>0.4915087840473046</v>
      </c>
      <c r="AP79" s="7" t="n">
        <v>0.4575352836527462</v>
      </c>
      <c r="AQ79" s="7" t="n">
        <v>0.8721960965851862</v>
      </c>
      <c r="AR79" s="7" t="n">
        <v>0.07574362158991679</v>
      </c>
      <c r="AS79" s="7" t="n">
        <v>0.06388398655185187</v>
      </c>
      <c r="AT79" s="7" t="n">
        <v>0.0519591494952437</v>
      </c>
      <c r="AU79" s="7" t="n">
        <v>0.6076469210459254</v>
      </c>
      <c r="AV79" s="7" t="n">
        <v>0.5253320052158167</v>
      </c>
      <c r="AW79" s="7" t="n">
        <v>0.6356618623023663</v>
      </c>
      <c r="AX79" s="7" t="n">
        <v>0.6688278285758189</v>
      </c>
      <c r="AY79" s="7" t="n">
        <v>0.4420704779132094</v>
      </c>
      <c r="AZ79" s="7" t="n">
        <v>0.6021984640088153</v>
      </c>
      <c r="BA79" s="7" t="n">
        <v>0.515900979314766</v>
      </c>
      <c r="BB79" s="7" t="n">
        <v>0.7177541101620074</v>
      </c>
      <c r="BC79" s="7" t="n">
        <v>0.3826030186121556</v>
      </c>
      <c r="BD79" s="7" t="n">
        <v>0.1633186711756421</v>
      </c>
      <c r="BE79" s="7" t="n">
        <v>0.6643404348259319</v>
      </c>
      <c r="BF79" s="7" t="n">
        <v>0.6460971503478834</v>
      </c>
      <c r="BG79" s="7" t="n">
        <v>0.3792305167707467</v>
      </c>
      <c r="BH79" s="7" t="n">
        <v>0.5789384832032369</v>
      </c>
      <c r="BI79" s="7" t="n">
        <v>0.575612220205258</v>
      </c>
      <c r="BJ79" s="7" t="n">
        <v>0.1256656441049472</v>
      </c>
      <c r="BK79" s="7" t="n">
        <v>0.1587119989111499</v>
      </c>
      <c r="BL79" s="7" t="n">
        <v>0.171749250879501</v>
      </c>
      <c r="BM79" s="7" t="n">
        <v>0.6844505973617556</v>
      </c>
      <c r="BN79" s="7" t="n">
        <v>0.6786547100607891</v>
      </c>
      <c r="BO79" s="7" t="n">
        <v>0.5023834423109454</v>
      </c>
      <c r="BP79" s="7" t="n">
        <v>0.6619245461616422</v>
      </c>
      <c r="BQ79" s="7" t="n">
        <v>0.0844700365996036</v>
      </c>
      <c r="BR79" s="7" t="n">
        <v>0.7291090533410263</v>
      </c>
      <c r="BS79" s="7" t="n">
        <v>0.1675927643898555</v>
      </c>
      <c r="BT79" s="7" t="n">
        <v>0.2947377293977626</v>
      </c>
      <c r="BU79" s="7" t="n">
        <v>0.3383617961440744</v>
      </c>
      <c r="BV79" s="7" t="n">
        <v>0.04630938544350666</v>
      </c>
      <c r="BW79" s="7" t="n">
        <v>-0.05997487463844017</v>
      </c>
      <c r="BX79" s="7" t="n">
        <v>0.06770419230051558</v>
      </c>
      <c r="BY79" s="7" t="n">
        <v>0.6093663871053093</v>
      </c>
      <c r="BZ79" s="7" t="n">
        <v>0.2865794265641784</v>
      </c>
      <c r="CA79" s="7" t="n">
        <v>0.5239207881017223</v>
      </c>
      <c r="CB79" s="7" t="n">
        <v>1</v>
      </c>
      <c r="CC79" s="7" t="n">
        <v>0.05633042238402666</v>
      </c>
      <c r="CD79" s="7" t="n">
        <v>0.07707904459341389</v>
      </c>
      <c r="CE79" s="7" t="n">
        <v>0.0508007176899049</v>
      </c>
      <c r="CF79" s="7" t="n">
        <v>0.191372335008115</v>
      </c>
      <c r="CG79" s="7" t="n">
        <v>0.7336252980966037</v>
      </c>
      <c r="CH79" s="7" t="n">
        <v>0.3748322077447824</v>
      </c>
      <c r="CI79" s="7" t="n">
        <v>0.3240973379389118</v>
      </c>
      <c r="CJ79" s="7" t="n">
        <v>0.3130132426153445</v>
      </c>
      <c r="CK79" s="7" t="n">
        <v>-0.004759758849281493</v>
      </c>
      <c r="CL79" s="7" t="n">
        <v>0.2029238373718983</v>
      </c>
      <c r="CM79" s="7" t="n">
        <v>0.424100954992514</v>
      </c>
      <c r="CN79" s="7" t="n">
        <v>0.1943750921029312</v>
      </c>
      <c r="CO79" s="7" t="n">
        <v>0.06531410925868451</v>
      </c>
      <c r="CP79" s="7" t="n">
        <v>0.2813639194633025</v>
      </c>
      <c r="CQ79" s="7" t="n">
        <v>0.4207177939878162</v>
      </c>
      <c r="CR79" s="7" t="n">
        <v>0.4333682687300067</v>
      </c>
      <c r="CS79" s="7" t="n">
        <v>0.6426250925497582</v>
      </c>
      <c r="CT79" s="7" t="n">
        <v>0.8653958441855779</v>
      </c>
      <c r="CU79" s="7" t="n">
        <v>0.7266461992216907</v>
      </c>
      <c r="CV79" s="7" t="n">
        <v>0.2201677695920548</v>
      </c>
      <c r="CW79" s="7" t="n">
        <v>0.5036156642197585</v>
      </c>
      <c r="CX79" s="7" t="n">
        <v>0.2012357614008393</v>
      </c>
      <c r="CY79" s="7" t="n">
        <v>0.4792425503557825</v>
      </c>
      <c r="CZ79" s="7" t="n">
        <v>0.204181592132838</v>
      </c>
      <c r="DA79" s="7" t="n">
        <v>0.4218272700715957</v>
      </c>
      <c r="DB79" s="7" t="n">
        <v>0.6326803855757073</v>
      </c>
      <c r="DC79" s="7" t="n">
        <v>0.6840636738391949</v>
      </c>
      <c r="DD79" s="7" t="n">
        <v>0.1784291226919103</v>
      </c>
      <c r="DE79" s="7" t="n">
        <v>-0.0589144660028234</v>
      </c>
      <c r="DF79" s="7" t="n">
        <v>0.1611615736314122</v>
      </c>
      <c r="DG79" s="7" t="n">
        <v>0.3529697927499839</v>
      </c>
      <c r="DH79" s="7" t="n">
        <v>0.6008062277974289</v>
      </c>
      <c r="DI79" s="7" t="n">
        <v>0.1271896127380891</v>
      </c>
      <c r="DJ79" s="7" t="n">
        <v>0.5127650373106151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0.4775739781766912</v>
      </c>
      <c r="D80" s="7" t="n">
        <v>0.3934179463945546</v>
      </c>
      <c r="E80" s="7" t="n">
        <v>0.1913569698049464</v>
      </c>
      <c r="F80" s="7" t="n">
        <v>0.3154652432402574</v>
      </c>
      <c r="G80" s="7" t="n">
        <v>0.1896659826863049</v>
      </c>
      <c r="H80" s="7" t="n">
        <v>0.3515131693972325</v>
      </c>
      <c r="I80" s="7" t="n">
        <v>0.3403826835968505</v>
      </c>
      <c r="J80" s="7" t="n">
        <v>0.4425791724167299</v>
      </c>
      <c r="K80" s="7" t="n">
        <v>0.424353341341189</v>
      </c>
      <c r="L80" s="7" t="n">
        <v>0.5072915202153203</v>
      </c>
      <c r="M80" s="7" t="n">
        <v>0.2896589884068744</v>
      </c>
      <c r="N80" s="7" t="n">
        <v>0.1846710519831387</v>
      </c>
      <c r="O80" s="7" t="n">
        <v>0.3444295070821588</v>
      </c>
      <c r="P80" s="7" t="n">
        <v>0.6130962898699047</v>
      </c>
      <c r="Q80" s="7" t="n">
        <v>0.5419498600323625</v>
      </c>
      <c r="R80" s="7" t="n">
        <v>0.492445045857004</v>
      </c>
      <c r="S80" s="7" t="n">
        <v>0.42114925737069</v>
      </c>
      <c r="T80" s="7" t="n">
        <v>0.5944922022107861</v>
      </c>
      <c r="U80" s="7" t="n">
        <v>0.4909508160421263</v>
      </c>
      <c r="V80" s="7" t="n">
        <v>0.402061326342908</v>
      </c>
      <c r="W80" s="7" t="n">
        <v>0.2378976969653758</v>
      </c>
      <c r="X80" s="7" t="n">
        <v>0.194844663204919</v>
      </c>
      <c r="Y80" s="7" t="n">
        <v>0.3863771679661659</v>
      </c>
      <c r="Z80" s="7" t="n">
        <v>0.04798999651709325</v>
      </c>
      <c r="AA80" s="7" t="n">
        <v>0.2231866825494847</v>
      </c>
      <c r="AB80" s="7" t="n">
        <v>0.4269383303402394</v>
      </c>
      <c r="AC80" s="7" t="n">
        <v>0.3845968341243404</v>
      </c>
      <c r="AD80" s="7" t="n">
        <v>0.4932369724688757</v>
      </c>
      <c r="AE80" s="7" t="n">
        <v>0.5815888672306192</v>
      </c>
      <c r="AF80" s="7" t="n">
        <v>0.5671802141560768</v>
      </c>
      <c r="AG80" s="7" t="n">
        <v>0.6117464220425893</v>
      </c>
      <c r="AH80" s="7" t="n">
        <v>0.5749526224427512</v>
      </c>
      <c r="AI80" s="7" t="n">
        <v>0.2235336314840609</v>
      </c>
      <c r="AJ80" s="7" t="n">
        <v>0.4615286305312813</v>
      </c>
      <c r="AK80" s="7" t="n">
        <v>0.1790569175879593</v>
      </c>
      <c r="AL80" s="7" t="n">
        <v>0.2696981170162787</v>
      </c>
      <c r="AM80" s="7" t="n">
        <v>0.3159679532637784</v>
      </c>
      <c r="AN80" s="7" t="n">
        <v>0.4073353623004692</v>
      </c>
      <c r="AO80" s="7" t="n">
        <v>0.557717436827967</v>
      </c>
      <c r="AP80" s="7" t="n">
        <v>0.4399747329284331</v>
      </c>
      <c r="AQ80" s="7" t="n">
        <v>0.0479900819951735</v>
      </c>
      <c r="AR80" s="7" t="n">
        <v>0.9367189883091768</v>
      </c>
      <c r="AS80" s="7" t="n">
        <v>0.2530762791544133</v>
      </c>
      <c r="AT80" s="7" t="n">
        <v>0.9898050724466821</v>
      </c>
      <c r="AU80" s="7" t="n">
        <v>0.266961360268525</v>
      </c>
      <c r="AV80" s="7" t="n">
        <v>0.4331427357087575</v>
      </c>
      <c r="AW80" s="7" t="n">
        <v>0.1412354472384101</v>
      </c>
      <c r="AX80" s="7" t="n">
        <v>0.1820554479756073</v>
      </c>
      <c r="AY80" s="7" t="n">
        <v>0.4199844731048908</v>
      </c>
      <c r="AZ80" s="7" t="n">
        <v>0.3853087945473135</v>
      </c>
      <c r="BA80" s="7" t="n">
        <v>0.2057785523127506</v>
      </c>
      <c r="BB80" s="7" t="n">
        <v>0.3768995911003307</v>
      </c>
      <c r="BC80" s="7" t="n">
        <v>0.4716820906463216</v>
      </c>
      <c r="BD80" s="7" t="n">
        <v>0.3431195421082187</v>
      </c>
      <c r="BE80" s="7" t="n">
        <v>0.3844996321370827</v>
      </c>
      <c r="BF80" s="7" t="n">
        <v>0.3874936365097587</v>
      </c>
      <c r="BG80" s="7" t="n">
        <v>0.4345407173708237</v>
      </c>
      <c r="BH80" s="7" t="n">
        <v>0.3562242767601933</v>
      </c>
      <c r="BI80" s="7" t="n">
        <v>0.2694043442119224</v>
      </c>
      <c r="BJ80" s="7" t="n">
        <v>0.1825586663682011</v>
      </c>
      <c r="BK80" s="7" t="n">
        <v>0.3812539014288416</v>
      </c>
      <c r="BL80" s="7" t="n">
        <v>0.5229370103285225</v>
      </c>
      <c r="BM80" s="7" t="n">
        <v>0.1852082139856859</v>
      </c>
      <c r="BN80" s="7" t="n">
        <v>0.3428537741013097</v>
      </c>
      <c r="BO80" s="7" t="n">
        <v>0.219634677027482</v>
      </c>
      <c r="BP80" s="7" t="n">
        <v>0.3616922471898562</v>
      </c>
      <c r="BQ80" s="7" t="n">
        <v>0.4390167228902714</v>
      </c>
      <c r="BR80" s="7" t="n">
        <v>0.280891248872282</v>
      </c>
      <c r="BS80" s="7" t="n">
        <v>0.4441315963755612</v>
      </c>
      <c r="BT80" s="7" t="n">
        <v>0.3643021895514338</v>
      </c>
      <c r="BU80" s="7" t="n">
        <v>0.3876849460608874</v>
      </c>
      <c r="BV80" s="7" t="n">
        <v>0.3887974798523985</v>
      </c>
      <c r="BW80" s="7" t="n">
        <v>0.2712790840652138</v>
      </c>
      <c r="BX80" s="7" t="n">
        <v>0.3681428136090846</v>
      </c>
      <c r="BY80" s="7" t="n">
        <v>0.2937335709851675</v>
      </c>
      <c r="BZ80" s="7" t="n">
        <v>0.3004278583231831</v>
      </c>
      <c r="CA80" s="7" t="n">
        <v>0.4466198940346424</v>
      </c>
      <c r="CB80" s="7" t="n">
        <v>0.05633042238402666</v>
      </c>
      <c r="CC80" s="7" t="n">
        <v>1</v>
      </c>
      <c r="CD80" s="7" t="n">
        <v>0.4435792557780254</v>
      </c>
      <c r="CE80" s="7" t="n">
        <v>0.5412251649359787</v>
      </c>
      <c r="CF80" s="7" t="n">
        <v>0.5689422840029592</v>
      </c>
      <c r="CG80" s="7" t="n">
        <v>0.2125709417445202</v>
      </c>
      <c r="CH80" s="7" t="n">
        <v>0.3621927099005012</v>
      </c>
      <c r="CI80" s="7" t="n">
        <v>0.393482096324156</v>
      </c>
      <c r="CJ80" s="7" t="n">
        <v>0.3719387964655405</v>
      </c>
      <c r="CK80" s="7" t="n">
        <v>0.4817612550812197</v>
      </c>
      <c r="CL80" s="7" t="n">
        <v>0.5233594350305819</v>
      </c>
      <c r="CM80" s="7" t="n">
        <v>0.4110689343132671</v>
      </c>
      <c r="CN80" s="7" t="n">
        <v>0.5538964348358502</v>
      </c>
      <c r="CO80" s="7" t="n">
        <v>0.9722370163816364</v>
      </c>
      <c r="CP80" s="7" t="n">
        <v>0.4538245644058174</v>
      </c>
      <c r="CQ80" s="7" t="n">
        <v>0.5975213644392293</v>
      </c>
      <c r="CR80" s="7" t="n">
        <v>0.4844843360441276</v>
      </c>
      <c r="CS80" s="7" t="n">
        <v>0.4355120844895202</v>
      </c>
      <c r="CT80" s="7" t="n">
        <v>0.04475200463585062</v>
      </c>
      <c r="CU80" s="7" t="n">
        <v>0.2415380241696456</v>
      </c>
      <c r="CV80" s="7" t="n">
        <v>0.5051884732191353</v>
      </c>
      <c r="CW80" s="7" t="n">
        <v>0.4333443745981642</v>
      </c>
      <c r="CX80" s="7" t="n">
        <v>0.4920737387463089</v>
      </c>
      <c r="CY80" s="7" t="n">
        <v>0.263093049996314</v>
      </c>
      <c r="CZ80" s="7" t="n">
        <v>0.4817514542581515</v>
      </c>
      <c r="DA80" s="7" t="n">
        <v>0.3586247540651593</v>
      </c>
      <c r="DB80" s="7" t="n">
        <v>0.1396625553047786</v>
      </c>
      <c r="DC80" s="7" t="n">
        <v>0.2234409357590849</v>
      </c>
      <c r="DD80" s="7" t="n">
        <v>0.4862040344094485</v>
      </c>
      <c r="DE80" s="7" t="n">
        <v>0.2227972226665334</v>
      </c>
      <c r="DF80" s="7" t="n">
        <v>0.3410375838178445</v>
      </c>
      <c r="DG80" s="7" t="n">
        <v>0.3917592697027811</v>
      </c>
      <c r="DH80" s="7" t="n">
        <v>0.2076923624075583</v>
      </c>
      <c r="DI80" s="7" t="n">
        <v>0.5347877343402107</v>
      </c>
      <c r="DJ80" s="7" t="n">
        <v>0.3128840857753513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0.4864874337505291</v>
      </c>
      <c r="D81" s="7" t="n">
        <v>0.3522878369137246</v>
      </c>
      <c r="E81" s="7" t="n">
        <v>0.1458945826782846</v>
      </c>
      <c r="F81" s="7" t="n">
        <v>0.2261278779711014</v>
      </c>
      <c r="G81" s="7" t="n">
        <v>0.177158293291734</v>
      </c>
      <c r="H81" s="7" t="n">
        <v>0.1464338494067391</v>
      </c>
      <c r="I81" s="7" t="n">
        <v>0.2202048038357222</v>
      </c>
      <c r="J81" s="7" t="n">
        <v>0.4242268641187268</v>
      </c>
      <c r="K81" s="7" t="n">
        <v>0.8219711610542705</v>
      </c>
      <c r="L81" s="7" t="n">
        <v>0.7658607553255994</v>
      </c>
      <c r="M81" s="7" t="n">
        <v>0.01324404090615308</v>
      </c>
      <c r="N81" s="7" t="n">
        <v>0.1533829772829666</v>
      </c>
      <c r="O81" s="7" t="n">
        <v>0.1978603138255411</v>
      </c>
      <c r="P81" s="7" t="n">
        <v>0.7792370815041865</v>
      </c>
      <c r="Q81" s="7" t="n">
        <v>0.7369022723086699</v>
      </c>
      <c r="R81" s="7" t="n">
        <v>0.6459519764546859</v>
      </c>
      <c r="S81" s="7" t="n">
        <v>0.369685597119457</v>
      </c>
      <c r="T81" s="7" t="n">
        <v>0.6883233505382852</v>
      </c>
      <c r="U81" s="7" t="n">
        <v>0.4992862288388719</v>
      </c>
      <c r="V81" s="7" t="n">
        <v>0.1535082536824969</v>
      </c>
      <c r="W81" s="7" t="n">
        <v>0.1898985608665751</v>
      </c>
      <c r="X81" s="7" t="n">
        <v>0.1589127427183947</v>
      </c>
      <c r="Y81" s="7" t="n">
        <v>0.1440865935584433</v>
      </c>
      <c r="Z81" s="7" t="n">
        <v>0.1246790692801747</v>
      </c>
      <c r="AA81" s="7" t="n">
        <v>0.09355617372182386</v>
      </c>
      <c r="AB81" s="7" t="n">
        <v>-0.003146336852250787</v>
      </c>
      <c r="AC81" s="7" t="n">
        <v>0.1566198340309475</v>
      </c>
      <c r="AD81" s="7" t="n">
        <v>0.9506525047629392</v>
      </c>
      <c r="AE81" s="7" t="n">
        <v>0.4670591812553861</v>
      </c>
      <c r="AF81" s="7" t="n">
        <v>0.4142847513082707</v>
      </c>
      <c r="AG81" s="7" t="n">
        <v>0.703301802017852</v>
      </c>
      <c r="AH81" s="7" t="n">
        <v>0.7966718426325012</v>
      </c>
      <c r="AI81" s="7" t="n">
        <v>0.2851242266983148</v>
      </c>
      <c r="AJ81" s="7" t="n">
        <v>0.4373315876384384</v>
      </c>
      <c r="AK81" s="7" t="n">
        <v>0.1524271083520216</v>
      </c>
      <c r="AL81" s="7" t="n">
        <v>0.3280491593592675</v>
      </c>
      <c r="AM81" s="7" t="n">
        <v>-0.04764529482091299</v>
      </c>
      <c r="AN81" s="7" t="n">
        <v>0.1465224511214194</v>
      </c>
      <c r="AO81" s="7" t="n">
        <v>0.4049044816033235</v>
      </c>
      <c r="AP81" s="7" t="n">
        <v>0.04218971386671157</v>
      </c>
      <c r="AQ81" s="7" t="n">
        <v>0.1246791911714226</v>
      </c>
      <c r="AR81" s="7" t="n">
        <v>0.6287391052785991</v>
      </c>
      <c r="AS81" s="7" t="n">
        <v>0.7734760223019076</v>
      </c>
      <c r="AT81" s="7" t="n">
        <v>0.403133321342018</v>
      </c>
      <c r="AU81" s="7" t="n">
        <v>0.3209743418731538</v>
      </c>
      <c r="AV81" s="7" t="n">
        <v>0.1719460371011673</v>
      </c>
      <c r="AW81" s="7" t="n">
        <v>0.07932399721766445</v>
      </c>
      <c r="AX81" s="7" t="n">
        <v>0.1766561473023785</v>
      </c>
      <c r="AY81" s="7" t="n">
        <v>0.2117999369961782</v>
      </c>
      <c r="AZ81" s="7" t="n">
        <v>0.3891285232099457</v>
      </c>
      <c r="BA81" s="7" t="n">
        <v>-0.0477685434804876</v>
      </c>
      <c r="BB81" s="7" t="n">
        <v>0.2756788352441146</v>
      </c>
      <c r="BC81" s="7" t="n">
        <v>0.2959568662530272</v>
      </c>
      <c r="BD81" s="7" t="n">
        <v>0.9142584999902008</v>
      </c>
      <c r="BE81" s="7" t="n">
        <v>0.1605438710866971</v>
      </c>
      <c r="BF81" s="7" t="n">
        <v>0.381397103984241</v>
      </c>
      <c r="BG81" s="7" t="n">
        <v>-0.009032937362134216</v>
      </c>
      <c r="BH81" s="7" t="n">
        <v>0.1378915114126701</v>
      </c>
      <c r="BI81" s="7" t="n">
        <v>0.2556717133762269</v>
      </c>
      <c r="BJ81" s="7" t="n">
        <v>0.2746241230085052</v>
      </c>
      <c r="BK81" s="7" t="n">
        <v>0.9629215577946529</v>
      </c>
      <c r="BL81" s="7" t="n">
        <v>0.9029199281497041</v>
      </c>
      <c r="BM81" s="7" t="n">
        <v>0.156417672386627</v>
      </c>
      <c r="BN81" s="7" t="n">
        <v>0.2537995644263437</v>
      </c>
      <c r="BO81" s="7" t="n">
        <v>0.1381409026164537</v>
      </c>
      <c r="BP81" s="7" t="n">
        <v>0.2191505376450333</v>
      </c>
      <c r="BQ81" s="7" t="n">
        <v>0.9978119034820124</v>
      </c>
      <c r="BR81" s="7" t="n">
        <v>0.2791755515466939</v>
      </c>
      <c r="BS81" s="7" t="n">
        <v>0.8180073009048741</v>
      </c>
      <c r="BT81" s="7" t="n">
        <v>0.1072206499065316</v>
      </c>
      <c r="BU81" s="7" t="n">
        <v>0.1477754480684126</v>
      </c>
      <c r="BV81" s="7" t="n">
        <v>0.9653394154512418</v>
      </c>
      <c r="BW81" s="7" t="n">
        <v>0.7097138044864115</v>
      </c>
      <c r="BX81" s="7" t="n">
        <v>0.9587654488701244</v>
      </c>
      <c r="BY81" s="7" t="n">
        <v>0.2568438175395086</v>
      </c>
      <c r="BZ81" s="7" t="n">
        <v>0.7999276351268381</v>
      </c>
      <c r="CA81" s="7" t="n">
        <v>0.1867546465027673</v>
      </c>
      <c r="CB81" s="7" t="n">
        <v>0.07707904459341389</v>
      </c>
      <c r="CC81" s="7" t="n">
        <v>0.4435792557780254</v>
      </c>
      <c r="CD81" s="7" t="n">
        <v>1</v>
      </c>
      <c r="CE81" s="7" t="n">
        <v>0.9236770124829902</v>
      </c>
      <c r="CF81" s="7" t="n">
        <v>0.8902705533988219</v>
      </c>
      <c r="CG81" s="7" t="n">
        <v>0.1407758686936664</v>
      </c>
      <c r="CH81" s="7" t="n">
        <v>0.1348160456499618</v>
      </c>
      <c r="CI81" s="7" t="n">
        <v>0.002199326885527344</v>
      </c>
      <c r="CJ81" s="7" t="n">
        <v>0.1232440335924943</v>
      </c>
      <c r="CK81" s="7" t="n">
        <v>0.874851816873092</v>
      </c>
      <c r="CL81" s="7" t="n">
        <v>0.8823029319693915</v>
      </c>
      <c r="CM81" s="7" t="n">
        <v>0.1198943063750439</v>
      </c>
      <c r="CN81" s="7" t="n">
        <v>0.851920675625347</v>
      </c>
      <c r="CO81" s="7" t="n">
        <v>0.5764229021893509</v>
      </c>
      <c r="CP81" s="7" t="n">
        <v>0.8984623449192548</v>
      </c>
      <c r="CQ81" s="7" t="n">
        <v>0.4770627694934378</v>
      </c>
      <c r="CR81" s="7" t="n">
        <v>0.1386378652822304</v>
      </c>
      <c r="CS81" s="7" t="n">
        <v>0.1184211581858203</v>
      </c>
      <c r="CT81" s="7" t="n">
        <v>0.1102018204589091</v>
      </c>
      <c r="CU81" s="7" t="n">
        <v>0.3213142670259502</v>
      </c>
      <c r="CV81" s="7" t="n">
        <v>0.7307024573107092</v>
      </c>
      <c r="CW81" s="7" t="n">
        <v>0.1439366602751835</v>
      </c>
      <c r="CX81" s="7" t="n">
        <v>0.7306434742184894</v>
      </c>
      <c r="CY81" s="7" t="n">
        <v>0.2734839625701256</v>
      </c>
      <c r="CZ81" s="7" t="n">
        <v>0.7263558029122889</v>
      </c>
      <c r="DA81" s="7" t="n">
        <v>0.4101410409963115</v>
      </c>
      <c r="DB81" s="7" t="n">
        <v>0.07591267832182064</v>
      </c>
      <c r="DC81" s="7" t="n">
        <v>0.2756239258169402</v>
      </c>
      <c r="DD81" s="7" t="n">
        <v>0.7443834487714629</v>
      </c>
      <c r="DE81" s="7" t="n">
        <v>-0.1083421297862805</v>
      </c>
      <c r="DF81" s="7" t="n">
        <v>0.927374855450929</v>
      </c>
      <c r="DG81" s="7" t="n">
        <v>0.1727077438259079</v>
      </c>
      <c r="DH81" s="7" t="n">
        <v>0.3093353909465558</v>
      </c>
      <c r="DI81" s="7" t="n">
        <v>0.6963861802793859</v>
      </c>
      <c r="DJ81" s="7" t="n">
        <v>0.3833298624558112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0.5079768973624191</v>
      </c>
      <c r="D82" s="7" t="n">
        <v>0.338765633097296</v>
      </c>
      <c r="E82" s="7" t="n">
        <v>0.1477091086703211</v>
      </c>
      <c r="F82" s="7" t="n">
        <v>0.1991336261662869</v>
      </c>
      <c r="G82" s="7" t="n">
        <v>0.1316709405669981</v>
      </c>
      <c r="H82" s="7" t="n">
        <v>0.1911609631485771</v>
      </c>
      <c r="I82" s="7" t="n">
        <v>0.226094439087295</v>
      </c>
      <c r="J82" s="7" t="n">
        <v>0.4127283812056417</v>
      </c>
      <c r="K82" s="7" t="n">
        <v>0.792855824351774</v>
      </c>
      <c r="L82" s="7" t="n">
        <v>0.7597277314992789</v>
      </c>
      <c r="M82" s="7" t="n">
        <v>0.02721872216009816</v>
      </c>
      <c r="N82" s="7" t="n">
        <v>0.1272823797310823</v>
      </c>
      <c r="O82" s="7" t="n">
        <v>0.2221428488380421</v>
      </c>
      <c r="P82" s="7" t="n">
        <v>0.8192298555741803</v>
      </c>
      <c r="Q82" s="7" t="n">
        <v>0.6995228732249678</v>
      </c>
      <c r="R82" s="7" t="n">
        <v>0.6172373839203141</v>
      </c>
      <c r="S82" s="7" t="n">
        <v>0.3520629870275548</v>
      </c>
      <c r="T82" s="7" t="n">
        <v>0.7066580636149011</v>
      </c>
      <c r="U82" s="7" t="n">
        <v>0.4946901388016861</v>
      </c>
      <c r="V82" s="7" t="n">
        <v>0.2003412136696014</v>
      </c>
      <c r="W82" s="7" t="n">
        <v>0.1945486316733236</v>
      </c>
      <c r="X82" s="7" t="n">
        <v>0.1270655131083261</v>
      </c>
      <c r="Y82" s="7" t="n">
        <v>0.2005934689315895</v>
      </c>
      <c r="Z82" s="7" t="n">
        <v>0.05994120496978387</v>
      </c>
      <c r="AA82" s="7" t="n">
        <v>0.0675052280015024</v>
      </c>
      <c r="AB82" s="7" t="n">
        <v>0.06256033612142296</v>
      </c>
      <c r="AC82" s="7" t="n">
        <v>0.2151828978630227</v>
      </c>
      <c r="AD82" s="7" t="n">
        <v>0.9238217090458632</v>
      </c>
      <c r="AE82" s="7" t="n">
        <v>0.5011811155410584</v>
      </c>
      <c r="AF82" s="7" t="n">
        <v>0.4507282478544072</v>
      </c>
      <c r="AG82" s="7" t="n">
        <v>0.7193614285364891</v>
      </c>
      <c r="AH82" s="7" t="n">
        <v>0.8387598370927168</v>
      </c>
      <c r="AI82" s="7" t="n">
        <v>0.2351512142673373</v>
      </c>
      <c r="AJ82" s="7" t="n">
        <v>0.4303827653437402</v>
      </c>
      <c r="AK82" s="7" t="n">
        <v>0.1269231838384294</v>
      </c>
      <c r="AL82" s="7" t="n">
        <v>0.2865204490992022</v>
      </c>
      <c r="AM82" s="7" t="n">
        <v>0.05772009436713162</v>
      </c>
      <c r="AN82" s="7" t="n">
        <v>0.1946036614447662</v>
      </c>
      <c r="AO82" s="7" t="n">
        <v>0.4396707395134479</v>
      </c>
      <c r="AP82" s="7" t="n">
        <v>0.1020125072331852</v>
      </c>
      <c r="AQ82" s="7" t="n">
        <v>0.05994136184054912</v>
      </c>
      <c r="AR82" s="7" t="n">
        <v>0.6746634445047631</v>
      </c>
      <c r="AS82" s="7" t="n">
        <v>0.7239933337650317</v>
      </c>
      <c r="AT82" s="7" t="n">
        <v>0.4957629427622323</v>
      </c>
      <c r="AU82" s="7" t="n">
        <v>0.2800620693817099</v>
      </c>
      <c r="AV82" s="7" t="n">
        <v>0.2208418358901014</v>
      </c>
      <c r="AW82" s="7" t="n">
        <v>0.03571046573977867</v>
      </c>
      <c r="AX82" s="7" t="n">
        <v>0.1473045958365208</v>
      </c>
      <c r="AY82" s="7" t="n">
        <v>0.2635054034147604</v>
      </c>
      <c r="AZ82" s="7" t="n">
        <v>0.3787729688541355</v>
      </c>
      <c r="BA82" s="7" t="n">
        <v>-0.001676904650585539</v>
      </c>
      <c r="BB82" s="7" t="n">
        <v>0.2646066798674462</v>
      </c>
      <c r="BC82" s="7" t="n">
        <v>0.3944025754585834</v>
      </c>
      <c r="BD82" s="7" t="n">
        <v>0.7846072635113779</v>
      </c>
      <c r="BE82" s="7" t="n">
        <v>0.1800727356978365</v>
      </c>
      <c r="BF82" s="7" t="n">
        <v>0.3805352147373957</v>
      </c>
      <c r="BG82" s="7" t="n">
        <v>0.06437320150688754</v>
      </c>
      <c r="BH82" s="7" t="n">
        <v>0.1883436913070967</v>
      </c>
      <c r="BI82" s="7" t="n">
        <v>0.2096701376333583</v>
      </c>
      <c r="BJ82" s="7" t="n">
        <v>0.2991444849568905</v>
      </c>
      <c r="BK82" s="7" t="n">
        <v>0.8477136398019885</v>
      </c>
      <c r="BL82" s="7" t="n">
        <v>0.9181707107745668</v>
      </c>
      <c r="BM82" s="7" t="n">
        <v>0.1321068547455933</v>
      </c>
      <c r="BN82" s="7" t="n">
        <v>0.2756367669708809</v>
      </c>
      <c r="BO82" s="7" t="n">
        <v>0.1171120386758805</v>
      </c>
      <c r="BP82" s="7" t="n">
        <v>0.2447833308661325</v>
      </c>
      <c r="BQ82" s="7" t="n">
        <v>0.9174117055135287</v>
      </c>
      <c r="BR82" s="7" t="n">
        <v>0.2686933726736871</v>
      </c>
      <c r="BS82" s="7" t="n">
        <v>0.8277051838824778</v>
      </c>
      <c r="BT82" s="7" t="n">
        <v>0.163934711461702</v>
      </c>
      <c r="BU82" s="7" t="n">
        <v>0.1967188739145951</v>
      </c>
      <c r="BV82" s="7" t="n">
        <v>0.8970352998422444</v>
      </c>
      <c r="BW82" s="7" t="n">
        <v>0.6692561189181154</v>
      </c>
      <c r="BX82" s="7" t="n">
        <v>0.8609899043288376</v>
      </c>
      <c r="BY82" s="7" t="n">
        <v>0.2674492160092529</v>
      </c>
      <c r="BZ82" s="7" t="n">
        <v>0.6960373620236866</v>
      </c>
      <c r="CA82" s="7" t="n">
        <v>0.2397365818184257</v>
      </c>
      <c r="CB82" s="7" t="n">
        <v>0.0508007176899049</v>
      </c>
      <c r="CC82" s="7" t="n">
        <v>0.5412251649359787</v>
      </c>
      <c r="CD82" s="7" t="n">
        <v>0.9236770124829902</v>
      </c>
      <c r="CE82" s="7" t="n">
        <v>1</v>
      </c>
      <c r="CF82" s="7" t="n">
        <v>0.9064527557806974</v>
      </c>
      <c r="CG82" s="7" t="n">
        <v>0.1126938097228175</v>
      </c>
      <c r="CH82" s="7" t="n">
        <v>0.1882366399084662</v>
      </c>
      <c r="CI82" s="7" t="n">
        <v>0.08374448040663465</v>
      </c>
      <c r="CJ82" s="7" t="n">
        <v>0.1704845015303935</v>
      </c>
      <c r="CK82" s="7" t="n">
        <v>0.9554537069592834</v>
      </c>
      <c r="CL82" s="7" t="n">
        <v>0.8980164405949125</v>
      </c>
      <c r="CM82" s="7" t="n">
        <v>0.1708761425264654</v>
      </c>
      <c r="CN82" s="7" t="n">
        <v>0.9105009822253791</v>
      </c>
      <c r="CO82" s="7" t="n">
        <v>0.6466505739495776</v>
      </c>
      <c r="CP82" s="7" t="n">
        <v>0.8210658573138137</v>
      </c>
      <c r="CQ82" s="7" t="n">
        <v>0.5290719591487922</v>
      </c>
      <c r="CR82" s="7" t="n">
        <v>0.2033463113737769</v>
      </c>
      <c r="CS82" s="7" t="n">
        <v>0.1580683192469574</v>
      </c>
      <c r="CT82" s="7" t="n">
        <v>0.05914420378375768</v>
      </c>
      <c r="CU82" s="7" t="n">
        <v>0.3009791160591122</v>
      </c>
      <c r="CV82" s="7" t="n">
        <v>0.7657164881108813</v>
      </c>
      <c r="CW82" s="7" t="n">
        <v>0.1907291162623157</v>
      </c>
      <c r="CX82" s="7" t="n">
        <v>0.7616593116562523</v>
      </c>
      <c r="CY82" s="7" t="n">
        <v>0.3070095195127917</v>
      </c>
      <c r="CZ82" s="7" t="n">
        <v>0.7591203033063104</v>
      </c>
      <c r="DA82" s="7" t="n">
        <v>0.4320703794916841</v>
      </c>
      <c r="DB82" s="7" t="n">
        <v>0.03225986328114331</v>
      </c>
      <c r="DC82" s="7" t="n">
        <v>0.2324112668467913</v>
      </c>
      <c r="DD82" s="7" t="n">
        <v>0.775987596181846</v>
      </c>
      <c r="DE82" s="7" t="n">
        <v>-0.006180731108330618</v>
      </c>
      <c r="DF82" s="7" t="n">
        <v>0.7971658269920082</v>
      </c>
      <c r="DG82" s="7" t="n">
        <v>0.2468285385367037</v>
      </c>
      <c r="DH82" s="7" t="n">
        <v>0.2951286353629166</v>
      </c>
      <c r="DI82" s="7" t="n">
        <v>0.6951297212983357</v>
      </c>
      <c r="DJ82" s="7" t="n">
        <v>0.4278600758860675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0.6446668201925717</v>
      </c>
      <c r="D83" s="7" t="n">
        <v>0.5361792151982678</v>
      </c>
      <c r="E83" s="7" t="n">
        <v>0.2874862738235598</v>
      </c>
      <c r="F83" s="7" t="n">
        <v>0.4169151515113775</v>
      </c>
      <c r="G83" s="7" t="n">
        <v>0.3124499017371871</v>
      </c>
      <c r="H83" s="7" t="n">
        <v>0.3224412684405221</v>
      </c>
      <c r="I83" s="7" t="n">
        <v>0.4413867801717034</v>
      </c>
      <c r="J83" s="7" t="n">
        <v>0.6013060868258073</v>
      </c>
      <c r="K83" s="7" t="n">
        <v>0.8327403845024678</v>
      </c>
      <c r="L83" s="7" t="n">
        <v>0.8292231065091</v>
      </c>
      <c r="M83" s="7" t="n">
        <v>0.2121673484099621</v>
      </c>
      <c r="N83" s="7" t="n">
        <v>0.2996203416957499</v>
      </c>
      <c r="O83" s="7" t="n">
        <v>0.3613701756906055</v>
      </c>
      <c r="P83" s="7" t="n">
        <v>0.8636069365838108</v>
      </c>
      <c r="Q83" s="7" t="n">
        <v>0.8077304830252693</v>
      </c>
      <c r="R83" s="7" t="n">
        <v>0.7033687671444775</v>
      </c>
      <c r="S83" s="7" t="n">
        <v>0.5604345936247221</v>
      </c>
      <c r="T83" s="7" t="n">
        <v>0.8057709301634101</v>
      </c>
      <c r="U83" s="7" t="n">
        <v>0.6666869328451979</v>
      </c>
      <c r="V83" s="7" t="n">
        <v>0.4563932470833263</v>
      </c>
      <c r="W83" s="7" t="n">
        <v>0.348073305147357</v>
      </c>
      <c r="X83" s="7" t="n">
        <v>0.3001369052403492</v>
      </c>
      <c r="Y83" s="7" t="n">
        <v>0.4366492848594016</v>
      </c>
      <c r="Z83" s="7" t="n">
        <v>0.2216115505316552</v>
      </c>
      <c r="AA83" s="7" t="n">
        <v>0.1872522901387912</v>
      </c>
      <c r="AB83" s="7" t="n">
        <v>0.1847381928090652</v>
      </c>
      <c r="AC83" s="7" t="n">
        <v>0.4452805508720184</v>
      </c>
      <c r="AD83" s="7" t="n">
        <v>0.9412701457308706</v>
      </c>
      <c r="AE83" s="7" t="n">
        <v>0.649197344165827</v>
      </c>
      <c r="AF83" s="7" t="n">
        <v>0.6096267701372734</v>
      </c>
      <c r="AG83" s="7" t="n">
        <v>0.7652132895332893</v>
      </c>
      <c r="AH83" s="7" t="n">
        <v>0.8565342578705868</v>
      </c>
      <c r="AI83" s="7" t="n">
        <v>0.4090245033661034</v>
      </c>
      <c r="AJ83" s="7" t="n">
        <v>0.6121861899838204</v>
      </c>
      <c r="AK83" s="7" t="n">
        <v>0.2982326490214229</v>
      </c>
      <c r="AL83" s="7" t="n">
        <v>0.4714566369595913</v>
      </c>
      <c r="AM83" s="7" t="n">
        <v>0.12476813036271</v>
      </c>
      <c r="AN83" s="7" t="n">
        <v>0.4022878982642982</v>
      </c>
      <c r="AO83" s="7" t="n">
        <v>0.588327012670828</v>
      </c>
      <c r="AP83" s="7" t="n">
        <v>0.2330864758481999</v>
      </c>
      <c r="AQ83" s="7" t="n">
        <v>0.221611743445492</v>
      </c>
      <c r="AR83" s="7" t="n">
        <v>0.6955345519428591</v>
      </c>
      <c r="AS83" s="7" t="n">
        <v>0.7015937747261434</v>
      </c>
      <c r="AT83" s="7" t="n">
        <v>0.5304688713564526</v>
      </c>
      <c r="AU83" s="7" t="n">
        <v>0.4550471092392077</v>
      </c>
      <c r="AV83" s="7" t="n">
        <v>0.3491387171822107</v>
      </c>
      <c r="AW83" s="7" t="n">
        <v>0.1937025500600739</v>
      </c>
      <c r="AX83" s="7" t="n">
        <v>0.3143895591576102</v>
      </c>
      <c r="AY83" s="7" t="n">
        <v>0.4913002915614211</v>
      </c>
      <c r="AZ83" s="7" t="n">
        <v>0.4574623032719572</v>
      </c>
      <c r="BA83" s="7" t="n">
        <v>0.1395791495583171</v>
      </c>
      <c r="BB83" s="7" t="n">
        <v>0.4732065569098708</v>
      </c>
      <c r="BC83" s="7" t="n">
        <v>0.478856960776249</v>
      </c>
      <c r="BD83" s="7" t="n">
        <v>0.8386653213368078</v>
      </c>
      <c r="BE83" s="7" t="n">
        <v>0.3605980696785339</v>
      </c>
      <c r="BF83" s="7" t="n">
        <v>0.4612969810785726</v>
      </c>
      <c r="BG83" s="7" t="n">
        <v>0.1783662212280132</v>
      </c>
      <c r="BH83" s="7" t="n">
        <v>0.3398619486670829</v>
      </c>
      <c r="BI83" s="7" t="n">
        <v>0.2808124040696629</v>
      </c>
      <c r="BJ83" s="7" t="n">
        <v>0.3216250629193218</v>
      </c>
      <c r="BK83" s="7" t="n">
        <v>0.8774890426742006</v>
      </c>
      <c r="BL83" s="7" t="n">
        <v>0.9211836544074009</v>
      </c>
      <c r="BM83" s="7" t="n">
        <v>0.3032823547633952</v>
      </c>
      <c r="BN83" s="7" t="n">
        <v>0.3536014070191757</v>
      </c>
      <c r="BO83" s="7" t="n">
        <v>0.2236413094641352</v>
      </c>
      <c r="BP83" s="7" t="n">
        <v>0.3743375555922535</v>
      </c>
      <c r="BQ83" s="7" t="n">
        <v>0.88725190703182</v>
      </c>
      <c r="BR83" s="7" t="n">
        <v>0.4058908335234301</v>
      </c>
      <c r="BS83" s="7" t="n">
        <v>0.7937952315744055</v>
      </c>
      <c r="BT83" s="7" t="n">
        <v>0.4111540557322576</v>
      </c>
      <c r="BU83" s="7" t="n">
        <v>0.4396315209416276</v>
      </c>
      <c r="BV83" s="7" t="n">
        <v>0.8588283958499902</v>
      </c>
      <c r="BW83" s="7" t="n">
        <v>0.6330408780546538</v>
      </c>
      <c r="BX83" s="7" t="n">
        <v>0.8463325578087766</v>
      </c>
      <c r="BY83" s="7" t="n">
        <v>0.3859767629873185</v>
      </c>
      <c r="BZ83" s="7" t="n">
        <v>0.7550637031371509</v>
      </c>
      <c r="CA83" s="7" t="n">
        <v>0.3633518713137305</v>
      </c>
      <c r="CB83" s="7" t="n">
        <v>0.191372335008115</v>
      </c>
      <c r="CC83" s="7" t="n">
        <v>0.5689422840029592</v>
      </c>
      <c r="CD83" s="7" t="n">
        <v>0.8902705533988219</v>
      </c>
      <c r="CE83" s="7" t="n">
        <v>0.9064527557806974</v>
      </c>
      <c r="CF83" s="7" t="n">
        <v>1</v>
      </c>
      <c r="CG83" s="7" t="n">
        <v>0.2926844929893088</v>
      </c>
      <c r="CH83" s="7" t="n">
        <v>0.4328315091262394</v>
      </c>
      <c r="CI83" s="7" t="n">
        <v>0.1758556303433214</v>
      </c>
      <c r="CJ83" s="7" t="n">
        <v>0.4092943315122615</v>
      </c>
      <c r="CK83" s="7" t="n">
        <v>0.8356514216310026</v>
      </c>
      <c r="CL83" s="7" t="n">
        <v>0.930692186282558</v>
      </c>
      <c r="CM83" s="7" t="n">
        <v>0.3916373002186572</v>
      </c>
      <c r="CN83" s="7" t="n">
        <v>0.911013238755622</v>
      </c>
      <c r="CO83" s="7" t="n">
        <v>0.6754072609692244</v>
      </c>
      <c r="CP83" s="7" t="n">
        <v>0.9285591708885516</v>
      </c>
      <c r="CQ83" s="7" t="n">
        <v>0.6737147470838395</v>
      </c>
      <c r="CR83" s="7" t="n">
        <v>0.2936968861906407</v>
      </c>
      <c r="CS83" s="7" t="n">
        <v>0.3172401045257347</v>
      </c>
      <c r="CT83" s="7" t="n">
        <v>0.2037795341239308</v>
      </c>
      <c r="CU83" s="7" t="n">
        <v>0.4264138039155605</v>
      </c>
      <c r="CV83" s="7" t="n">
        <v>0.8323366660355148</v>
      </c>
      <c r="CW83" s="7" t="n">
        <v>0.3020931579620632</v>
      </c>
      <c r="CX83" s="7" t="n">
        <v>0.8128690574379108</v>
      </c>
      <c r="CY83" s="7" t="n">
        <v>0.3690677016972969</v>
      </c>
      <c r="CZ83" s="7" t="n">
        <v>0.8054954803354119</v>
      </c>
      <c r="DA83" s="7" t="n">
        <v>0.4849168922724829</v>
      </c>
      <c r="DB83" s="7" t="n">
        <v>0.1908493936271345</v>
      </c>
      <c r="DC83" s="7" t="n">
        <v>0.4252502894342117</v>
      </c>
      <c r="DD83" s="7" t="n">
        <v>0.8223453228200213</v>
      </c>
      <c r="DE83" s="7" t="n">
        <v>0.01665980614038787</v>
      </c>
      <c r="DF83" s="7" t="n">
        <v>0.8392275020263045</v>
      </c>
      <c r="DG83" s="7" t="n">
        <v>0.4450917409488174</v>
      </c>
      <c r="DH83" s="7" t="n">
        <v>0.4006174727321805</v>
      </c>
      <c r="DI83" s="7" t="n">
        <v>0.7551389296104636</v>
      </c>
      <c r="DJ83" s="7" t="n">
        <v>0.4868731499385816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0.7405337680767481</v>
      </c>
      <c r="D84" s="7" t="n">
        <v>0.8441319010603264</v>
      </c>
      <c r="E84" s="7" t="n">
        <v>0.5132184236535747</v>
      </c>
      <c r="F84" s="7" t="n">
        <v>0.8933378947916866</v>
      </c>
      <c r="G84" s="7" t="n">
        <v>0.7021499622109079</v>
      </c>
      <c r="H84" s="7" t="n">
        <v>0.6634782506889499</v>
      </c>
      <c r="I84" s="7" t="n">
        <v>0.9196464227954245</v>
      </c>
      <c r="J84" s="7" t="n">
        <v>0.8492246466851153</v>
      </c>
      <c r="K84" s="7" t="n">
        <v>0.1165093794350093</v>
      </c>
      <c r="L84" s="7" t="n">
        <v>0.2693795508390668</v>
      </c>
      <c r="M84" s="7" t="n">
        <v>0.7618160791917576</v>
      </c>
      <c r="N84" s="7" t="n">
        <v>0.9704610048254236</v>
      </c>
      <c r="O84" s="7" t="n">
        <v>0.6606657906604083</v>
      </c>
      <c r="P84" s="7" t="n">
        <v>0.4671775877051518</v>
      </c>
      <c r="Q84" s="7" t="n">
        <v>0.521348930570415</v>
      </c>
      <c r="R84" s="7" t="n">
        <v>0.4805895595095277</v>
      </c>
      <c r="S84" s="7" t="n">
        <v>0.8649582288612907</v>
      </c>
      <c r="T84" s="7" t="n">
        <v>0.6085702378397353</v>
      </c>
      <c r="U84" s="7" t="n">
        <v>0.8136132272204871</v>
      </c>
      <c r="V84" s="7" t="n">
        <v>0.5893034550984497</v>
      </c>
      <c r="W84" s="7" t="n">
        <v>0.6002311590587973</v>
      </c>
      <c r="X84" s="7" t="n">
        <v>0.9759556457015733</v>
      </c>
      <c r="Y84" s="7" t="n">
        <v>0.5123561250676667</v>
      </c>
      <c r="Z84" s="7" t="n">
        <v>0.6256126427940609</v>
      </c>
      <c r="AA84" s="7" t="n">
        <v>0.5528869112668828</v>
      </c>
      <c r="AB84" s="7" t="n">
        <v>0.540362273209359</v>
      </c>
      <c r="AC84" s="7" t="n">
        <v>0.4990517926011765</v>
      </c>
      <c r="AD84" s="7" t="n">
        <v>0.2056859034161919</v>
      </c>
      <c r="AE84" s="7" t="n">
        <v>0.6642357795221518</v>
      </c>
      <c r="AF84" s="7" t="n">
        <v>0.7043414529420655</v>
      </c>
      <c r="AG84" s="7" t="n">
        <v>0.4829105749937583</v>
      </c>
      <c r="AH84" s="7" t="n">
        <v>0.4001698161946326</v>
      </c>
      <c r="AI84" s="7" t="n">
        <v>0.9202545337364616</v>
      </c>
      <c r="AJ84" s="7" t="n">
        <v>0.8446494468009099</v>
      </c>
      <c r="AK84" s="7" t="n">
        <v>0.9713967072912671</v>
      </c>
      <c r="AL84" s="7" t="n">
        <v>0.6368196221221045</v>
      </c>
      <c r="AM84" s="7" t="n">
        <v>0.2184819109032144</v>
      </c>
      <c r="AN84" s="7" t="n">
        <v>0.5400981258669697</v>
      </c>
      <c r="AO84" s="7" t="n">
        <v>0.6740203952003172</v>
      </c>
      <c r="AP84" s="7" t="n">
        <v>0.5825967609884155</v>
      </c>
      <c r="AQ84" s="7" t="n">
        <v>0.6256126762678234</v>
      </c>
      <c r="AR84" s="7" t="n">
        <v>0.1873239654863952</v>
      </c>
      <c r="AS84" s="7" t="n">
        <v>0.03546167008424451</v>
      </c>
      <c r="AT84" s="7" t="n">
        <v>0.2170045950746156</v>
      </c>
      <c r="AU84" s="7" t="n">
        <v>0.6225645924394555</v>
      </c>
      <c r="AV84" s="7" t="n">
        <v>0.6452805326447359</v>
      </c>
      <c r="AW84" s="7" t="n">
        <v>0.6299483095429353</v>
      </c>
      <c r="AX84" s="7" t="n">
        <v>0.9542262600056343</v>
      </c>
      <c r="AY84" s="7" t="n">
        <v>0.6052207548954454</v>
      </c>
      <c r="AZ84" s="7" t="n">
        <v>0.4443572568484316</v>
      </c>
      <c r="BA84" s="7" t="n">
        <v>0.5186882078609898</v>
      </c>
      <c r="BB84" s="7" t="n">
        <v>0.8904819677987311</v>
      </c>
      <c r="BC84" s="7" t="n">
        <v>0.4232238677986627</v>
      </c>
      <c r="BD84" s="7" t="n">
        <v>0.2072655684388642</v>
      </c>
      <c r="BE84" s="7" t="n">
        <v>0.6131195365335472</v>
      </c>
      <c r="BF84" s="7" t="n">
        <v>0.5129800940005601</v>
      </c>
      <c r="BG84" s="7" t="n">
        <v>0.5213998607826258</v>
      </c>
      <c r="BH84" s="7" t="n">
        <v>0.5831084481580698</v>
      </c>
      <c r="BI84" s="7" t="n">
        <v>0.6279557204125535</v>
      </c>
      <c r="BJ84" s="7" t="n">
        <v>0.07832254686148334</v>
      </c>
      <c r="BK84" s="7" t="n">
        <v>0.1945367322904929</v>
      </c>
      <c r="BL84" s="7" t="n">
        <v>0.205954633611917</v>
      </c>
      <c r="BM84" s="7" t="n">
        <v>0.9691503971810904</v>
      </c>
      <c r="BN84" s="7" t="n">
        <v>0.7487946492657522</v>
      </c>
      <c r="BO84" s="7" t="n">
        <v>0.5473019342354304</v>
      </c>
      <c r="BP84" s="7" t="n">
        <v>0.6470248625318882</v>
      </c>
      <c r="BQ84" s="7" t="n">
        <v>0.1440432241360888</v>
      </c>
      <c r="BR84" s="7" t="n">
        <v>0.7172400268386527</v>
      </c>
      <c r="BS84" s="7" t="n">
        <v>0.2573552964142857</v>
      </c>
      <c r="BT84" s="7" t="n">
        <v>0.4487680677701767</v>
      </c>
      <c r="BU84" s="7" t="n">
        <v>0.4802760465490155</v>
      </c>
      <c r="BV84" s="7" t="n">
        <v>0.08093280781229008</v>
      </c>
      <c r="BW84" s="7" t="n">
        <v>-0.09803843709164373</v>
      </c>
      <c r="BX84" s="7" t="n">
        <v>0.08753912859313241</v>
      </c>
      <c r="BY84" s="7" t="n">
        <v>0.5004847927761776</v>
      </c>
      <c r="BZ84" s="7" t="n">
        <v>0.3078059276411406</v>
      </c>
      <c r="CA84" s="7" t="n">
        <v>0.642463232355887</v>
      </c>
      <c r="CB84" s="7" t="n">
        <v>0.7336252980966037</v>
      </c>
      <c r="CC84" s="7" t="n">
        <v>0.2125709417445202</v>
      </c>
      <c r="CD84" s="7" t="n">
        <v>0.1407758686936664</v>
      </c>
      <c r="CE84" s="7" t="n">
        <v>0.1126938097228175</v>
      </c>
      <c r="CF84" s="7" t="n">
        <v>0.2926844929893088</v>
      </c>
      <c r="CG84" s="7" t="n">
        <v>1</v>
      </c>
      <c r="CH84" s="7" t="n">
        <v>0.5319968294976434</v>
      </c>
      <c r="CI84" s="7" t="n">
        <v>0.4508358473486123</v>
      </c>
      <c r="CJ84" s="7" t="n">
        <v>0.4397642388628002</v>
      </c>
      <c r="CK84" s="7" t="n">
        <v>0.03424711637145417</v>
      </c>
      <c r="CL84" s="7" t="n">
        <v>0.2408487579210406</v>
      </c>
      <c r="CM84" s="7" t="n">
        <v>0.6317754343191424</v>
      </c>
      <c r="CN84" s="7" t="n">
        <v>0.2297280897070856</v>
      </c>
      <c r="CO84" s="7" t="n">
        <v>0.1988582095811566</v>
      </c>
      <c r="CP84" s="7" t="n">
        <v>0.3571497703264617</v>
      </c>
      <c r="CQ84" s="7" t="n">
        <v>0.5330662591029507</v>
      </c>
      <c r="CR84" s="7" t="n">
        <v>0.5603485917388076</v>
      </c>
      <c r="CS84" s="7" t="n">
        <v>0.7501339873866251</v>
      </c>
      <c r="CT84" s="7" t="n">
        <v>0.6066773659722343</v>
      </c>
      <c r="CU84" s="7" t="n">
        <v>0.652997456919004</v>
      </c>
      <c r="CV84" s="7" t="n">
        <v>0.2352182130070943</v>
      </c>
      <c r="CW84" s="7" t="n">
        <v>0.6260754258004295</v>
      </c>
      <c r="CX84" s="7" t="n">
        <v>0.2023881197777631</v>
      </c>
      <c r="CY84" s="7" t="n">
        <v>0.457332854798306</v>
      </c>
      <c r="CZ84" s="7" t="n">
        <v>0.1949344615766888</v>
      </c>
      <c r="DA84" s="7" t="n">
        <v>0.58029964077445</v>
      </c>
      <c r="DB84" s="7" t="n">
        <v>0.6313745773756693</v>
      </c>
      <c r="DC84" s="7" t="n">
        <v>0.7220210971598896</v>
      </c>
      <c r="DD84" s="7" t="n">
        <v>0.1841000896097236</v>
      </c>
      <c r="DE84" s="7" t="n">
        <v>0.04008852677422668</v>
      </c>
      <c r="DF84" s="7" t="n">
        <v>0.1920320488419525</v>
      </c>
      <c r="DG84" s="7" t="n">
        <v>0.4807195602492986</v>
      </c>
      <c r="DH84" s="7" t="n">
        <v>0.5290176502824399</v>
      </c>
      <c r="DI84" s="7" t="n">
        <v>0.3000058920912833</v>
      </c>
      <c r="DJ84" s="7" t="n">
        <v>0.4676325864265297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0.5677898706507805</v>
      </c>
      <c r="D85" s="7" t="n">
        <v>0.5933877060852749</v>
      </c>
      <c r="E85" s="7" t="n">
        <v>0.4320404348332449</v>
      </c>
      <c r="F85" s="7" t="n">
        <v>0.575608104012451</v>
      </c>
      <c r="G85" s="7" t="n">
        <v>0.4331697068511423</v>
      </c>
      <c r="H85" s="7" t="n">
        <v>0.4324606057246967</v>
      </c>
      <c r="I85" s="7" t="n">
        <v>0.7590348390185835</v>
      </c>
      <c r="J85" s="7" t="n">
        <v>0.5977490189862051</v>
      </c>
      <c r="K85" s="7" t="n">
        <v>0.2357319679196427</v>
      </c>
      <c r="L85" s="7" t="n">
        <v>0.365992587480139</v>
      </c>
      <c r="M85" s="7" t="n">
        <v>0.4861465433205013</v>
      </c>
      <c r="N85" s="7" t="n">
        <v>0.5509616089085273</v>
      </c>
      <c r="O85" s="7" t="n">
        <v>0.3985407123377097</v>
      </c>
      <c r="P85" s="7" t="n">
        <v>0.4340961349805778</v>
      </c>
      <c r="Q85" s="7" t="n">
        <v>0.4263582748374443</v>
      </c>
      <c r="R85" s="7" t="n">
        <v>0.3540838844750012</v>
      </c>
      <c r="S85" s="7" t="n">
        <v>0.593255897194234</v>
      </c>
      <c r="T85" s="7" t="n">
        <v>0.5476040561004246</v>
      </c>
      <c r="U85" s="7" t="n">
        <v>0.6016073995048867</v>
      </c>
      <c r="V85" s="7" t="n">
        <v>0.97866816408561</v>
      </c>
      <c r="W85" s="7" t="n">
        <v>0.4803570920384209</v>
      </c>
      <c r="X85" s="7" t="n">
        <v>0.5369224165582844</v>
      </c>
      <c r="Y85" s="7" t="n">
        <v>0.9939294053939562</v>
      </c>
      <c r="Z85" s="7" t="n">
        <v>0.3710388302691419</v>
      </c>
      <c r="AA85" s="7" t="n">
        <v>0.2652755042144363</v>
      </c>
      <c r="AB85" s="7" t="n">
        <v>0.4003843238730685</v>
      </c>
      <c r="AC85" s="7" t="n">
        <v>0.9898965966612026</v>
      </c>
      <c r="AD85" s="7" t="n">
        <v>0.2315827996004369</v>
      </c>
      <c r="AE85" s="7" t="n">
        <v>0.6081597323416204</v>
      </c>
      <c r="AF85" s="7" t="n">
        <v>0.638453898258405</v>
      </c>
      <c r="AG85" s="7" t="n">
        <v>0.4066044028108683</v>
      </c>
      <c r="AH85" s="7" t="n">
        <v>0.367176889775669</v>
      </c>
      <c r="AI85" s="7" t="n">
        <v>0.4850578503094218</v>
      </c>
      <c r="AJ85" s="7" t="n">
        <v>0.5786496115424113</v>
      </c>
      <c r="AK85" s="7" t="n">
        <v>0.5479404631340015</v>
      </c>
      <c r="AL85" s="7" t="n">
        <v>0.4649310296268364</v>
      </c>
      <c r="AM85" s="7" t="n">
        <v>0.2475208932235218</v>
      </c>
      <c r="AN85" s="7" t="n">
        <v>0.8979462968007156</v>
      </c>
      <c r="AO85" s="7" t="n">
        <v>0.5911126486147099</v>
      </c>
      <c r="AP85" s="7" t="n">
        <v>0.4169245866261634</v>
      </c>
      <c r="AQ85" s="7" t="n">
        <v>0.3710389676646436</v>
      </c>
      <c r="AR85" s="7" t="n">
        <v>0.263494928885477</v>
      </c>
      <c r="AS85" s="7" t="n">
        <v>0.08123491747270099</v>
      </c>
      <c r="AT85" s="7" t="n">
        <v>0.3524696951194548</v>
      </c>
      <c r="AU85" s="7" t="n">
        <v>0.4363605661348681</v>
      </c>
      <c r="AV85" s="7" t="n">
        <v>0.4289766560018761</v>
      </c>
      <c r="AW85" s="7" t="n">
        <v>0.3955836153086812</v>
      </c>
      <c r="AX85" s="7" t="n">
        <v>0.5317073718309238</v>
      </c>
      <c r="AY85" s="7" t="n">
        <v>0.8997655133005927</v>
      </c>
      <c r="AZ85" s="7" t="n">
        <v>0.3124867073883056</v>
      </c>
      <c r="BA85" s="7" t="n">
        <v>0.4009720905797822</v>
      </c>
      <c r="BB85" s="7" t="n">
        <v>0.5853897931924741</v>
      </c>
      <c r="BC85" s="7" t="n">
        <v>0.3511717862822301</v>
      </c>
      <c r="BD85" s="7" t="n">
        <v>0.146382580317279</v>
      </c>
      <c r="BE85" s="7" t="n">
        <v>0.5489726435101199</v>
      </c>
      <c r="BF85" s="7" t="n">
        <v>0.3002772331745208</v>
      </c>
      <c r="BG85" s="7" t="n">
        <v>0.4003123972165081</v>
      </c>
      <c r="BH85" s="7" t="n">
        <v>0.3934733538497864</v>
      </c>
      <c r="BI85" s="7" t="n">
        <v>0.3401049680335249</v>
      </c>
      <c r="BJ85" s="7" t="n">
        <v>0.4838085344539679</v>
      </c>
      <c r="BK85" s="7" t="n">
        <v>0.1554245700834626</v>
      </c>
      <c r="BL85" s="7" t="n">
        <v>0.2517102290417978</v>
      </c>
      <c r="BM85" s="7" t="n">
        <v>0.5498924702861652</v>
      </c>
      <c r="BN85" s="7" t="n">
        <v>0.3180009747737211</v>
      </c>
      <c r="BO85" s="7" t="n">
        <v>0.2345554852102949</v>
      </c>
      <c r="BP85" s="7" t="n">
        <v>0.3863791592277872</v>
      </c>
      <c r="BQ85" s="7" t="n">
        <v>0.1310392233975589</v>
      </c>
      <c r="BR85" s="7" t="n">
        <v>0.4702251699822997</v>
      </c>
      <c r="BS85" s="7" t="n">
        <v>0.1350887442195394</v>
      </c>
      <c r="BT85" s="7" t="n">
        <v>0.9646130947884796</v>
      </c>
      <c r="BU85" s="7" t="n">
        <v>0.960799637027945</v>
      </c>
      <c r="BV85" s="7" t="n">
        <v>0.09654100248085647</v>
      </c>
      <c r="BW85" s="7" t="n">
        <v>0.008432952686189822</v>
      </c>
      <c r="BX85" s="7" t="n">
        <v>0.0955688792446994</v>
      </c>
      <c r="BY85" s="7" t="n">
        <v>0.4345841653650468</v>
      </c>
      <c r="BZ85" s="7" t="n">
        <v>0.1932665953374373</v>
      </c>
      <c r="CA85" s="7" t="n">
        <v>0.4267458353697129</v>
      </c>
      <c r="CB85" s="7" t="n">
        <v>0.3748322077447824</v>
      </c>
      <c r="CC85" s="7" t="n">
        <v>0.3621927099005012</v>
      </c>
      <c r="CD85" s="7" t="n">
        <v>0.1348160456499618</v>
      </c>
      <c r="CE85" s="7" t="n">
        <v>0.1882366399084662</v>
      </c>
      <c r="CF85" s="7" t="n">
        <v>0.4328315091262394</v>
      </c>
      <c r="CG85" s="7" t="n">
        <v>0.5319968294976434</v>
      </c>
      <c r="CH85" s="7" t="n">
        <v>1</v>
      </c>
      <c r="CI85" s="7" t="n">
        <v>0.3464057360342532</v>
      </c>
      <c r="CJ85" s="7" t="n">
        <v>0.9688342525574617</v>
      </c>
      <c r="CK85" s="7" t="n">
        <v>0.1364510775095149</v>
      </c>
      <c r="CL85" s="7" t="n">
        <v>0.2911439244951648</v>
      </c>
      <c r="CM85" s="7" t="n">
        <v>0.8992087672151889</v>
      </c>
      <c r="CN85" s="7" t="n">
        <v>0.2915243926741743</v>
      </c>
      <c r="CO85" s="7" t="n">
        <v>0.3391646563987205</v>
      </c>
      <c r="CP85" s="7" t="n">
        <v>0.3192289070437871</v>
      </c>
      <c r="CQ85" s="7" t="n">
        <v>0.6074298219327809</v>
      </c>
      <c r="CR85" s="7" t="n">
        <v>0.4003474175213724</v>
      </c>
      <c r="CS85" s="7" t="n">
        <v>0.4802325952033657</v>
      </c>
      <c r="CT85" s="7" t="n">
        <v>0.3404759550442176</v>
      </c>
      <c r="CU85" s="7" t="n">
        <v>0.4224012306064519</v>
      </c>
      <c r="CV85" s="7" t="n">
        <v>0.3246679667337527</v>
      </c>
      <c r="CW85" s="7" t="n">
        <v>0.391119837532444</v>
      </c>
      <c r="CX85" s="7" t="n">
        <v>0.2967598612819875</v>
      </c>
      <c r="CY85" s="7" t="n">
        <v>0.3634254803677583</v>
      </c>
      <c r="CZ85" s="7" t="n">
        <v>0.2848251152312324</v>
      </c>
      <c r="DA85" s="7" t="n">
        <v>0.2191800628741163</v>
      </c>
      <c r="DB85" s="7" t="n">
        <v>0.3966880339073067</v>
      </c>
      <c r="DC85" s="7" t="n">
        <v>0.4633508694531401</v>
      </c>
      <c r="DD85" s="7" t="n">
        <v>0.2877276414448348</v>
      </c>
      <c r="DE85" s="7" t="n">
        <v>0.1478221713824904</v>
      </c>
      <c r="DF85" s="7" t="n">
        <v>0.142532212587834</v>
      </c>
      <c r="DG85" s="7" t="n">
        <v>0.9291654356206289</v>
      </c>
      <c r="DH85" s="7" t="n">
        <v>0.3966134711277735</v>
      </c>
      <c r="DI85" s="7" t="n">
        <v>0.2625425226838979</v>
      </c>
      <c r="DJ85" s="7" t="n">
        <v>0.4149413132154411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0.3375907522806391</v>
      </c>
      <c r="D86" s="7" t="n">
        <v>0.4271568540200125</v>
      </c>
      <c r="E86" s="7" t="n">
        <v>0.01700117908931578</v>
      </c>
      <c r="F86" s="7" t="n">
        <v>0.4517522307283629</v>
      </c>
      <c r="G86" s="7" t="n">
        <v>0.2370948803415255</v>
      </c>
      <c r="H86" s="7" t="n">
        <v>0.2636898082493757</v>
      </c>
      <c r="I86" s="7" t="n">
        <v>0.4855600130089624</v>
      </c>
      <c r="J86" s="7" t="n">
        <v>0.4930279168433074</v>
      </c>
      <c r="K86" s="7" t="n">
        <v>-0.00197333469059252</v>
      </c>
      <c r="L86" s="7" t="n">
        <v>0.292302956271236</v>
      </c>
      <c r="M86" s="7" t="n">
        <v>0.5883203179991079</v>
      </c>
      <c r="N86" s="7" t="n">
        <v>0.3957572510845183</v>
      </c>
      <c r="O86" s="7" t="n">
        <v>0.3496584262396707</v>
      </c>
      <c r="P86" s="7" t="n">
        <v>0.3070988301503725</v>
      </c>
      <c r="Q86" s="7" t="n">
        <v>0.2137362311644482</v>
      </c>
      <c r="R86" s="7" t="n">
        <v>0.1821270578144536</v>
      </c>
      <c r="S86" s="7" t="n">
        <v>0.540063682347382</v>
      </c>
      <c r="T86" s="7" t="n">
        <v>0.364366565991933</v>
      </c>
      <c r="U86" s="7" t="n">
        <v>0.4749027028741091</v>
      </c>
      <c r="V86" s="7" t="n">
        <v>0.4034425140302939</v>
      </c>
      <c r="W86" s="7" t="n">
        <v>0.08878068312587876</v>
      </c>
      <c r="X86" s="7" t="n">
        <v>0.4248709731927722</v>
      </c>
      <c r="Y86" s="7" t="n">
        <v>0.3315821604862065</v>
      </c>
      <c r="Z86" s="7" t="n">
        <v>0.2057670945112084</v>
      </c>
      <c r="AA86" s="7" t="n">
        <v>0.3656126401759789</v>
      </c>
      <c r="AB86" s="7" t="n">
        <v>0.9362791372772237</v>
      </c>
      <c r="AC86" s="7" t="n">
        <v>0.3117236675753994</v>
      </c>
      <c r="AD86" s="7" t="n">
        <v>0.06777760794043422</v>
      </c>
      <c r="AE86" s="7" t="n">
        <v>0.7007044330101467</v>
      </c>
      <c r="AF86" s="7" t="n">
        <v>0.7269787276660793</v>
      </c>
      <c r="AG86" s="7" t="n">
        <v>0.5751545191642988</v>
      </c>
      <c r="AH86" s="7" t="n">
        <v>0.2485817699361527</v>
      </c>
      <c r="AI86" s="7" t="n">
        <v>0.3669729272490395</v>
      </c>
      <c r="AJ86" s="7" t="n">
        <v>0.6076087897242977</v>
      </c>
      <c r="AK86" s="7" t="n">
        <v>0.3983497083116755</v>
      </c>
      <c r="AL86" s="7" t="n">
        <v>0.3332239231328638</v>
      </c>
      <c r="AM86" s="7" t="n">
        <v>0.2825201997634455</v>
      </c>
      <c r="AN86" s="7" t="n">
        <v>0.4385801147747935</v>
      </c>
      <c r="AO86" s="7" t="n">
        <v>0.737691107951616</v>
      </c>
      <c r="AP86" s="7" t="n">
        <v>0.9282263680385616</v>
      </c>
      <c r="AQ86" s="7" t="n">
        <v>0.2057671719522593</v>
      </c>
      <c r="AR86" s="7" t="n">
        <v>0.3137954103311039</v>
      </c>
      <c r="AS86" s="7" t="n">
        <v>-0.03021148641315497</v>
      </c>
      <c r="AT86" s="7" t="n">
        <v>0.3969869571545717</v>
      </c>
      <c r="AU86" s="7" t="n">
        <v>0.3426705231085961</v>
      </c>
      <c r="AV86" s="7" t="n">
        <v>0.7080231494409831</v>
      </c>
      <c r="AW86" s="7" t="n">
        <v>0.1506393277426965</v>
      </c>
      <c r="AX86" s="7" t="n">
        <v>0.3782114372820402</v>
      </c>
      <c r="AY86" s="7" t="n">
        <v>0.4598744693459353</v>
      </c>
      <c r="AZ86" s="7" t="n">
        <v>0.1810209551137905</v>
      </c>
      <c r="BA86" s="7" t="n">
        <v>0.3559492092252415</v>
      </c>
      <c r="BB86" s="7" t="n">
        <v>0.5624373200445838</v>
      </c>
      <c r="BC86" s="7" t="n">
        <v>0.3549638577726167</v>
      </c>
      <c r="BD86" s="7" t="n">
        <v>0.0007400962224353655</v>
      </c>
      <c r="BE86" s="7" t="n">
        <v>0.2061367218458435</v>
      </c>
      <c r="BF86" s="7" t="n">
        <v>0.2101651463728721</v>
      </c>
      <c r="BG86" s="7" t="n">
        <v>0.9634042203298775</v>
      </c>
      <c r="BH86" s="7" t="n">
        <v>0.4576631115873777</v>
      </c>
      <c r="BI86" s="7" t="n">
        <v>0.2900006605001884</v>
      </c>
      <c r="BJ86" s="7" t="n">
        <v>-0.09739601891614436</v>
      </c>
      <c r="BK86" s="7" t="n">
        <v>0.02025945192551567</v>
      </c>
      <c r="BL86" s="7" t="n">
        <v>0.09974914729008723</v>
      </c>
      <c r="BM86" s="7" t="n">
        <v>0.401343792084562</v>
      </c>
      <c r="BN86" s="7" t="n">
        <v>0.4228131945007509</v>
      </c>
      <c r="BO86" s="7" t="n">
        <v>0.3502545929479837</v>
      </c>
      <c r="BP86" s="7" t="n">
        <v>0.2975956206178161</v>
      </c>
      <c r="BQ86" s="7" t="n">
        <v>0.01460801016717936</v>
      </c>
      <c r="BR86" s="7" t="n">
        <v>0.2412590332116942</v>
      </c>
      <c r="BS86" s="7" t="n">
        <v>0.09717575103629879</v>
      </c>
      <c r="BT86" s="7" t="n">
        <v>0.3652072064397925</v>
      </c>
      <c r="BU86" s="7" t="n">
        <v>0.3745669276042455</v>
      </c>
      <c r="BV86" s="7" t="n">
        <v>-0.03546988858723155</v>
      </c>
      <c r="BW86" s="7" t="n">
        <v>-0.03311267522596633</v>
      </c>
      <c r="BX86" s="7" t="n">
        <v>-0.0346110233756199</v>
      </c>
      <c r="BY86" s="7" t="n">
        <v>0.03993624881866659</v>
      </c>
      <c r="BZ86" s="7" t="n">
        <v>0.06861592151663481</v>
      </c>
      <c r="CA86" s="7" t="n">
        <v>0.712645775104874</v>
      </c>
      <c r="CB86" s="7" t="n">
        <v>0.3240973379389118</v>
      </c>
      <c r="CC86" s="7" t="n">
        <v>0.393482096324156</v>
      </c>
      <c r="CD86" s="7" t="n">
        <v>0.002199326885527344</v>
      </c>
      <c r="CE86" s="7" t="n">
        <v>0.08374448040663465</v>
      </c>
      <c r="CF86" s="7" t="n">
        <v>0.1758556303433214</v>
      </c>
      <c r="CG86" s="7" t="n">
        <v>0.4508358473486123</v>
      </c>
      <c r="CH86" s="7" t="n">
        <v>0.3464057360342532</v>
      </c>
      <c r="CI86" s="7" t="n">
        <v>1</v>
      </c>
      <c r="CJ86" s="7" t="n">
        <v>0.3171426360103104</v>
      </c>
      <c r="CK86" s="7" t="n">
        <v>0.03354244867720895</v>
      </c>
      <c r="CL86" s="7" t="n">
        <v>0.1227119573187726</v>
      </c>
      <c r="CM86" s="7" t="n">
        <v>0.5015110233958598</v>
      </c>
      <c r="CN86" s="7" t="n">
        <v>0.150074943093973</v>
      </c>
      <c r="CO86" s="7" t="n">
        <v>0.3465134174332622</v>
      </c>
      <c r="CP86" s="7" t="n">
        <v>0.1594844771536415</v>
      </c>
      <c r="CQ86" s="7" t="n">
        <v>0.6964845632456017</v>
      </c>
      <c r="CR86" s="7" t="n">
        <v>0.8483707738468935</v>
      </c>
      <c r="CS86" s="7" t="n">
        <v>0.7670320465445243</v>
      </c>
      <c r="CT86" s="7" t="n">
        <v>0.2052054546411005</v>
      </c>
      <c r="CU86" s="7" t="n">
        <v>0.1681040197093469</v>
      </c>
      <c r="CV86" s="7" t="n">
        <v>0.1652386550554736</v>
      </c>
      <c r="CW86" s="7" t="n">
        <v>0.7232543795185645</v>
      </c>
      <c r="CX86" s="7" t="n">
        <v>0.1494467069636426</v>
      </c>
      <c r="CY86" s="7" t="n">
        <v>3.103684307578598e-05</v>
      </c>
      <c r="CZ86" s="7" t="n">
        <v>0.1415057349416627</v>
      </c>
      <c r="DA86" s="7" t="n">
        <v>0.321344859841416</v>
      </c>
      <c r="DB86" s="7" t="n">
        <v>0.1479206268396379</v>
      </c>
      <c r="DC86" s="7" t="n">
        <v>0.3269789266437543</v>
      </c>
      <c r="DD86" s="7" t="n">
        <v>0.120547038363444</v>
      </c>
      <c r="DE86" s="7" t="n">
        <v>0.1158209748892153</v>
      </c>
      <c r="DF86" s="7" t="n">
        <v>-0.01975571950787823</v>
      </c>
      <c r="DG86" s="7" t="n">
        <v>0.3181152376003441</v>
      </c>
      <c r="DH86" s="7" t="n">
        <v>0.009053881997823586</v>
      </c>
      <c r="DI86" s="7" t="n">
        <v>0.3653777537809869</v>
      </c>
      <c r="DJ86" s="7" t="n">
        <v>0.01741089151119673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0.4954811847480411</v>
      </c>
      <c r="D87" s="7" t="n">
        <v>0.5149954940328706</v>
      </c>
      <c r="E87" s="7" t="n">
        <v>0.3740288028825097</v>
      </c>
      <c r="F87" s="7" t="n">
        <v>0.4954688094399904</v>
      </c>
      <c r="G87" s="7" t="n">
        <v>0.359985677427702</v>
      </c>
      <c r="H87" s="7" t="n">
        <v>0.3642052821492106</v>
      </c>
      <c r="I87" s="7" t="n">
        <v>0.6907721622401225</v>
      </c>
      <c r="J87" s="7" t="n">
        <v>0.5242701870589537</v>
      </c>
      <c r="K87" s="7" t="n">
        <v>0.222490529433674</v>
      </c>
      <c r="L87" s="7" t="n">
        <v>0.3519341481014226</v>
      </c>
      <c r="M87" s="7" t="n">
        <v>0.4326283083539193</v>
      </c>
      <c r="N87" s="7" t="n">
        <v>0.4678721850658737</v>
      </c>
      <c r="O87" s="7" t="n">
        <v>0.3399738626624709</v>
      </c>
      <c r="P87" s="7" t="n">
        <v>0.3988968429423706</v>
      </c>
      <c r="Q87" s="7" t="n">
        <v>0.3769307099915425</v>
      </c>
      <c r="R87" s="7" t="n">
        <v>0.3149795883596532</v>
      </c>
      <c r="S87" s="7" t="n">
        <v>0.5188950685960385</v>
      </c>
      <c r="T87" s="7" t="n">
        <v>0.4998887214283239</v>
      </c>
      <c r="U87" s="7" t="n">
        <v>0.5324392493498565</v>
      </c>
      <c r="V87" s="7" t="n">
        <v>0.955196734223318</v>
      </c>
      <c r="W87" s="7" t="n">
        <v>0.4147080230292717</v>
      </c>
      <c r="X87" s="7" t="n">
        <v>0.4613326960811783</v>
      </c>
      <c r="Y87" s="7" t="n">
        <v>0.9724316176085203</v>
      </c>
      <c r="Z87" s="7" t="n">
        <v>0.3204013032197918</v>
      </c>
      <c r="AA87" s="7" t="n">
        <v>0.2556556880170677</v>
      </c>
      <c r="AB87" s="7" t="n">
        <v>0.3716481440729569</v>
      </c>
      <c r="AC87" s="7" t="n">
        <v>0.9697193057533646</v>
      </c>
      <c r="AD87" s="7" t="n">
        <v>0.220601457198615</v>
      </c>
      <c r="AE87" s="7" t="n">
        <v>0.5813768190664089</v>
      </c>
      <c r="AF87" s="7" t="n">
        <v>0.6080430166520105</v>
      </c>
      <c r="AG87" s="7" t="n">
        <v>0.3724346059344977</v>
      </c>
      <c r="AH87" s="7" t="n">
        <v>0.332138755920297</v>
      </c>
      <c r="AI87" s="7" t="n">
        <v>0.389558428686057</v>
      </c>
      <c r="AJ87" s="7" t="n">
        <v>0.5159300198061553</v>
      </c>
      <c r="AK87" s="7" t="n">
        <v>0.4659912071627322</v>
      </c>
      <c r="AL87" s="7" t="n">
        <v>0.4037167425985845</v>
      </c>
      <c r="AM87" s="7" t="n">
        <v>0.2028288366542949</v>
      </c>
      <c r="AN87" s="7" t="n">
        <v>0.9396015535948028</v>
      </c>
      <c r="AO87" s="7" t="n">
        <v>0.5644797694878837</v>
      </c>
      <c r="AP87" s="7" t="n">
        <v>0.3837880851572744</v>
      </c>
      <c r="AQ87" s="7" t="n">
        <v>0.3204014190003862</v>
      </c>
      <c r="AR87" s="7" t="n">
        <v>0.2808793724389428</v>
      </c>
      <c r="AS87" s="7" t="n">
        <v>0.05442832612088853</v>
      </c>
      <c r="AT87" s="7" t="n">
        <v>0.3648631613461855</v>
      </c>
      <c r="AU87" s="7" t="n">
        <v>0.3801679516441308</v>
      </c>
      <c r="AV87" s="7" t="n">
        <v>0.3943096738040739</v>
      </c>
      <c r="AW87" s="7" t="n">
        <v>0.3294955235431823</v>
      </c>
      <c r="AX87" s="7" t="n">
        <v>0.4485541103818545</v>
      </c>
      <c r="AY87" s="7" t="n">
        <v>0.912813911782727</v>
      </c>
      <c r="AZ87" s="7" t="n">
        <v>0.2935938658139112</v>
      </c>
      <c r="BA87" s="7" t="n">
        <v>0.3416024927613223</v>
      </c>
      <c r="BB87" s="7" t="n">
        <v>0.5100434527852172</v>
      </c>
      <c r="BC87" s="7" t="n">
        <v>0.3176217814923038</v>
      </c>
      <c r="BD87" s="7" t="n">
        <v>0.1265088959171009</v>
      </c>
      <c r="BE87" s="7" t="n">
        <v>0.5177093897501264</v>
      </c>
      <c r="BF87" s="7" t="n">
        <v>0.2628353953999588</v>
      </c>
      <c r="BG87" s="7" t="n">
        <v>0.3732421701161334</v>
      </c>
      <c r="BH87" s="7" t="n">
        <v>0.3451848989348545</v>
      </c>
      <c r="BI87" s="7" t="n">
        <v>0.2967662600297146</v>
      </c>
      <c r="BJ87" s="7" t="n">
        <v>0.4203339665226161</v>
      </c>
      <c r="BK87" s="7" t="n">
        <v>0.1368569366731898</v>
      </c>
      <c r="BL87" s="7" t="n">
        <v>0.244067551533106</v>
      </c>
      <c r="BM87" s="7" t="n">
        <v>0.4708650731956109</v>
      </c>
      <c r="BN87" s="7" t="n">
        <v>0.2018118331362095</v>
      </c>
      <c r="BO87" s="7" t="n">
        <v>0.2318130350852521</v>
      </c>
      <c r="BP87" s="7" t="n">
        <v>0.328013985828118</v>
      </c>
      <c r="BQ87" s="7" t="n">
        <v>0.1210365817830082</v>
      </c>
      <c r="BR87" s="7" t="n">
        <v>0.4334028109166352</v>
      </c>
      <c r="BS87" s="7" t="n">
        <v>0.1318564302466297</v>
      </c>
      <c r="BT87" s="7" t="n">
        <v>0.9632575251228555</v>
      </c>
      <c r="BU87" s="7" t="n">
        <v>0.9831539360467965</v>
      </c>
      <c r="BV87" s="7" t="n">
        <v>0.07616241448363441</v>
      </c>
      <c r="BW87" s="7" t="n">
        <v>0.005720219325233818</v>
      </c>
      <c r="BX87" s="7" t="n">
        <v>0.08042964265124389</v>
      </c>
      <c r="BY87" s="7" t="n">
        <v>0.3859428393041905</v>
      </c>
      <c r="BZ87" s="7" t="n">
        <v>0.163972107769233</v>
      </c>
      <c r="CA87" s="7" t="n">
        <v>0.39162010584116</v>
      </c>
      <c r="CB87" s="7" t="n">
        <v>0.3130132426153445</v>
      </c>
      <c r="CC87" s="7" t="n">
        <v>0.3719387964655405</v>
      </c>
      <c r="CD87" s="7" t="n">
        <v>0.1232440335924943</v>
      </c>
      <c r="CE87" s="7" t="n">
        <v>0.1704845015303935</v>
      </c>
      <c r="CF87" s="7" t="n">
        <v>0.4092943315122615</v>
      </c>
      <c r="CG87" s="7" t="n">
        <v>0.4397642388628002</v>
      </c>
      <c r="CH87" s="7" t="n">
        <v>0.9688342525574617</v>
      </c>
      <c r="CI87" s="7" t="n">
        <v>0.3171426360103104</v>
      </c>
      <c r="CJ87" s="7" t="n">
        <v>1</v>
      </c>
      <c r="CK87" s="7" t="n">
        <v>0.1052815792282618</v>
      </c>
      <c r="CL87" s="7" t="n">
        <v>0.2817251206827009</v>
      </c>
      <c r="CM87" s="7" t="n">
        <v>0.9034696776410741</v>
      </c>
      <c r="CN87" s="7" t="n">
        <v>0.2825059816679094</v>
      </c>
      <c r="CO87" s="7" t="n">
        <v>0.3557731903126631</v>
      </c>
      <c r="CP87" s="7" t="n">
        <v>0.3026756809121378</v>
      </c>
      <c r="CQ87" s="7" t="n">
        <v>0.596784462406321</v>
      </c>
      <c r="CR87" s="7" t="n">
        <v>0.3787559467919993</v>
      </c>
      <c r="CS87" s="7" t="n">
        <v>0.4253151047652555</v>
      </c>
      <c r="CT87" s="7" t="n">
        <v>0.3103407446471</v>
      </c>
      <c r="CU87" s="7" t="n">
        <v>0.3681552360560431</v>
      </c>
      <c r="CV87" s="7" t="n">
        <v>0.3299821427731718</v>
      </c>
      <c r="CW87" s="7" t="n">
        <v>0.3634817442642279</v>
      </c>
      <c r="CX87" s="7" t="n">
        <v>0.3058094252103298</v>
      </c>
      <c r="CY87" s="7" t="n">
        <v>0.3025449008060715</v>
      </c>
      <c r="CZ87" s="7" t="n">
        <v>0.2907761817397441</v>
      </c>
      <c r="DA87" s="7" t="n">
        <v>0.1929466372051065</v>
      </c>
      <c r="DB87" s="7" t="n">
        <v>0.3287252474186789</v>
      </c>
      <c r="DC87" s="7" t="n">
        <v>0.3936726090995279</v>
      </c>
      <c r="DD87" s="7" t="n">
        <v>0.2959291726511659</v>
      </c>
      <c r="DE87" s="7" t="n">
        <v>0.1120652552372361</v>
      </c>
      <c r="DF87" s="7" t="n">
        <v>0.1247004619527996</v>
      </c>
      <c r="DG87" s="7" t="n">
        <v>0.9014088761173658</v>
      </c>
      <c r="DH87" s="7" t="n">
        <v>0.326272898067582</v>
      </c>
      <c r="DI87" s="7" t="n">
        <v>0.2280821888618238</v>
      </c>
      <c r="DJ87" s="7" t="n">
        <v>0.3542094485860915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0.4215414407338939</v>
      </c>
      <c r="D88" s="7" t="n">
        <v>0.255591048203421</v>
      </c>
      <c r="E88" s="7" t="n">
        <v>0.1106130097813994</v>
      </c>
      <c r="F88" s="7" t="n">
        <v>0.1141751590324809</v>
      </c>
      <c r="G88" s="7" t="n">
        <v>0.05520867716424923</v>
      </c>
      <c r="H88" s="7" t="n">
        <v>0.1222321481194787</v>
      </c>
      <c r="I88" s="7" t="n">
        <v>0.1323362500567302</v>
      </c>
      <c r="J88" s="7" t="n">
        <v>0.3211430866946747</v>
      </c>
      <c r="K88" s="7" t="n">
        <v>0.7207905329911999</v>
      </c>
      <c r="L88" s="7" t="n">
        <v>0.663242077390825</v>
      </c>
      <c r="M88" s="7" t="n">
        <v>-0.08118788442500954</v>
      </c>
      <c r="N88" s="7" t="n">
        <v>0.0490371992951705</v>
      </c>
      <c r="O88" s="7" t="n">
        <v>0.12470116229863</v>
      </c>
      <c r="P88" s="7" t="n">
        <v>0.7350799285225998</v>
      </c>
      <c r="Q88" s="7" t="n">
        <v>0.6250369850941805</v>
      </c>
      <c r="R88" s="7" t="n">
        <v>0.5489379208859976</v>
      </c>
      <c r="S88" s="7" t="n">
        <v>0.2624891992362544</v>
      </c>
      <c r="T88" s="7" t="n">
        <v>0.6052066899908582</v>
      </c>
      <c r="U88" s="7" t="n">
        <v>0.3982451893576924</v>
      </c>
      <c r="V88" s="7" t="n">
        <v>0.1344615639668475</v>
      </c>
      <c r="W88" s="7" t="n">
        <v>0.1325612304279246</v>
      </c>
      <c r="X88" s="7" t="n">
        <v>0.04999111741134763</v>
      </c>
      <c r="Y88" s="7" t="n">
        <v>0.1499092929412019</v>
      </c>
      <c r="Z88" s="7" t="n">
        <v>0.001564495084818785</v>
      </c>
      <c r="AA88" s="7" t="n">
        <v>0.01934970234032326</v>
      </c>
      <c r="AB88" s="7" t="n">
        <v>0.005058968512728233</v>
      </c>
      <c r="AC88" s="7" t="n">
        <v>0.167537686058532</v>
      </c>
      <c r="AD88" s="7" t="n">
        <v>0.8429010312125503</v>
      </c>
      <c r="AE88" s="7" t="n">
        <v>0.4157062299432565</v>
      </c>
      <c r="AF88" s="7" t="n">
        <v>0.361487752282923</v>
      </c>
      <c r="AG88" s="7" t="n">
        <v>0.7069323384531604</v>
      </c>
      <c r="AH88" s="7" t="n">
        <v>0.7531339928543646</v>
      </c>
      <c r="AI88" s="7" t="n">
        <v>0.1555855043750229</v>
      </c>
      <c r="AJ88" s="7" t="n">
        <v>0.3325335779617109</v>
      </c>
      <c r="AK88" s="7" t="n">
        <v>0.0472586797063214</v>
      </c>
      <c r="AL88" s="7" t="n">
        <v>0.2078473020166472</v>
      </c>
      <c r="AM88" s="7" t="n">
        <v>0.05126972981348496</v>
      </c>
      <c r="AN88" s="7" t="n">
        <v>0.1074823369942181</v>
      </c>
      <c r="AO88" s="7" t="n">
        <v>0.3567613905652529</v>
      </c>
      <c r="AP88" s="7" t="n">
        <v>0.03610749240567067</v>
      </c>
      <c r="AQ88" s="7" t="n">
        <v>0.001564576857958447</v>
      </c>
      <c r="AR88" s="7" t="n">
        <v>0.6237429246739491</v>
      </c>
      <c r="AS88" s="7" t="n">
        <v>0.7157586113648502</v>
      </c>
      <c r="AT88" s="7" t="n">
        <v>0.4434942773186099</v>
      </c>
      <c r="AU88" s="7" t="n">
        <v>0.202121173554367</v>
      </c>
      <c r="AV88" s="7" t="n">
        <v>0.132012675174686</v>
      </c>
      <c r="AW88" s="7" t="n">
        <v>-0.02105822227358786</v>
      </c>
      <c r="AX88" s="7" t="n">
        <v>0.06886023705028346</v>
      </c>
      <c r="AY88" s="7" t="n">
        <v>0.1781452678703816</v>
      </c>
      <c r="AZ88" s="7" t="n">
        <v>0.3297114503584297</v>
      </c>
      <c r="BA88" s="7" t="n">
        <v>-0.01031009453372782</v>
      </c>
      <c r="BB88" s="7" t="n">
        <v>0.1732406081037383</v>
      </c>
      <c r="BC88" s="7" t="n">
        <v>0.2958224908341658</v>
      </c>
      <c r="BD88" s="7" t="n">
        <v>0.7392265374149819</v>
      </c>
      <c r="BE88" s="7" t="n">
        <v>0.1013003021952509</v>
      </c>
      <c r="BF88" s="7" t="n">
        <v>0.3347941567187753</v>
      </c>
      <c r="BG88" s="7" t="n">
        <v>0.007892089280192187</v>
      </c>
      <c r="BH88" s="7" t="n">
        <v>0.09251352376434895</v>
      </c>
      <c r="BI88" s="7" t="n">
        <v>0.086059602967431</v>
      </c>
      <c r="BJ88" s="7" t="n">
        <v>0.3109988962332462</v>
      </c>
      <c r="BK88" s="7" t="n">
        <v>0.7976385083243207</v>
      </c>
      <c r="BL88" s="7" t="n">
        <v>0.8261075639504156</v>
      </c>
      <c r="BM88" s="7" t="n">
        <v>0.04718952844491146</v>
      </c>
      <c r="BN88" s="7" t="n">
        <v>0.2036647402141743</v>
      </c>
      <c r="BO88" s="7" t="n">
        <v>0.05926404322440675</v>
      </c>
      <c r="BP88" s="7" t="n">
        <v>0.1426217883083266</v>
      </c>
      <c r="BQ88" s="7" t="n">
        <v>0.8609986091783493</v>
      </c>
      <c r="BR88" s="7" t="n">
        <v>0.1735511054039169</v>
      </c>
      <c r="BS88" s="7" t="n">
        <v>0.7047264099451626</v>
      </c>
      <c r="BT88" s="7" t="n">
        <v>0.1164205448519592</v>
      </c>
      <c r="BU88" s="7" t="n">
        <v>0.1261974430366507</v>
      </c>
      <c r="BV88" s="7" t="n">
        <v>0.8897348691335537</v>
      </c>
      <c r="BW88" s="7" t="n">
        <v>0.6906614212538992</v>
      </c>
      <c r="BX88" s="7" t="n">
        <v>0.8337349990340113</v>
      </c>
      <c r="BY88" s="7" t="n">
        <v>0.2018288326860992</v>
      </c>
      <c r="BZ88" s="7" t="n">
        <v>0.655246887831296</v>
      </c>
      <c r="CA88" s="7" t="n">
        <v>0.1482161210504737</v>
      </c>
      <c r="CB88" s="7" t="n">
        <v>-0.004759758849281493</v>
      </c>
      <c r="CC88" s="7" t="n">
        <v>0.4817612550812197</v>
      </c>
      <c r="CD88" s="7" t="n">
        <v>0.874851816873092</v>
      </c>
      <c r="CE88" s="7" t="n">
        <v>0.9554537069592834</v>
      </c>
      <c r="CF88" s="7" t="n">
        <v>0.8356514216310026</v>
      </c>
      <c r="CG88" s="7" t="n">
        <v>0.03424711637145417</v>
      </c>
      <c r="CH88" s="7" t="n">
        <v>0.1364510775095149</v>
      </c>
      <c r="CI88" s="7" t="n">
        <v>0.03354244867720895</v>
      </c>
      <c r="CJ88" s="7" t="n">
        <v>0.1052815792282618</v>
      </c>
      <c r="CK88" s="7" t="n">
        <v>1</v>
      </c>
      <c r="CL88" s="7" t="n">
        <v>0.8067057125429169</v>
      </c>
      <c r="CM88" s="7" t="n">
        <v>0.08267468316606749</v>
      </c>
      <c r="CN88" s="7" t="n">
        <v>0.8092381321918263</v>
      </c>
      <c r="CO88" s="7" t="n">
        <v>0.5820583338742941</v>
      </c>
      <c r="CP88" s="7" t="n">
        <v>0.7213197802533398</v>
      </c>
      <c r="CQ88" s="7" t="n">
        <v>0.4250980386282065</v>
      </c>
      <c r="CR88" s="7" t="n">
        <v>0.1191988297206951</v>
      </c>
      <c r="CS88" s="7" t="n">
        <v>0.07308327047772345</v>
      </c>
      <c r="CT88" s="7" t="n">
        <v>-0.001188918427082219</v>
      </c>
      <c r="CU88" s="7" t="n">
        <v>0.2002113626016977</v>
      </c>
      <c r="CV88" s="7" t="n">
        <v>0.6392120675049987</v>
      </c>
      <c r="CW88" s="7" t="n">
        <v>0.1099004278508723</v>
      </c>
      <c r="CX88" s="7" t="n">
        <v>0.6389951456626567</v>
      </c>
      <c r="CY88" s="7" t="n">
        <v>0.2970796885322749</v>
      </c>
      <c r="CZ88" s="7" t="n">
        <v>0.6403960918054817</v>
      </c>
      <c r="DA88" s="7" t="n">
        <v>0.3138100863024886</v>
      </c>
      <c r="DB88" s="7" t="n">
        <v>-0.02445177235046513</v>
      </c>
      <c r="DC88" s="7" t="n">
        <v>0.1432277067176978</v>
      </c>
      <c r="DD88" s="7" t="n">
        <v>0.6553283687929941</v>
      </c>
      <c r="DE88" s="7" t="n">
        <v>0.009526498237515665</v>
      </c>
      <c r="DF88" s="7" t="n">
        <v>0.7499337585804989</v>
      </c>
      <c r="DG88" s="7" t="n">
        <v>0.2057011392897205</v>
      </c>
      <c r="DH88" s="7" t="n">
        <v>0.2336556425898854</v>
      </c>
      <c r="DI88" s="7" t="n">
        <v>0.6157549581053916</v>
      </c>
      <c r="DJ88" s="7" t="n">
        <v>0.3940416399167308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0.6362245354990652</v>
      </c>
      <c r="D89" s="7" t="n">
        <v>0.5029225045308934</v>
      </c>
      <c r="E89" s="7" t="n">
        <v>0.2922301214239582</v>
      </c>
      <c r="F89" s="7" t="n">
        <v>0.3736035952551084</v>
      </c>
      <c r="G89" s="7" t="n">
        <v>0.3120821393681106</v>
      </c>
      <c r="H89" s="7" t="n">
        <v>0.3239086722360638</v>
      </c>
      <c r="I89" s="7" t="n">
        <v>0.3618622992164409</v>
      </c>
      <c r="J89" s="7" t="n">
        <v>0.5669618478869627</v>
      </c>
      <c r="K89" s="7" t="n">
        <v>0.8957441722096818</v>
      </c>
      <c r="L89" s="7" t="n">
        <v>0.8687052331149492</v>
      </c>
      <c r="M89" s="7" t="n">
        <v>0.219641308625713</v>
      </c>
      <c r="N89" s="7" t="n">
        <v>0.252660363770781</v>
      </c>
      <c r="O89" s="7" t="n">
        <v>0.3643373390728968</v>
      </c>
      <c r="P89" s="7" t="n">
        <v>0.8601384571828582</v>
      </c>
      <c r="Q89" s="7" t="n">
        <v>0.7761647702933507</v>
      </c>
      <c r="R89" s="7" t="n">
        <v>0.6873912828307496</v>
      </c>
      <c r="S89" s="7" t="n">
        <v>0.5075714549576682</v>
      </c>
      <c r="T89" s="7" t="n">
        <v>0.8037524867143176</v>
      </c>
      <c r="U89" s="7" t="n">
        <v>0.6392635469715577</v>
      </c>
      <c r="V89" s="7" t="n">
        <v>0.3158878026419107</v>
      </c>
      <c r="W89" s="7" t="n">
        <v>0.3494683191883717</v>
      </c>
      <c r="X89" s="7" t="n">
        <v>0.25638559577742</v>
      </c>
      <c r="Y89" s="7" t="n">
        <v>0.298366339412729</v>
      </c>
      <c r="Z89" s="7" t="n">
        <v>0.2081457539775765</v>
      </c>
      <c r="AA89" s="7" t="n">
        <v>0.1834969257221135</v>
      </c>
      <c r="AB89" s="7" t="n">
        <v>0.1494276492778575</v>
      </c>
      <c r="AC89" s="7" t="n">
        <v>0.3012409513205108</v>
      </c>
      <c r="AD89" s="7" t="n">
        <v>0.9725587722612463</v>
      </c>
      <c r="AE89" s="7" t="n">
        <v>0.5986679744274415</v>
      </c>
      <c r="AF89" s="7" t="n">
        <v>0.5526195198301397</v>
      </c>
      <c r="AG89" s="7" t="n">
        <v>0.7050268359081912</v>
      </c>
      <c r="AH89" s="7" t="n">
        <v>0.8550500496087321</v>
      </c>
      <c r="AI89" s="7" t="n">
        <v>0.3958840424130408</v>
      </c>
      <c r="AJ89" s="7" t="n">
        <v>0.5634068483555119</v>
      </c>
      <c r="AK89" s="7" t="n">
        <v>0.2520826249318417</v>
      </c>
      <c r="AL89" s="7" t="n">
        <v>0.4546681560926192</v>
      </c>
      <c r="AM89" s="7" t="n">
        <v>0.1474169937532406</v>
      </c>
      <c r="AN89" s="7" t="n">
        <v>0.3128566021557205</v>
      </c>
      <c r="AO89" s="7" t="n">
        <v>0.5370421886422251</v>
      </c>
      <c r="AP89" s="7" t="n">
        <v>0.1969995623225835</v>
      </c>
      <c r="AQ89" s="7" t="n">
        <v>0.208145914329297</v>
      </c>
      <c r="AR89" s="7" t="n">
        <v>0.6597216128488712</v>
      </c>
      <c r="AS89" s="7" t="n">
        <v>0.6742119229169714</v>
      </c>
      <c r="AT89" s="7" t="n">
        <v>0.4792424640360955</v>
      </c>
      <c r="AU89" s="7" t="n">
        <v>0.4531668047789117</v>
      </c>
      <c r="AV89" s="7" t="n">
        <v>0.3461873761855764</v>
      </c>
      <c r="AW89" s="7" t="n">
        <v>0.2047088755623673</v>
      </c>
      <c r="AX89" s="7" t="n">
        <v>0.267180374858055</v>
      </c>
      <c r="AY89" s="7" t="n">
        <v>0.3719744898341789</v>
      </c>
      <c r="AZ89" s="7" t="n">
        <v>0.4313022119981137</v>
      </c>
      <c r="BA89" s="7" t="n">
        <v>0.1339778291865181</v>
      </c>
      <c r="BB89" s="7" t="n">
        <v>0.4192179913072163</v>
      </c>
      <c r="BC89" s="7" t="n">
        <v>0.4747387722770653</v>
      </c>
      <c r="BD89" s="7" t="n">
        <v>0.7674108247895216</v>
      </c>
      <c r="BE89" s="7" t="n">
        <v>0.3483938560599683</v>
      </c>
      <c r="BF89" s="7" t="n">
        <v>0.4337785547660565</v>
      </c>
      <c r="BG89" s="7" t="n">
        <v>0.1399741742910556</v>
      </c>
      <c r="BH89" s="7" t="n">
        <v>0.3318980505409835</v>
      </c>
      <c r="BI89" s="7" t="n">
        <v>0.3620116893448681</v>
      </c>
      <c r="BJ89" s="7" t="n">
        <v>0.2946920068251661</v>
      </c>
      <c r="BK89" s="7" t="n">
        <v>0.845437127588521</v>
      </c>
      <c r="BL89" s="7" t="n">
        <v>0.9912187343347978</v>
      </c>
      <c r="BM89" s="7" t="n">
        <v>0.2598673148728288</v>
      </c>
      <c r="BN89" s="7" t="n">
        <v>0.3190318120654431</v>
      </c>
      <c r="BO89" s="7" t="n">
        <v>0.2242442185136072</v>
      </c>
      <c r="BP89" s="7" t="n">
        <v>0.3809278827688269</v>
      </c>
      <c r="BQ89" s="7" t="n">
        <v>0.8940968989448768</v>
      </c>
      <c r="BR89" s="7" t="n">
        <v>0.4285906741733217</v>
      </c>
      <c r="BS89" s="7" t="n">
        <v>0.8265652726096205</v>
      </c>
      <c r="BT89" s="7" t="n">
        <v>0.2551095479446683</v>
      </c>
      <c r="BU89" s="7" t="n">
        <v>0.3076082184514097</v>
      </c>
      <c r="BV89" s="7" t="n">
        <v>0.8073198991622487</v>
      </c>
      <c r="BW89" s="7" t="n">
        <v>0.5798792656053762</v>
      </c>
      <c r="BX89" s="7" t="n">
        <v>0.8082302157261958</v>
      </c>
      <c r="BY89" s="7" t="n">
        <v>0.3940087060481916</v>
      </c>
      <c r="BZ89" s="7" t="n">
        <v>0.7309730122779782</v>
      </c>
      <c r="CA89" s="7" t="n">
        <v>0.3611231878517895</v>
      </c>
      <c r="CB89" s="7" t="n">
        <v>0.2029238373718983</v>
      </c>
      <c r="CC89" s="7" t="n">
        <v>0.5233594350305819</v>
      </c>
      <c r="CD89" s="7" t="n">
        <v>0.8823029319693915</v>
      </c>
      <c r="CE89" s="7" t="n">
        <v>0.8980164405949125</v>
      </c>
      <c r="CF89" s="7" t="n">
        <v>0.930692186282558</v>
      </c>
      <c r="CG89" s="7" t="n">
        <v>0.2408487579210406</v>
      </c>
      <c r="CH89" s="7" t="n">
        <v>0.2911439244951648</v>
      </c>
      <c r="CI89" s="7" t="n">
        <v>0.1227119573187726</v>
      </c>
      <c r="CJ89" s="7" t="n">
        <v>0.2817251206827009</v>
      </c>
      <c r="CK89" s="7" t="n">
        <v>0.8067057125429169</v>
      </c>
      <c r="CL89" s="7" t="n">
        <v>1</v>
      </c>
      <c r="CM89" s="7" t="n">
        <v>0.2678356797310536</v>
      </c>
      <c r="CN89" s="7" t="n">
        <v>0.9770542231562528</v>
      </c>
      <c r="CO89" s="7" t="n">
        <v>0.6397025077222586</v>
      </c>
      <c r="CP89" s="7" t="n">
        <v>0.9246839662991525</v>
      </c>
      <c r="CQ89" s="7" t="n">
        <v>0.6512325700657984</v>
      </c>
      <c r="CR89" s="7" t="n">
        <v>0.2909756770596843</v>
      </c>
      <c r="CS89" s="7" t="n">
        <v>0.3062372339403345</v>
      </c>
      <c r="CT89" s="7" t="n">
        <v>0.2088723911063213</v>
      </c>
      <c r="CU89" s="7" t="n">
        <v>0.4647652580097225</v>
      </c>
      <c r="CV89" s="7" t="n">
        <v>0.9212750171584659</v>
      </c>
      <c r="CW89" s="7" t="n">
        <v>0.3077251562217185</v>
      </c>
      <c r="CX89" s="7" t="n">
        <v>0.9120813052803185</v>
      </c>
      <c r="CY89" s="7" t="n">
        <v>0.33321992867235</v>
      </c>
      <c r="CZ89" s="7" t="n">
        <v>0.9074800495244562</v>
      </c>
      <c r="DA89" s="7" t="n">
        <v>0.5179495721017058</v>
      </c>
      <c r="DB89" s="7" t="n">
        <v>0.200926546335823</v>
      </c>
      <c r="DC89" s="7" t="n">
        <v>0.411755375549231</v>
      </c>
      <c r="DD89" s="7" t="n">
        <v>0.9188611010933646</v>
      </c>
      <c r="DE89" s="7" t="n">
        <v>0.05680336161492115</v>
      </c>
      <c r="DF89" s="7" t="n">
        <v>0.7825710416723</v>
      </c>
      <c r="DG89" s="7" t="n">
        <v>0.2884484946103157</v>
      </c>
      <c r="DH89" s="7" t="n">
        <v>0.4118118224725699</v>
      </c>
      <c r="DI89" s="7" t="n">
        <v>0.6877284092078086</v>
      </c>
      <c r="DJ89" s="7" t="n">
        <v>0.5018574930946064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0.5804167492356631</v>
      </c>
      <c r="D90" s="7" t="n">
        <v>0.6382013076183052</v>
      </c>
      <c r="E90" s="7" t="n">
        <v>0.3523422254454049</v>
      </c>
      <c r="F90" s="7" t="n">
        <v>0.6382886119281388</v>
      </c>
      <c r="G90" s="7" t="n">
        <v>0.4307187946258641</v>
      </c>
      <c r="H90" s="7" t="n">
        <v>0.5057121906099736</v>
      </c>
      <c r="I90" s="7" t="n">
        <v>0.7992364709829055</v>
      </c>
      <c r="J90" s="7" t="n">
        <v>0.6588401696081847</v>
      </c>
      <c r="K90" s="7" t="n">
        <v>0.1802343743497108</v>
      </c>
      <c r="L90" s="7" t="n">
        <v>0.3766629500954572</v>
      </c>
      <c r="M90" s="7" t="n">
        <v>0.617396712932173</v>
      </c>
      <c r="N90" s="7" t="n">
        <v>0.6617757298567623</v>
      </c>
      <c r="O90" s="7" t="n">
        <v>0.5105513163222917</v>
      </c>
      <c r="P90" s="7" t="n">
        <v>0.4369740251963247</v>
      </c>
      <c r="Q90" s="7" t="n">
        <v>0.4172227290250669</v>
      </c>
      <c r="R90" s="7" t="n">
        <v>0.3648595387567355</v>
      </c>
      <c r="S90" s="7" t="n">
        <v>0.6752224216154091</v>
      </c>
      <c r="T90" s="7" t="n">
        <v>0.5606706501964863</v>
      </c>
      <c r="U90" s="7" t="n">
        <v>0.6526961433450527</v>
      </c>
      <c r="V90" s="7" t="n">
        <v>0.9341402016783693</v>
      </c>
      <c r="W90" s="7" t="n">
        <v>0.4151881944501347</v>
      </c>
      <c r="X90" s="7" t="n">
        <v>0.6571729107276407</v>
      </c>
      <c r="Y90" s="7" t="n">
        <v>0.8908245304746411</v>
      </c>
      <c r="Z90" s="7" t="n">
        <v>0.3778397050673347</v>
      </c>
      <c r="AA90" s="7" t="n">
        <v>0.3462303041947489</v>
      </c>
      <c r="AB90" s="7" t="n">
        <v>0.5851229817261775</v>
      </c>
      <c r="AC90" s="7" t="n">
        <v>0.8799145175074786</v>
      </c>
      <c r="AD90" s="7" t="n">
        <v>0.2156246882399112</v>
      </c>
      <c r="AE90" s="7" t="n">
        <v>0.7375411661060777</v>
      </c>
      <c r="AF90" s="7" t="n">
        <v>0.7682583836629069</v>
      </c>
      <c r="AG90" s="7" t="n">
        <v>0.4896451706445433</v>
      </c>
      <c r="AH90" s="7" t="n">
        <v>0.3514405871480103</v>
      </c>
      <c r="AI90" s="7" t="n">
        <v>0.5161105306879068</v>
      </c>
      <c r="AJ90" s="7" t="n">
        <v>0.6810607748294405</v>
      </c>
      <c r="AK90" s="7" t="n">
        <v>0.6617145139310799</v>
      </c>
      <c r="AL90" s="7" t="n">
        <v>0.4588606929843567</v>
      </c>
      <c r="AM90" s="7" t="n">
        <v>0.2433041271907644</v>
      </c>
      <c r="AN90" s="7" t="n">
        <v>0.9637449590912082</v>
      </c>
      <c r="AO90" s="7" t="n">
        <v>0.7349283474195573</v>
      </c>
      <c r="AP90" s="7" t="n">
        <v>0.6046744917876975</v>
      </c>
      <c r="AQ90" s="7" t="n">
        <v>0.3778397727532456</v>
      </c>
      <c r="AR90" s="7" t="n">
        <v>0.3122288828736034</v>
      </c>
      <c r="AS90" s="7" t="n">
        <v>0.06042712323675668</v>
      </c>
      <c r="AT90" s="7" t="n">
        <v>0.407916023641867</v>
      </c>
      <c r="AU90" s="7" t="n">
        <v>0.4417964927452626</v>
      </c>
      <c r="AV90" s="7" t="n">
        <v>0.605371041862122</v>
      </c>
      <c r="AW90" s="7" t="n">
        <v>0.3708074851859142</v>
      </c>
      <c r="AX90" s="7" t="n">
        <v>0.6466770678300143</v>
      </c>
      <c r="AY90" s="7" t="n">
        <v>0.9593978213736556</v>
      </c>
      <c r="AZ90" s="7" t="n">
        <v>0.3362706920071782</v>
      </c>
      <c r="BA90" s="7" t="n">
        <v>0.4498398651731496</v>
      </c>
      <c r="BB90" s="7" t="n">
        <v>0.6955862053809747</v>
      </c>
      <c r="BC90" s="7" t="n">
        <v>0.3950895825313479</v>
      </c>
      <c r="BD90" s="7" t="n">
        <v>0.1499605732814182</v>
      </c>
      <c r="BE90" s="7" t="n">
        <v>0.5694026055631713</v>
      </c>
      <c r="BF90" s="7" t="n">
        <v>0.3262743823304113</v>
      </c>
      <c r="BG90" s="7" t="n">
        <v>0.5756603747774136</v>
      </c>
      <c r="BH90" s="7" t="n">
        <v>0.5039719269877458</v>
      </c>
      <c r="BI90" s="7" t="n">
        <v>0.4085071147214031</v>
      </c>
      <c r="BJ90" s="7" t="n">
        <v>0.1917006699583484</v>
      </c>
      <c r="BK90" s="7" t="n">
        <v>0.1487259897983308</v>
      </c>
      <c r="BL90" s="7" t="n">
        <v>0.2333456802479583</v>
      </c>
      <c r="BM90" s="7" t="n">
        <v>0.6675632498384413</v>
      </c>
      <c r="BN90" s="7" t="n">
        <v>0.3166955458985996</v>
      </c>
      <c r="BO90" s="7" t="n">
        <v>0.3268312376552109</v>
      </c>
      <c r="BP90" s="7" t="n">
        <v>0.4899086948255416</v>
      </c>
      <c r="BQ90" s="7" t="n">
        <v>0.1196448308116904</v>
      </c>
      <c r="BR90" s="7" t="n">
        <v>0.5290976383608667</v>
      </c>
      <c r="BS90" s="7" t="n">
        <v>0.166558398539389</v>
      </c>
      <c r="BT90" s="7" t="n">
        <v>0.9066303606564708</v>
      </c>
      <c r="BU90" s="7" t="n">
        <v>0.9376937816336415</v>
      </c>
      <c r="BV90" s="7" t="n">
        <v>0.07310791368258394</v>
      </c>
      <c r="BW90" s="7" t="n">
        <v>-0.02017685630581744</v>
      </c>
      <c r="BX90" s="7" t="n">
        <v>0.07396292649761552</v>
      </c>
      <c r="BY90" s="7" t="n">
        <v>0.3769933499416772</v>
      </c>
      <c r="BZ90" s="7" t="n">
        <v>0.2036298670065521</v>
      </c>
      <c r="CA90" s="7" t="n">
        <v>0.6036753405863685</v>
      </c>
      <c r="CB90" s="7" t="n">
        <v>0.424100954992514</v>
      </c>
      <c r="CC90" s="7" t="n">
        <v>0.4110689343132671</v>
      </c>
      <c r="CD90" s="7" t="n">
        <v>0.1198943063750439</v>
      </c>
      <c r="CE90" s="7" t="n">
        <v>0.1708761425264654</v>
      </c>
      <c r="CF90" s="7" t="n">
        <v>0.3916373002186572</v>
      </c>
      <c r="CG90" s="7" t="n">
        <v>0.6317754343191424</v>
      </c>
      <c r="CH90" s="7" t="n">
        <v>0.8992087672151889</v>
      </c>
      <c r="CI90" s="7" t="n">
        <v>0.5015110233958598</v>
      </c>
      <c r="CJ90" s="7" t="n">
        <v>0.9034696776410741</v>
      </c>
      <c r="CK90" s="7" t="n">
        <v>0.08267468316606749</v>
      </c>
      <c r="CL90" s="7" t="n">
        <v>0.2678356797310536</v>
      </c>
      <c r="CM90" s="7" t="n">
        <v>1</v>
      </c>
      <c r="CN90" s="7" t="n">
        <v>0.2832233395605318</v>
      </c>
      <c r="CO90" s="7" t="n">
        <v>0.3849736661104893</v>
      </c>
      <c r="CP90" s="7" t="n">
        <v>0.3204709422638326</v>
      </c>
      <c r="CQ90" s="7" t="n">
        <v>0.7183944296374131</v>
      </c>
      <c r="CR90" s="7" t="n">
        <v>0.5933559451471152</v>
      </c>
      <c r="CS90" s="7" t="n">
        <v>0.6430707968526812</v>
      </c>
      <c r="CT90" s="7" t="n">
        <v>0.3730438747307919</v>
      </c>
      <c r="CU90" s="7" t="n">
        <v>0.402205734209744</v>
      </c>
      <c r="CV90" s="7" t="n">
        <v>0.3251304432499139</v>
      </c>
      <c r="CW90" s="7" t="n">
        <v>0.5919470555725289</v>
      </c>
      <c r="CX90" s="7" t="n">
        <v>0.2948137836388867</v>
      </c>
      <c r="CY90" s="7" t="n">
        <v>0.3593367736709941</v>
      </c>
      <c r="CZ90" s="7" t="n">
        <v>0.2782879573272738</v>
      </c>
      <c r="DA90" s="7" t="n">
        <v>0.2983415988823961</v>
      </c>
      <c r="DB90" s="7" t="n">
        <v>0.3708239886771775</v>
      </c>
      <c r="DC90" s="7" t="n">
        <v>0.4803944397805978</v>
      </c>
      <c r="DD90" s="7" t="n">
        <v>0.2803456356654799</v>
      </c>
      <c r="DE90" s="7" t="n">
        <v>0.09499670539592221</v>
      </c>
      <c r="DF90" s="7" t="n">
        <v>0.1408686327534293</v>
      </c>
      <c r="DG90" s="7" t="n">
        <v>0.8350333559308191</v>
      </c>
      <c r="DH90" s="7" t="n">
        <v>0.3421258152551744</v>
      </c>
      <c r="DI90" s="7" t="n">
        <v>0.2861125243851053</v>
      </c>
      <c r="DJ90" s="7" t="n">
        <v>0.342328028002728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0.6332734631065634</v>
      </c>
      <c r="D91" s="7" t="n">
        <v>0.4900258819852405</v>
      </c>
      <c r="E91" s="7" t="n">
        <v>0.2780185120822037</v>
      </c>
      <c r="F91" s="7" t="n">
        <v>0.3579080738291037</v>
      </c>
      <c r="G91" s="7" t="n">
        <v>0.2987074973006374</v>
      </c>
      <c r="H91" s="7" t="n">
        <v>0.3484794623233198</v>
      </c>
      <c r="I91" s="7" t="n">
        <v>0.3572472568788862</v>
      </c>
      <c r="J91" s="7" t="n">
        <v>0.553730879370139</v>
      </c>
      <c r="K91" s="7" t="n">
        <v>0.8846988002776335</v>
      </c>
      <c r="L91" s="7" t="n">
        <v>0.8702817428522601</v>
      </c>
      <c r="M91" s="7" t="n">
        <v>0.2150074718420775</v>
      </c>
      <c r="N91" s="7" t="n">
        <v>0.2420471555394163</v>
      </c>
      <c r="O91" s="7" t="n">
        <v>0.3915256780239739</v>
      </c>
      <c r="P91" s="7" t="n">
        <v>0.8647243106614565</v>
      </c>
      <c r="Q91" s="7" t="n">
        <v>0.7531995321105429</v>
      </c>
      <c r="R91" s="7" t="n">
        <v>0.6641577707846524</v>
      </c>
      <c r="S91" s="7" t="n">
        <v>0.49174770939566</v>
      </c>
      <c r="T91" s="7" t="n">
        <v>0.8077844363841974</v>
      </c>
      <c r="U91" s="7" t="n">
        <v>0.6298491336230451</v>
      </c>
      <c r="V91" s="7" t="n">
        <v>0.3173651891152123</v>
      </c>
      <c r="W91" s="7" t="n">
        <v>0.3418393312688307</v>
      </c>
      <c r="X91" s="7" t="n">
        <v>0.2440145531335193</v>
      </c>
      <c r="Y91" s="7" t="n">
        <v>0.3007821322737791</v>
      </c>
      <c r="Z91" s="7" t="n">
        <v>0.2046603175120122</v>
      </c>
      <c r="AA91" s="7" t="n">
        <v>0.1800744317559269</v>
      </c>
      <c r="AB91" s="7" t="n">
        <v>0.1728590334580128</v>
      </c>
      <c r="AC91" s="7" t="n">
        <v>0.3028285365553905</v>
      </c>
      <c r="AD91" s="7" t="n">
        <v>0.9519088880605022</v>
      </c>
      <c r="AE91" s="7" t="n">
        <v>0.6058044069882725</v>
      </c>
      <c r="AF91" s="7" t="n">
        <v>0.5592287284237827</v>
      </c>
      <c r="AG91" s="7" t="n">
        <v>0.6931742169634576</v>
      </c>
      <c r="AH91" s="7" t="n">
        <v>0.8589083054980943</v>
      </c>
      <c r="AI91" s="7" t="n">
        <v>0.3702109049120585</v>
      </c>
      <c r="AJ91" s="7" t="n">
        <v>0.5510363067059132</v>
      </c>
      <c r="AK91" s="7" t="n">
        <v>0.2419107192000065</v>
      </c>
      <c r="AL91" s="7" t="n">
        <v>0.4282339429315969</v>
      </c>
      <c r="AM91" s="7" t="n">
        <v>0.1819324190253078</v>
      </c>
      <c r="AN91" s="7" t="n">
        <v>0.3240842051455176</v>
      </c>
      <c r="AO91" s="7" t="n">
        <v>0.544403595541048</v>
      </c>
      <c r="AP91" s="7" t="n">
        <v>0.2193935360465354</v>
      </c>
      <c r="AQ91" s="7" t="n">
        <v>0.2046604540526396</v>
      </c>
      <c r="AR91" s="7" t="n">
        <v>0.6624459983752444</v>
      </c>
      <c r="AS91" s="7" t="n">
        <v>0.6485582825464858</v>
      </c>
      <c r="AT91" s="7" t="n">
        <v>0.5144415642614348</v>
      </c>
      <c r="AU91" s="7" t="n">
        <v>0.4266592450196305</v>
      </c>
      <c r="AV91" s="7" t="n">
        <v>0.3638310849486328</v>
      </c>
      <c r="AW91" s="7" t="n">
        <v>0.1885569198370702</v>
      </c>
      <c r="AX91" s="7" t="n">
        <v>0.2540420660839728</v>
      </c>
      <c r="AY91" s="7" t="n">
        <v>0.3809467329920732</v>
      </c>
      <c r="AZ91" s="7" t="n">
        <v>0.420378091129863</v>
      </c>
      <c r="BA91" s="7" t="n">
        <v>0.1401278030482115</v>
      </c>
      <c r="BB91" s="7" t="n">
        <v>0.4082334405467877</v>
      </c>
      <c r="BC91" s="7" t="n">
        <v>0.5146433189787304</v>
      </c>
      <c r="BD91" s="7" t="n">
        <v>0.719549654406446</v>
      </c>
      <c r="BE91" s="7" t="n">
        <v>0.3451381100330328</v>
      </c>
      <c r="BF91" s="7" t="n">
        <v>0.423361706877906</v>
      </c>
      <c r="BG91" s="7" t="n">
        <v>0.1668499831095265</v>
      </c>
      <c r="BH91" s="7" t="n">
        <v>0.350615548918499</v>
      </c>
      <c r="BI91" s="7" t="n">
        <v>0.3352899209085169</v>
      </c>
      <c r="BJ91" s="7" t="n">
        <v>0.2746299879827641</v>
      </c>
      <c r="BK91" s="7" t="n">
        <v>0.7896391869329166</v>
      </c>
      <c r="BL91" s="7" t="n">
        <v>0.9812877973884669</v>
      </c>
      <c r="BM91" s="7" t="n">
        <v>0.2521627379996556</v>
      </c>
      <c r="BN91" s="7" t="n">
        <v>0.3309412194702478</v>
      </c>
      <c r="BO91" s="7" t="n">
        <v>0.2231846394224501</v>
      </c>
      <c r="BP91" s="7" t="n">
        <v>0.4101694921932679</v>
      </c>
      <c r="BQ91" s="7" t="n">
        <v>0.8597275152485945</v>
      </c>
      <c r="BR91" s="7" t="n">
        <v>0.4145950446672321</v>
      </c>
      <c r="BS91" s="7" t="n">
        <v>0.8319044670443239</v>
      </c>
      <c r="BT91" s="7" t="n">
        <v>0.2620073658176174</v>
      </c>
      <c r="BU91" s="7" t="n">
        <v>0.3128867411489842</v>
      </c>
      <c r="BV91" s="7" t="n">
        <v>0.7776858517114429</v>
      </c>
      <c r="BW91" s="7" t="n">
        <v>0.5650356313946365</v>
      </c>
      <c r="BX91" s="7" t="n">
        <v>0.7659172539881</v>
      </c>
      <c r="BY91" s="7" t="n">
        <v>0.3943007434041766</v>
      </c>
      <c r="BZ91" s="7" t="n">
        <v>0.6722206587744272</v>
      </c>
      <c r="CA91" s="7" t="n">
        <v>0.3807431355046672</v>
      </c>
      <c r="CB91" s="7" t="n">
        <v>0.1943750921029312</v>
      </c>
      <c r="CC91" s="7" t="n">
        <v>0.5538964348358502</v>
      </c>
      <c r="CD91" s="7" t="n">
        <v>0.851920675625347</v>
      </c>
      <c r="CE91" s="7" t="n">
        <v>0.9105009822253791</v>
      </c>
      <c r="CF91" s="7" t="n">
        <v>0.911013238755622</v>
      </c>
      <c r="CG91" s="7" t="n">
        <v>0.2297280897070856</v>
      </c>
      <c r="CH91" s="7" t="n">
        <v>0.2915243926741743</v>
      </c>
      <c r="CI91" s="7" t="n">
        <v>0.150074943093973</v>
      </c>
      <c r="CJ91" s="7" t="n">
        <v>0.2825059816679094</v>
      </c>
      <c r="CK91" s="7" t="n">
        <v>0.8092381321918263</v>
      </c>
      <c r="CL91" s="7" t="n">
        <v>0.9770542231562528</v>
      </c>
      <c r="CM91" s="7" t="n">
        <v>0.2832233395605318</v>
      </c>
      <c r="CN91" s="7" t="n">
        <v>1</v>
      </c>
      <c r="CO91" s="7" t="n">
        <v>0.6579833859005128</v>
      </c>
      <c r="CP91" s="7" t="n">
        <v>0.8722519152173752</v>
      </c>
      <c r="CQ91" s="7" t="n">
        <v>0.6693922211802775</v>
      </c>
      <c r="CR91" s="7" t="n">
        <v>0.3224773434895655</v>
      </c>
      <c r="CS91" s="7" t="n">
        <v>0.3190442742091676</v>
      </c>
      <c r="CT91" s="7" t="n">
        <v>0.2133069258892693</v>
      </c>
      <c r="CU91" s="7" t="n">
        <v>0.4604014879201377</v>
      </c>
      <c r="CV91" s="7" t="n">
        <v>0.9294845914646609</v>
      </c>
      <c r="CW91" s="7" t="n">
        <v>0.32766627461606</v>
      </c>
      <c r="CX91" s="7" t="n">
        <v>0.9231316582205283</v>
      </c>
      <c r="CY91" s="7" t="n">
        <v>0.3359526827210524</v>
      </c>
      <c r="CZ91" s="7" t="n">
        <v>0.9196459927114983</v>
      </c>
      <c r="DA91" s="7" t="n">
        <v>0.5242468996238756</v>
      </c>
      <c r="DB91" s="7" t="n">
        <v>0.1854951697982463</v>
      </c>
      <c r="DC91" s="7" t="n">
        <v>0.397584389964389</v>
      </c>
      <c r="DD91" s="7" t="n">
        <v>0.9333729007784805</v>
      </c>
      <c r="DE91" s="7" t="n">
        <v>0.08579873441958694</v>
      </c>
      <c r="DF91" s="7" t="n">
        <v>0.7351241050722245</v>
      </c>
      <c r="DG91" s="7" t="n">
        <v>0.3008691144026707</v>
      </c>
      <c r="DH91" s="7" t="n">
        <v>0.4003374425988995</v>
      </c>
      <c r="DI91" s="7" t="n">
        <v>0.6678426823306264</v>
      </c>
      <c r="DJ91" s="7" t="n">
        <v>0.5125595545992156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0.5142966183897871</v>
      </c>
      <c r="D92" s="7" t="n">
        <v>0.4148063834219395</v>
      </c>
      <c r="E92" s="7" t="n">
        <v>0.2120564190079982</v>
      </c>
      <c r="F92" s="7" t="n">
        <v>0.3227194925937431</v>
      </c>
      <c r="G92" s="7" t="n">
        <v>0.2155064900954563</v>
      </c>
      <c r="H92" s="7" t="n">
        <v>0.3418188294189173</v>
      </c>
      <c r="I92" s="7" t="n">
        <v>0.3326522831005905</v>
      </c>
      <c r="J92" s="7" t="n">
        <v>0.4704021044239011</v>
      </c>
      <c r="K92" s="7" t="n">
        <v>0.5426488729919487</v>
      </c>
      <c r="L92" s="7" t="n">
        <v>0.6105119957115801</v>
      </c>
      <c r="M92" s="7" t="n">
        <v>0.257756979139788</v>
      </c>
      <c r="N92" s="7" t="n">
        <v>0.1814134994505283</v>
      </c>
      <c r="O92" s="7" t="n">
        <v>0.3487886616964603</v>
      </c>
      <c r="P92" s="7" t="n">
        <v>0.6952061211664073</v>
      </c>
      <c r="Q92" s="7" t="n">
        <v>0.617260731192478</v>
      </c>
      <c r="R92" s="7" t="n">
        <v>0.5532162915175329</v>
      </c>
      <c r="S92" s="7" t="n">
        <v>0.4416383763942923</v>
      </c>
      <c r="T92" s="7" t="n">
        <v>0.6591676711244382</v>
      </c>
      <c r="U92" s="7" t="n">
        <v>0.52840674956856</v>
      </c>
      <c r="V92" s="7" t="n">
        <v>0.3781931199586984</v>
      </c>
      <c r="W92" s="7" t="n">
        <v>0.252123126252077</v>
      </c>
      <c r="X92" s="7" t="n">
        <v>0.1862187027977731</v>
      </c>
      <c r="Y92" s="7" t="n">
        <v>0.3633202165331158</v>
      </c>
      <c r="Z92" s="7" t="n">
        <v>0.06964306436752793</v>
      </c>
      <c r="AA92" s="7" t="n">
        <v>0.1847697404704461</v>
      </c>
      <c r="AB92" s="7" t="n">
        <v>0.3768636574484314</v>
      </c>
      <c r="AC92" s="7" t="n">
        <v>0.3628803087281428</v>
      </c>
      <c r="AD92" s="7" t="n">
        <v>0.6274237336904688</v>
      </c>
      <c r="AE92" s="7" t="n">
        <v>0.6053793103075453</v>
      </c>
      <c r="AF92" s="7" t="n">
        <v>0.5816893063243</v>
      </c>
      <c r="AG92" s="7" t="n">
        <v>0.6615641308730896</v>
      </c>
      <c r="AH92" s="7" t="n">
        <v>0.6650988982761507</v>
      </c>
      <c r="AI92" s="7" t="n">
        <v>0.2407725466652252</v>
      </c>
      <c r="AJ92" s="7" t="n">
        <v>0.48957091252132</v>
      </c>
      <c r="AK92" s="7" t="n">
        <v>0.1752213078226509</v>
      </c>
      <c r="AL92" s="7" t="n">
        <v>0.3092328610356208</v>
      </c>
      <c r="AM92" s="7" t="n">
        <v>0.2494945500514099</v>
      </c>
      <c r="AN92" s="7" t="n">
        <v>0.3864320272367965</v>
      </c>
      <c r="AO92" s="7" t="n">
        <v>0.5723412991841382</v>
      </c>
      <c r="AP92" s="7" t="n">
        <v>0.4015887475378806</v>
      </c>
      <c r="AQ92" s="7" t="n">
        <v>0.06964316448737705</v>
      </c>
      <c r="AR92" s="7" t="n">
        <v>0.9629696643113099</v>
      </c>
      <c r="AS92" s="7" t="n">
        <v>0.3667529909312593</v>
      </c>
      <c r="AT92" s="7" t="n">
        <v>0.9612081196655217</v>
      </c>
      <c r="AU92" s="7" t="n">
        <v>0.3068012418732909</v>
      </c>
      <c r="AV92" s="7" t="n">
        <v>0.4289564062817395</v>
      </c>
      <c r="AW92" s="7" t="n">
        <v>0.1554641896058481</v>
      </c>
      <c r="AX92" s="7" t="n">
        <v>0.1794428539586451</v>
      </c>
      <c r="AY92" s="7" t="n">
        <v>0.4142492348736606</v>
      </c>
      <c r="AZ92" s="7" t="n">
        <v>0.414558155529162</v>
      </c>
      <c r="BA92" s="7" t="n">
        <v>0.1864179010954098</v>
      </c>
      <c r="BB92" s="7" t="n">
        <v>0.383970866514712</v>
      </c>
      <c r="BC92" s="7" t="n">
        <v>0.4865385835143671</v>
      </c>
      <c r="BD92" s="7" t="n">
        <v>0.4888438929566372</v>
      </c>
      <c r="BE92" s="7" t="n">
        <v>0.397075827965974</v>
      </c>
      <c r="BF92" s="7" t="n">
        <v>0.4100774782058876</v>
      </c>
      <c r="BG92" s="7" t="n">
        <v>0.3843531904510186</v>
      </c>
      <c r="BH92" s="7" t="n">
        <v>0.3569523031705408</v>
      </c>
      <c r="BI92" s="7" t="n">
        <v>0.284588832918154</v>
      </c>
      <c r="BJ92" s="7" t="n">
        <v>0.1984348129122232</v>
      </c>
      <c r="BK92" s="7" t="n">
        <v>0.5253875916549742</v>
      </c>
      <c r="BL92" s="7" t="n">
        <v>0.6434484736118323</v>
      </c>
      <c r="BM92" s="7" t="n">
        <v>0.1818957529620103</v>
      </c>
      <c r="BN92" s="7" t="n">
        <v>0.3283473480390131</v>
      </c>
      <c r="BO92" s="7" t="n">
        <v>0.1964847914534643</v>
      </c>
      <c r="BP92" s="7" t="n">
        <v>0.3668222285999142</v>
      </c>
      <c r="BQ92" s="7" t="n">
        <v>0.5726578808231837</v>
      </c>
      <c r="BR92" s="7" t="n">
        <v>0.2904552044092649</v>
      </c>
      <c r="BS92" s="7" t="n">
        <v>0.5542858435929001</v>
      </c>
      <c r="BT92" s="7" t="n">
        <v>0.3399092197994489</v>
      </c>
      <c r="BU92" s="7" t="n">
        <v>0.3708030933368439</v>
      </c>
      <c r="BV92" s="7" t="n">
        <v>0.5239157003212288</v>
      </c>
      <c r="BW92" s="7" t="n">
        <v>0.3709566619887751</v>
      </c>
      <c r="BX92" s="7" t="n">
        <v>0.5071199138254203</v>
      </c>
      <c r="BY92" s="7" t="n">
        <v>0.3194066311280401</v>
      </c>
      <c r="BZ92" s="7" t="n">
        <v>0.4283879854917154</v>
      </c>
      <c r="CA92" s="7" t="n">
        <v>0.4429183693837381</v>
      </c>
      <c r="CB92" s="7" t="n">
        <v>0.06531410925868451</v>
      </c>
      <c r="CC92" s="7" t="n">
        <v>0.9722370163816364</v>
      </c>
      <c r="CD92" s="7" t="n">
        <v>0.5764229021893509</v>
      </c>
      <c r="CE92" s="7" t="n">
        <v>0.6466505739495776</v>
      </c>
      <c r="CF92" s="7" t="n">
        <v>0.6754072609692244</v>
      </c>
      <c r="CG92" s="7" t="n">
        <v>0.1988582095811566</v>
      </c>
      <c r="CH92" s="7" t="n">
        <v>0.3391646563987205</v>
      </c>
      <c r="CI92" s="7" t="n">
        <v>0.3465134174332622</v>
      </c>
      <c r="CJ92" s="7" t="n">
        <v>0.3557731903126631</v>
      </c>
      <c r="CK92" s="7" t="n">
        <v>0.5820583338742941</v>
      </c>
      <c r="CL92" s="7" t="n">
        <v>0.6397025077222586</v>
      </c>
      <c r="CM92" s="7" t="n">
        <v>0.3849736661104893</v>
      </c>
      <c r="CN92" s="7" t="n">
        <v>0.6579833859005128</v>
      </c>
      <c r="CO92" s="7" t="n">
        <v>1</v>
      </c>
      <c r="CP92" s="7" t="n">
        <v>0.5855914862047823</v>
      </c>
      <c r="CQ92" s="7" t="n">
        <v>0.6318390042595526</v>
      </c>
      <c r="CR92" s="7" t="n">
        <v>0.465246383873126</v>
      </c>
      <c r="CS92" s="7" t="n">
        <v>0.4022515101657082</v>
      </c>
      <c r="CT92" s="7" t="n">
        <v>0.06787255851823584</v>
      </c>
      <c r="CU92" s="7" t="n">
        <v>0.2752520070960363</v>
      </c>
      <c r="CV92" s="7" t="n">
        <v>0.6099788371926531</v>
      </c>
      <c r="CW92" s="7" t="n">
        <v>0.4242803726686317</v>
      </c>
      <c r="CX92" s="7" t="n">
        <v>0.5962546002717249</v>
      </c>
      <c r="CY92" s="7" t="n">
        <v>0.2714842980605425</v>
      </c>
      <c r="CZ92" s="7" t="n">
        <v>0.5856374168454336</v>
      </c>
      <c r="DA92" s="7" t="n">
        <v>0.3962424348157696</v>
      </c>
      <c r="DB92" s="7" t="n">
        <v>0.1542683286426503</v>
      </c>
      <c r="DC92" s="7" t="n">
        <v>0.2608085709280457</v>
      </c>
      <c r="DD92" s="7" t="n">
        <v>0.5893162835520972</v>
      </c>
      <c r="DE92" s="7" t="n">
        <v>0.1447375637271389</v>
      </c>
      <c r="DF92" s="7" t="n">
        <v>0.4890382252736709</v>
      </c>
      <c r="DG92" s="7" t="n">
        <v>0.3734895938393235</v>
      </c>
      <c r="DH92" s="7" t="n">
        <v>0.2547147660770966</v>
      </c>
      <c r="DI92" s="7" t="n">
        <v>0.6083239788174061</v>
      </c>
      <c r="DJ92" s="7" t="n">
        <v>0.3406207959614065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0.6565065818824947</v>
      </c>
      <c r="D93" s="7" t="n">
        <v>0.579214325265723</v>
      </c>
      <c r="E93" s="7" t="n">
        <v>0.3090173722969378</v>
      </c>
      <c r="F93" s="7" t="n">
        <v>0.4773391928360257</v>
      </c>
      <c r="G93" s="7" t="n">
        <v>0.4068937439985849</v>
      </c>
      <c r="H93" s="7" t="n">
        <v>0.328794048770309</v>
      </c>
      <c r="I93" s="7" t="n">
        <v>0.4541143598674099</v>
      </c>
      <c r="J93" s="7" t="n">
        <v>0.6469898206880041</v>
      </c>
      <c r="K93" s="7" t="n">
        <v>0.8226718401618291</v>
      </c>
      <c r="L93" s="7" t="n">
        <v>0.8178096918060647</v>
      </c>
      <c r="M93" s="7" t="n">
        <v>0.2934709502686631</v>
      </c>
      <c r="N93" s="7" t="n">
        <v>0.3579705143086547</v>
      </c>
      <c r="O93" s="7" t="n">
        <v>0.3936850441164325</v>
      </c>
      <c r="P93" s="7" t="n">
        <v>0.8492443010525031</v>
      </c>
      <c r="Q93" s="7" t="n">
        <v>0.810697277858314</v>
      </c>
      <c r="R93" s="7" t="n">
        <v>0.7048905040821373</v>
      </c>
      <c r="S93" s="7" t="n">
        <v>0.6091679160449347</v>
      </c>
      <c r="T93" s="7" t="n">
        <v>0.8083496844229932</v>
      </c>
      <c r="U93" s="7" t="n">
        <v>0.703202961479779</v>
      </c>
      <c r="V93" s="7" t="n">
        <v>0.3554024401127726</v>
      </c>
      <c r="W93" s="7" t="n">
        <v>0.3689668157145719</v>
      </c>
      <c r="X93" s="7" t="n">
        <v>0.3612305605829698</v>
      </c>
      <c r="Y93" s="7" t="n">
        <v>0.3199181380089234</v>
      </c>
      <c r="Z93" s="7" t="n">
        <v>0.3202469990284587</v>
      </c>
      <c r="AA93" s="7" t="n">
        <v>0.2217372728042649</v>
      </c>
      <c r="AB93" s="7" t="n">
        <v>0.1940248656626377</v>
      </c>
      <c r="AC93" s="7" t="n">
        <v>0.324123301199999</v>
      </c>
      <c r="AD93" s="7" t="n">
        <v>0.9483247259969463</v>
      </c>
      <c r="AE93" s="7" t="n">
        <v>0.65861470613794</v>
      </c>
      <c r="AF93" s="7" t="n">
        <v>0.6234279746791895</v>
      </c>
      <c r="AG93" s="7" t="n">
        <v>0.73877786083652</v>
      </c>
      <c r="AH93" s="7" t="n">
        <v>0.8364559211161424</v>
      </c>
      <c r="AI93" s="7" t="n">
        <v>0.4978150157529119</v>
      </c>
      <c r="AJ93" s="7" t="n">
        <v>0.6637160209880779</v>
      </c>
      <c r="AK93" s="7" t="n">
        <v>0.3558857483215067</v>
      </c>
      <c r="AL93" s="7" t="n">
        <v>0.5749144024692319</v>
      </c>
      <c r="AM93" s="7" t="n">
        <v>0.02616210993895925</v>
      </c>
      <c r="AN93" s="7" t="n">
        <v>0.3344235313383429</v>
      </c>
      <c r="AO93" s="7" t="n">
        <v>0.6055564468351909</v>
      </c>
      <c r="AP93" s="7" t="n">
        <v>0.2509987876187841</v>
      </c>
      <c r="AQ93" s="7" t="n">
        <v>0.320247176751929</v>
      </c>
      <c r="AR93" s="7" t="n">
        <v>0.6241068135669333</v>
      </c>
      <c r="AS93" s="7" t="n">
        <v>0.6828920556562413</v>
      </c>
      <c r="AT93" s="7" t="n">
        <v>0.419620794133214</v>
      </c>
      <c r="AU93" s="7" t="n">
        <v>0.5686614069742906</v>
      </c>
      <c r="AV93" s="7" t="n">
        <v>0.4026956847481492</v>
      </c>
      <c r="AW93" s="7" t="n">
        <v>0.2818162490458418</v>
      </c>
      <c r="AX93" s="7" t="n">
        <v>0.3712732614879568</v>
      </c>
      <c r="AY93" s="7" t="n">
        <v>0.4142549796324146</v>
      </c>
      <c r="AZ93" s="7" t="n">
        <v>0.4386268850454817</v>
      </c>
      <c r="BA93" s="7" t="n">
        <v>0.1416062881223257</v>
      </c>
      <c r="BB93" s="7" t="n">
        <v>0.5221192245364552</v>
      </c>
      <c r="BC93" s="7" t="n">
        <v>0.4728249745781546</v>
      </c>
      <c r="BD93" s="7" t="n">
        <v>0.8960284129470258</v>
      </c>
      <c r="BE93" s="7" t="n">
        <v>0.3680809635892909</v>
      </c>
      <c r="BF93" s="7" t="n">
        <v>0.4478857622486297</v>
      </c>
      <c r="BG93" s="7" t="n">
        <v>0.1795994123664337</v>
      </c>
      <c r="BH93" s="7" t="n">
        <v>0.3818858218735724</v>
      </c>
      <c r="BI93" s="7" t="n">
        <v>0.3804546790073847</v>
      </c>
      <c r="BJ93" s="7" t="n">
        <v>0.2659663422141778</v>
      </c>
      <c r="BK93" s="7" t="n">
        <v>0.9320742005552264</v>
      </c>
      <c r="BL93" s="7" t="n">
        <v>0.9104624528920067</v>
      </c>
      <c r="BM93" s="7" t="n">
        <v>0.3624062852981884</v>
      </c>
      <c r="BN93" s="7" t="n">
        <v>0.3915051921687913</v>
      </c>
      <c r="BO93" s="7" t="n">
        <v>0.2560383280217038</v>
      </c>
      <c r="BP93" s="7" t="n">
        <v>0.405243281836225</v>
      </c>
      <c r="BQ93" s="7" t="n">
        <v>0.9089271761612795</v>
      </c>
      <c r="BR93" s="7" t="n">
        <v>0.4621901432738399</v>
      </c>
      <c r="BS93" s="7" t="n">
        <v>0.8203224126815527</v>
      </c>
      <c r="BT93" s="7" t="n">
        <v>0.2739122500068095</v>
      </c>
      <c r="BU93" s="7" t="n">
        <v>0.329379768657891</v>
      </c>
      <c r="BV93" s="7" t="n">
        <v>0.841411874755117</v>
      </c>
      <c r="BW93" s="7" t="n">
        <v>0.5835338124064099</v>
      </c>
      <c r="BX93" s="7" t="n">
        <v>0.8620205498244021</v>
      </c>
      <c r="BY93" s="7" t="n">
        <v>0.4020070590699959</v>
      </c>
      <c r="BZ93" s="7" t="n">
        <v>0.8596174414082551</v>
      </c>
      <c r="CA93" s="7" t="n">
        <v>0.412488883592951</v>
      </c>
      <c r="CB93" s="7" t="n">
        <v>0.2813639194633025</v>
      </c>
      <c r="CC93" s="7" t="n">
        <v>0.4538245644058174</v>
      </c>
      <c r="CD93" s="7" t="n">
        <v>0.8984623449192548</v>
      </c>
      <c r="CE93" s="7" t="n">
        <v>0.8210658573138137</v>
      </c>
      <c r="CF93" s="7" t="n">
        <v>0.9285591708885516</v>
      </c>
      <c r="CG93" s="7" t="n">
        <v>0.3571497703264617</v>
      </c>
      <c r="CH93" s="7" t="n">
        <v>0.3192289070437871</v>
      </c>
      <c r="CI93" s="7" t="n">
        <v>0.1594844771536415</v>
      </c>
      <c r="CJ93" s="7" t="n">
        <v>0.3026756809121378</v>
      </c>
      <c r="CK93" s="7" t="n">
        <v>0.7213197802533398</v>
      </c>
      <c r="CL93" s="7" t="n">
        <v>0.9246839662991525</v>
      </c>
      <c r="CM93" s="7" t="n">
        <v>0.3204709422638326</v>
      </c>
      <c r="CN93" s="7" t="n">
        <v>0.8722519152173752</v>
      </c>
      <c r="CO93" s="7" t="n">
        <v>0.5855914862047823</v>
      </c>
      <c r="CP93" s="7" t="n">
        <v>1</v>
      </c>
      <c r="CQ93" s="7" t="n">
        <v>0.6598464808611565</v>
      </c>
      <c r="CR93" s="7" t="n">
        <v>0.3230014729318077</v>
      </c>
      <c r="CS93" s="7" t="n">
        <v>0.3585807585992352</v>
      </c>
      <c r="CT93" s="7" t="n">
        <v>0.3008592164502843</v>
      </c>
      <c r="CU93" s="7" t="n">
        <v>0.4909649671529586</v>
      </c>
      <c r="CV93" s="7" t="n">
        <v>0.8213139349043447</v>
      </c>
      <c r="CW93" s="7" t="n">
        <v>0.3581677760758846</v>
      </c>
      <c r="CX93" s="7" t="n">
        <v>0.8010484168218878</v>
      </c>
      <c r="CY93" s="7" t="n">
        <v>0.3063523769614784</v>
      </c>
      <c r="CZ93" s="7" t="n">
        <v>0.7922750490092452</v>
      </c>
      <c r="DA93" s="7" t="n">
        <v>0.5517675597965795</v>
      </c>
      <c r="DB93" s="7" t="n">
        <v>0.277302985645098</v>
      </c>
      <c r="DC93" s="7" t="n">
        <v>0.5250818170199458</v>
      </c>
      <c r="DD93" s="7" t="n">
        <v>0.8043150890717132</v>
      </c>
      <c r="DE93" s="7" t="n">
        <v>-0.08418516096902384</v>
      </c>
      <c r="DF93" s="7" t="n">
        <v>0.9001526384515445</v>
      </c>
      <c r="DG93" s="7" t="n">
        <v>0.3020279198225667</v>
      </c>
      <c r="DH93" s="7" t="n">
        <v>0.4252593422279138</v>
      </c>
      <c r="DI93" s="7" t="n">
        <v>0.7751545909772184</v>
      </c>
      <c r="DJ93" s="7" t="n">
        <v>0.4512763706056437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0.6874895791980276</v>
      </c>
      <c r="D94" s="7" t="n">
        <v>0.6905546466569467</v>
      </c>
      <c r="E94" s="7" t="n">
        <v>0.256237496729668</v>
      </c>
      <c r="F94" s="7" t="n">
        <v>0.6321252141604907</v>
      </c>
      <c r="G94" s="7" t="n">
        <v>0.4457501105068845</v>
      </c>
      <c r="H94" s="7" t="n">
        <v>0.5034493422199668</v>
      </c>
      <c r="I94" s="7" t="n">
        <v>0.6897197409671282</v>
      </c>
      <c r="J94" s="7" t="n">
        <v>0.7707586017079958</v>
      </c>
      <c r="K94" s="7" t="n">
        <v>0.5748200785659566</v>
      </c>
      <c r="L94" s="7" t="n">
        <v>0.7782986310468979</v>
      </c>
      <c r="M94" s="7" t="n">
        <v>0.644512042017331</v>
      </c>
      <c r="N94" s="7" t="n">
        <v>0.5304289683426556</v>
      </c>
      <c r="O94" s="7" t="n">
        <v>0.6163976967086854</v>
      </c>
      <c r="P94" s="7" t="n">
        <v>0.7384850427539374</v>
      </c>
      <c r="Q94" s="7" t="n">
        <v>0.6635705670447845</v>
      </c>
      <c r="R94" s="7" t="n">
        <v>0.5960150028349058</v>
      </c>
      <c r="S94" s="7" t="n">
        <v>0.776421613546716</v>
      </c>
      <c r="T94" s="7" t="n">
        <v>0.7952245913355831</v>
      </c>
      <c r="U94" s="7" t="n">
        <v>0.7971275399032309</v>
      </c>
      <c r="V94" s="7" t="n">
        <v>0.6645313173373238</v>
      </c>
      <c r="W94" s="7" t="n">
        <v>0.3527518587495556</v>
      </c>
      <c r="X94" s="7" t="n">
        <v>0.5391101259895873</v>
      </c>
      <c r="Y94" s="7" t="n">
        <v>0.6019187242539842</v>
      </c>
      <c r="Z94" s="7" t="n">
        <v>0.3487358952474902</v>
      </c>
      <c r="AA94" s="7" t="n">
        <v>0.3581559587461858</v>
      </c>
      <c r="AB94" s="7" t="n">
        <v>0.7732209050957082</v>
      </c>
      <c r="AC94" s="7" t="n">
        <v>0.5869908587862088</v>
      </c>
      <c r="AD94" s="7" t="n">
        <v>0.5985343177031913</v>
      </c>
      <c r="AE94" s="7" t="n">
        <v>0.9506236092436607</v>
      </c>
      <c r="AF94" s="7" t="n">
        <v>0.937361600615083</v>
      </c>
      <c r="AG94" s="7" t="n">
        <v>0.8039503157135067</v>
      </c>
      <c r="AH94" s="7" t="n">
        <v>0.6651939557480309</v>
      </c>
      <c r="AI94" s="7" t="n">
        <v>0.5387985523623456</v>
      </c>
      <c r="AJ94" s="7" t="n">
        <v>0.8373820170555843</v>
      </c>
      <c r="AK94" s="7" t="n">
        <v>0.5285144483684657</v>
      </c>
      <c r="AL94" s="7" t="n">
        <v>0.5685432870284722</v>
      </c>
      <c r="AM94" s="7" t="n">
        <v>0.305881346760113</v>
      </c>
      <c r="AN94" s="7" t="n">
        <v>0.7131329451347748</v>
      </c>
      <c r="AO94" s="7" t="n">
        <v>0.9413899970143363</v>
      </c>
      <c r="AP94" s="7" t="n">
        <v>0.8025630786124395</v>
      </c>
      <c r="AQ94" s="7" t="n">
        <v>0.3487360003241377</v>
      </c>
      <c r="AR94" s="7" t="n">
        <v>0.5754066228325677</v>
      </c>
      <c r="AS94" s="7" t="n">
        <v>0.3649366615358354</v>
      </c>
      <c r="AT94" s="7" t="n">
        <v>0.5760500704004113</v>
      </c>
      <c r="AU94" s="7" t="n">
        <v>0.5650720566807066</v>
      </c>
      <c r="AV94" s="7" t="n">
        <v>0.8307064125801712</v>
      </c>
      <c r="AW94" s="7" t="n">
        <v>0.3304625660319762</v>
      </c>
      <c r="AX94" s="7" t="n">
        <v>0.5231785623482367</v>
      </c>
      <c r="AY94" s="7" t="n">
        <v>0.7416098219209263</v>
      </c>
      <c r="AZ94" s="7" t="n">
        <v>0.4587010136784351</v>
      </c>
      <c r="BA94" s="7" t="n">
        <v>0.363347036631008</v>
      </c>
      <c r="BB94" s="7" t="n">
        <v>0.7443350757472632</v>
      </c>
      <c r="BC94" s="7" t="n">
        <v>0.6294860963783683</v>
      </c>
      <c r="BD94" s="7" t="n">
        <v>0.4425277260083641</v>
      </c>
      <c r="BE94" s="7" t="n">
        <v>0.4852948730892831</v>
      </c>
      <c r="BF94" s="7" t="n">
        <v>0.4670023931351663</v>
      </c>
      <c r="BG94" s="7" t="n">
        <v>0.758272247507274</v>
      </c>
      <c r="BH94" s="7" t="n">
        <v>0.6480157056105994</v>
      </c>
      <c r="BI94" s="7" t="n">
        <v>0.4533308057262024</v>
      </c>
      <c r="BJ94" s="7" t="n">
        <v>0.1567890450878876</v>
      </c>
      <c r="BK94" s="7" t="n">
        <v>0.4884385096999047</v>
      </c>
      <c r="BL94" s="7" t="n">
        <v>0.627870032618842</v>
      </c>
      <c r="BM94" s="7" t="n">
        <v>0.5354604912369116</v>
      </c>
      <c r="BN94" s="7" t="n">
        <v>0.4458291975787887</v>
      </c>
      <c r="BO94" s="7" t="n">
        <v>0.3575864786656791</v>
      </c>
      <c r="BP94" s="7" t="n">
        <v>0.5939364078511622</v>
      </c>
      <c r="BQ94" s="7" t="n">
        <v>0.4922076607268139</v>
      </c>
      <c r="BR94" s="7" t="n">
        <v>0.530152556739211</v>
      </c>
      <c r="BS94" s="7" t="n">
        <v>0.5284301292196265</v>
      </c>
      <c r="BT94" s="7" t="n">
        <v>0.6023564704846093</v>
      </c>
      <c r="BU94" s="7" t="n">
        <v>0.6544097546261496</v>
      </c>
      <c r="BV94" s="7" t="n">
        <v>0.4146942973262741</v>
      </c>
      <c r="BW94" s="7" t="n">
        <v>0.2987177068223912</v>
      </c>
      <c r="BX94" s="7" t="n">
        <v>0.411709053577373</v>
      </c>
      <c r="BY94" s="7" t="n">
        <v>0.3702662250116554</v>
      </c>
      <c r="BZ94" s="7" t="n">
        <v>0.464732534946127</v>
      </c>
      <c r="CA94" s="7" t="n">
        <v>0.8369962190661681</v>
      </c>
      <c r="CB94" s="7" t="n">
        <v>0.4207177939878162</v>
      </c>
      <c r="CC94" s="7" t="n">
        <v>0.5975213644392293</v>
      </c>
      <c r="CD94" s="7" t="n">
        <v>0.4770627694934378</v>
      </c>
      <c r="CE94" s="7" t="n">
        <v>0.5290719591487922</v>
      </c>
      <c r="CF94" s="7" t="n">
        <v>0.6737147470838395</v>
      </c>
      <c r="CG94" s="7" t="n">
        <v>0.5330662591029507</v>
      </c>
      <c r="CH94" s="7" t="n">
        <v>0.6074298219327809</v>
      </c>
      <c r="CI94" s="7" t="n">
        <v>0.6964845632456017</v>
      </c>
      <c r="CJ94" s="7" t="n">
        <v>0.596784462406321</v>
      </c>
      <c r="CK94" s="7" t="n">
        <v>0.4250980386282065</v>
      </c>
      <c r="CL94" s="7" t="n">
        <v>0.6512325700657984</v>
      </c>
      <c r="CM94" s="7" t="n">
        <v>0.7183944296374131</v>
      </c>
      <c r="CN94" s="7" t="n">
        <v>0.6693922211802775</v>
      </c>
      <c r="CO94" s="7" t="n">
        <v>0.6318390042595526</v>
      </c>
      <c r="CP94" s="7" t="n">
        <v>0.6598464808611565</v>
      </c>
      <c r="CQ94" s="7" t="n">
        <v>1</v>
      </c>
      <c r="CR94" s="7" t="n">
        <v>0.8423272020468063</v>
      </c>
      <c r="CS94" s="7" t="n">
        <v>0.8134096085372639</v>
      </c>
      <c r="CT94" s="7" t="n">
        <v>0.3601455905731634</v>
      </c>
      <c r="CU94" s="7" t="n">
        <v>0.4839450944305203</v>
      </c>
      <c r="CV94" s="7" t="n">
        <v>0.6783365770061326</v>
      </c>
      <c r="CW94" s="7" t="n">
        <v>0.8185364110171303</v>
      </c>
      <c r="CX94" s="7" t="n">
        <v>0.6599164993185049</v>
      </c>
      <c r="CY94" s="7" t="n">
        <v>0.2945624405297396</v>
      </c>
      <c r="CZ94" s="7" t="n">
        <v>0.6498493699146977</v>
      </c>
      <c r="DA94" s="7" t="n">
        <v>0.5692723934482306</v>
      </c>
      <c r="DB94" s="7" t="n">
        <v>0.325685720559851</v>
      </c>
      <c r="DC94" s="7" t="n">
        <v>0.5486263391211149</v>
      </c>
      <c r="DD94" s="7" t="n">
        <v>0.6412736047734044</v>
      </c>
      <c r="DE94" s="7" t="n">
        <v>0.122440366593952</v>
      </c>
      <c r="DF94" s="7" t="n">
        <v>0.4368631096761519</v>
      </c>
      <c r="DG94" s="7" t="n">
        <v>0.5649921228919356</v>
      </c>
      <c r="DH94" s="7" t="n">
        <v>0.3232959682148099</v>
      </c>
      <c r="DI94" s="7" t="n">
        <v>0.6433284811879845</v>
      </c>
      <c r="DJ94" s="7" t="n">
        <v>0.3802751635505847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0.5107483360590925</v>
      </c>
      <c r="D95" s="7" t="n">
        <v>0.5791091326134941</v>
      </c>
      <c r="E95" s="7" t="n">
        <v>0.1316121557181296</v>
      </c>
      <c r="F95" s="7" t="n">
        <v>0.5836147105701486</v>
      </c>
      <c r="G95" s="7" t="n">
        <v>0.3955379665932741</v>
      </c>
      <c r="H95" s="7" t="n">
        <v>0.4813628582307758</v>
      </c>
      <c r="I95" s="7" t="n">
        <v>0.6308412890029625</v>
      </c>
      <c r="J95" s="7" t="n">
        <v>0.6622484418211104</v>
      </c>
      <c r="K95" s="7" t="n">
        <v>0.1588659348846339</v>
      </c>
      <c r="L95" s="7" t="n">
        <v>0.4280182790624477</v>
      </c>
      <c r="M95" s="7" t="n">
        <v>0.7432514587826184</v>
      </c>
      <c r="N95" s="7" t="n">
        <v>0.5230578084947261</v>
      </c>
      <c r="O95" s="7" t="n">
        <v>0.5844456336567673</v>
      </c>
      <c r="P95" s="7" t="n">
        <v>0.4703844061684466</v>
      </c>
      <c r="Q95" s="7" t="n">
        <v>0.399127589489133</v>
      </c>
      <c r="R95" s="7" t="n">
        <v>0.3640050299242173</v>
      </c>
      <c r="S95" s="7" t="n">
        <v>0.7049960903246634</v>
      </c>
      <c r="T95" s="7" t="n">
        <v>0.5485397221240945</v>
      </c>
      <c r="U95" s="7" t="n">
        <v>0.6522309869536024</v>
      </c>
      <c r="V95" s="7" t="n">
        <v>0.4715635628562667</v>
      </c>
      <c r="W95" s="7" t="n">
        <v>0.2241139820776269</v>
      </c>
      <c r="X95" s="7" t="n">
        <v>0.5466344951811779</v>
      </c>
      <c r="Y95" s="7" t="n">
        <v>0.3842854895173903</v>
      </c>
      <c r="Z95" s="7" t="n">
        <v>0.3041407823141511</v>
      </c>
      <c r="AA95" s="7" t="n">
        <v>0.4049495685374208</v>
      </c>
      <c r="AB95" s="7" t="n">
        <v>0.932448599067851</v>
      </c>
      <c r="AC95" s="7" t="n">
        <v>0.3611379915532495</v>
      </c>
      <c r="AD95" s="7" t="n">
        <v>0.2268863577017886</v>
      </c>
      <c r="AE95" s="7" t="n">
        <v>0.8639291981298775</v>
      </c>
      <c r="AF95" s="7" t="n">
        <v>0.8685885626961125</v>
      </c>
      <c r="AG95" s="7" t="n">
        <v>0.6595383511499884</v>
      </c>
      <c r="AH95" s="7" t="n">
        <v>0.3934596482528106</v>
      </c>
      <c r="AI95" s="7" t="n">
        <v>0.5051453356914815</v>
      </c>
      <c r="AJ95" s="7" t="n">
        <v>0.7756855027638533</v>
      </c>
      <c r="AK95" s="7" t="n">
        <v>0.520703433193734</v>
      </c>
      <c r="AL95" s="7" t="n">
        <v>0.4382938444228808</v>
      </c>
      <c r="AM95" s="7" t="n">
        <v>0.2584436030581403</v>
      </c>
      <c r="AN95" s="7" t="n">
        <v>0.5518396003675905</v>
      </c>
      <c r="AO95" s="7" t="n">
        <v>0.8942090198244478</v>
      </c>
      <c r="AP95" s="7" t="n">
        <v>0.9530243673110811</v>
      </c>
      <c r="AQ95" s="7" t="n">
        <v>0.3041407849368007</v>
      </c>
      <c r="AR95" s="7" t="n">
        <v>0.4010310977577268</v>
      </c>
      <c r="AS95" s="7" t="n">
        <v>0.056671258010129</v>
      </c>
      <c r="AT95" s="7" t="n">
        <v>0.4935537854312972</v>
      </c>
      <c r="AU95" s="7" t="n">
        <v>0.4409994693563165</v>
      </c>
      <c r="AV95" s="7" t="n">
        <v>0.9402350575078147</v>
      </c>
      <c r="AW95" s="7" t="n">
        <v>0.3222169224162909</v>
      </c>
      <c r="AX95" s="7" t="n">
        <v>0.5023234313451383</v>
      </c>
      <c r="AY95" s="7" t="n">
        <v>0.5559200051003756</v>
      </c>
      <c r="AZ95" s="7" t="n">
        <v>0.2994509315208922</v>
      </c>
      <c r="BA95" s="7" t="n">
        <v>0.4460830539051771</v>
      </c>
      <c r="BB95" s="7" t="n">
        <v>0.7051095970149766</v>
      </c>
      <c r="BC95" s="7" t="n">
        <v>0.5754664670192695</v>
      </c>
      <c r="BD95" s="7" t="n">
        <v>0.1205243631978749</v>
      </c>
      <c r="BE95" s="7" t="n">
        <v>0.3619427581839141</v>
      </c>
      <c r="BF95" s="7" t="n">
        <v>0.3329231914143341</v>
      </c>
      <c r="BG95" s="7" t="n">
        <v>0.9208790961661502</v>
      </c>
      <c r="BH95" s="7" t="n">
        <v>0.6752984534607895</v>
      </c>
      <c r="BI95" s="7" t="n">
        <v>0.4346395988870216</v>
      </c>
      <c r="BJ95" s="7" t="n">
        <v>-0.09440784749947169</v>
      </c>
      <c r="BK95" s="7" t="n">
        <v>0.1542223848891547</v>
      </c>
      <c r="BL95" s="7" t="n">
        <v>0.2677597920284063</v>
      </c>
      <c r="BM95" s="7" t="n">
        <v>0.5263190736267352</v>
      </c>
      <c r="BN95" s="7" t="n">
        <v>0.5191976561651795</v>
      </c>
      <c r="BO95" s="7" t="n">
        <v>0.3945219562554507</v>
      </c>
      <c r="BP95" s="7" t="n">
        <v>0.546008554293833</v>
      </c>
      <c r="BQ95" s="7" t="n">
        <v>0.1573770831260908</v>
      </c>
      <c r="BR95" s="7" t="n">
        <v>0.4079551113760211</v>
      </c>
      <c r="BS95" s="7" t="n">
        <v>0.306054906531913</v>
      </c>
      <c r="BT95" s="7" t="n">
        <v>0.4054584836548897</v>
      </c>
      <c r="BU95" s="7" t="n">
        <v>0.4444267423171234</v>
      </c>
      <c r="BV95" s="7" t="n">
        <v>0.06345277890779219</v>
      </c>
      <c r="BW95" s="7" t="n">
        <v>0.01625911483671661</v>
      </c>
      <c r="BX95" s="7" t="n">
        <v>0.05916430503863498</v>
      </c>
      <c r="BY95" s="7" t="n">
        <v>0.1978248971586594</v>
      </c>
      <c r="BZ95" s="7" t="n">
        <v>0.1778433106182574</v>
      </c>
      <c r="CA95" s="7" t="n">
        <v>0.9446073604291219</v>
      </c>
      <c r="CB95" s="7" t="n">
        <v>0.4333682687300067</v>
      </c>
      <c r="CC95" s="7" t="n">
        <v>0.4844843360441276</v>
      </c>
      <c r="CD95" s="7" t="n">
        <v>0.1386378652822304</v>
      </c>
      <c r="CE95" s="7" t="n">
        <v>0.2033463113737769</v>
      </c>
      <c r="CF95" s="7" t="n">
        <v>0.2936968861906407</v>
      </c>
      <c r="CG95" s="7" t="n">
        <v>0.5603485917388076</v>
      </c>
      <c r="CH95" s="7" t="n">
        <v>0.4003474175213724</v>
      </c>
      <c r="CI95" s="7" t="n">
        <v>0.8483707738468935</v>
      </c>
      <c r="CJ95" s="7" t="n">
        <v>0.3787559467919993</v>
      </c>
      <c r="CK95" s="7" t="n">
        <v>0.1191988297206951</v>
      </c>
      <c r="CL95" s="7" t="n">
        <v>0.2909756770596843</v>
      </c>
      <c r="CM95" s="7" t="n">
        <v>0.5933559451471152</v>
      </c>
      <c r="CN95" s="7" t="n">
        <v>0.3224773434895655</v>
      </c>
      <c r="CO95" s="7" t="n">
        <v>0.465246383873126</v>
      </c>
      <c r="CP95" s="7" t="n">
        <v>0.3230014729318077</v>
      </c>
      <c r="CQ95" s="7" t="n">
        <v>0.8423272020468063</v>
      </c>
      <c r="CR95" s="7" t="n">
        <v>1</v>
      </c>
      <c r="CS95" s="7" t="n">
        <v>0.9022263006604799</v>
      </c>
      <c r="CT95" s="7" t="n">
        <v>0.3249630422682214</v>
      </c>
      <c r="CU95" s="7" t="n">
        <v>0.3331383355950772</v>
      </c>
      <c r="CV95" s="7" t="n">
        <v>0.3144344154581055</v>
      </c>
      <c r="CW95" s="7" t="n">
        <v>0.9534502600934495</v>
      </c>
      <c r="CX95" s="7" t="n">
        <v>0.2943603483453281</v>
      </c>
      <c r="CY95" s="7" t="n">
        <v>0.1583808751826557</v>
      </c>
      <c r="CZ95" s="7" t="n">
        <v>0.282289326453581</v>
      </c>
      <c r="DA95" s="7" t="n">
        <v>0.5719891725023225</v>
      </c>
      <c r="DB95" s="7" t="n">
        <v>0.3178465492317141</v>
      </c>
      <c r="DC95" s="7" t="n">
        <v>0.4553111686083497</v>
      </c>
      <c r="DD95" s="7" t="n">
        <v>0.2693395654786523</v>
      </c>
      <c r="DE95" s="7" t="n">
        <v>0.06944074457116996</v>
      </c>
      <c r="DF95" s="7" t="n">
        <v>0.1064119868809516</v>
      </c>
      <c r="DG95" s="7" t="n">
        <v>0.3542958424059051</v>
      </c>
      <c r="DH95" s="7" t="n">
        <v>0.1688320969903108</v>
      </c>
      <c r="DI95" s="7" t="n">
        <v>0.494520875292256</v>
      </c>
      <c r="DJ95" s="7" t="n">
        <v>0.1802643616926868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0.7038474249115967</v>
      </c>
      <c r="D96" s="7" t="n">
        <v>0.7913871522016245</v>
      </c>
      <c r="E96" s="7" t="n">
        <v>0.3970655656807025</v>
      </c>
      <c r="F96" s="7" t="n">
        <v>0.8048943292910901</v>
      </c>
      <c r="G96" s="7" t="n">
        <v>0.6125090999159671</v>
      </c>
      <c r="H96" s="7" t="n">
        <v>0.6887009313810115</v>
      </c>
      <c r="I96" s="7" t="n">
        <v>0.7670051842072676</v>
      </c>
      <c r="J96" s="7" t="n">
        <v>0.8337289643238728</v>
      </c>
      <c r="K96" s="7" t="n">
        <v>0.2039840365795431</v>
      </c>
      <c r="L96" s="7" t="n">
        <v>0.4411085359397804</v>
      </c>
      <c r="M96" s="7" t="n">
        <v>0.8695217036138929</v>
      </c>
      <c r="N96" s="7" t="n">
        <v>0.6970789318548425</v>
      </c>
      <c r="O96" s="7" t="n">
        <v>0.7749445920534733</v>
      </c>
      <c r="P96" s="7" t="n">
        <v>0.5207197091775214</v>
      </c>
      <c r="Q96" s="7" t="n">
        <v>0.5421979472557449</v>
      </c>
      <c r="R96" s="7" t="n">
        <v>0.5220394068092707</v>
      </c>
      <c r="S96" s="7" t="n">
        <v>0.8743332312590971</v>
      </c>
      <c r="T96" s="7" t="n">
        <v>0.6587865380975413</v>
      </c>
      <c r="U96" s="7" t="n">
        <v>0.8134520775026143</v>
      </c>
      <c r="V96" s="7" t="n">
        <v>0.5461501534085741</v>
      </c>
      <c r="W96" s="7" t="n">
        <v>0.4978448763831533</v>
      </c>
      <c r="X96" s="7" t="n">
        <v>0.7204801154097203</v>
      </c>
      <c r="Y96" s="7" t="n">
        <v>0.4609391229703564</v>
      </c>
      <c r="Z96" s="7" t="n">
        <v>0.5072295328042274</v>
      </c>
      <c r="AA96" s="7" t="n">
        <v>0.5280591190951087</v>
      </c>
      <c r="AB96" s="7" t="n">
        <v>0.9041717758571236</v>
      </c>
      <c r="AC96" s="7" t="n">
        <v>0.4411109617782652</v>
      </c>
      <c r="AD96" s="7" t="n">
        <v>0.2371361213255007</v>
      </c>
      <c r="AE96" s="7" t="n">
        <v>0.8657564734908776</v>
      </c>
      <c r="AF96" s="7" t="n">
        <v>0.8738825602853376</v>
      </c>
      <c r="AG96" s="7" t="n">
        <v>0.6365409463199204</v>
      </c>
      <c r="AH96" s="7" t="n">
        <v>0.4340581979461765</v>
      </c>
      <c r="AI96" s="7" t="n">
        <v>0.7228954568041216</v>
      </c>
      <c r="AJ96" s="7" t="n">
        <v>0.87587046155698</v>
      </c>
      <c r="AK96" s="7" t="n">
        <v>0.6967674379769889</v>
      </c>
      <c r="AL96" s="7" t="n">
        <v>0.6049131742504277</v>
      </c>
      <c r="AM96" s="7" t="n">
        <v>0.4148029285480644</v>
      </c>
      <c r="AN96" s="7" t="n">
        <v>0.5768440768233241</v>
      </c>
      <c r="AO96" s="7" t="n">
        <v>0.8880057634083126</v>
      </c>
      <c r="AP96" s="7" t="n">
        <v>0.9273327300260527</v>
      </c>
      <c r="AQ96" s="7" t="n">
        <v>0.5072295555006081</v>
      </c>
      <c r="AR96" s="7" t="n">
        <v>0.362015111937561</v>
      </c>
      <c r="AS96" s="7" t="n">
        <v>0.1012673807634783</v>
      </c>
      <c r="AT96" s="7" t="n">
        <v>0.4369222989835608</v>
      </c>
      <c r="AU96" s="7" t="n">
        <v>0.6060858491052852</v>
      </c>
      <c r="AV96" s="7" t="n">
        <v>0.9337157857386574</v>
      </c>
      <c r="AW96" s="7" t="n">
        <v>0.5415220657539842</v>
      </c>
      <c r="AX96" s="7" t="n">
        <v>0.6749811827101998</v>
      </c>
      <c r="AY96" s="7" t="n">
        <v>0.6273188623062584</v>
      </c>
      <c r="AZ96" s="7" t="n">
        <v>0.483868791636681</v>
      </c>
      <c r="BA96" s="7" t="n">
        <v>0.563403081795926</v>
      </c>
      <c r="BB96" s="7" t="n">
        <v>0.8870445343458471</v>
      </c>
      <c r="BC96" s="7" t="n">
        <v>0.6210886098535704</v>
      </c>
      <c r="BD96" s="7" t="n">
        <v>0.1496831284475511</v>
      </c>
      <c r="BE96" s="7" t="n">
        <v>0.5565726049649699</v>
      </c>
      <c r="BF96" s="7" t="n">
        <v>0.5346418186217657</v>
      </c>
      <c r="BG96" s="7" t="n">
        <v>0.8744131535748463</v>
      </c>
      <c r="BH96" s="7" t="n">
        <v>0.7949751173249584</v>
      </c>
      <c r="BI96" s="7" t="n">
        <v>0.5508995734056465</v>
      </c>
      <c r="BJ96" s="7" t="n">
        <v>-0.01722980181469003</v>
      </c>
      <c r="BK96" s="7" t="n">
        <v>0.1704402595140626</v>
      </c>
      <c r="BL96" s="7" t="n">
        <v>0.2671743467862063</v>
      </c>
      <c r="BM96" s="7" t="n">
        <v>0.7010934100719608</v>
      </c>
      <c r="BN96" s="7" t="n">
        <v>0.632320319672338</v>
      </c>
      <c r="BO96" s="7" t="n">
        <v>0.5174251781903555</v>
      </c>
      <c r="BP96" s="7" t="n">
        <v>0.7385490915513004</v>
      </c>
      <c r="BQ96" s="7" t="n">
        <v>0.1329986905808256</v>
      </c>
      <c r="BR96" s="7" t="n">
        <v>0.6198862760165283</v>
      </c>
      <c r="BS96" s="7" t="n">
        <v>0.2391053064205875</v>
      </c>
      <c r="BT96" s="7" t="n">
        <v>0.4387421285544037</v>
      </c>
      <c r="BU96" s="7" t="n">
        <v>0.4818473120281662</v>
      </c>
      <c r="BV96" s="7" t="n">
        <v>0.06745340353436437</v>
      </c>
      <c r="BW96" s="7" t="n">
        <v>0.02224279443938771</v>
      </c>
      <c r="BX96" s="7" t="n">
        <v>0.07114735791297404</v>
      </c>
      <c r="BY96" s="7" t="n">
        <v>0.4366642419713947</v>
      </c>
      <c r="BZ96" s="7" t="n">
        <v>0.2443458388474331</v>
      </c>
      <c r="CA96" s="7" t="n">
        <v>0.9302298259510332</v>
      </c>
      <c r="CB96" s="7" t="n">
        <v>0.6426250925497582</v>
      </c>
      <c r="CC96" s="7" t="n">
        <v>0.4355120844895202</v>
      </c>
      <c r="CD96" s="7" t="n">
        <v>0.1184211581858203</v>
      </c>
      <c r="CE96" s="7" t="n">
        <v>0.1580683192469574</v>
      </c>
      <c r="CF96" s="7" t="n">
        <v>0.3172401045257347</v>
      </c>
      <c r="CG96" s="7" t="n">
        <v>0.7501339873866251</v>
      </c>
      <c r="CH96" s="7" t="n">
        <v>0.4802325952033657</v>
      </c>
      <c r="CI96" s="7" t="n">
        <v>0.7670320465445243</v>
      </c>
      <c r="CJ96" s="7" t="n">
        <v>0.4253151047652555</v>
      </c>
      <c r="CK96" s="7" t="n">
        <v>0.07308327047772345</v>
      </c>
      <c r="CL96" s="7" t="n">
        <v>0.3062372339403345</v>
      </c>
      <c r="CM96" s="7" t="n">
        <v>0.6430707968526812</v>
      </c>
      <c r="CN96" s="7" t="n">
        <v>0.3190442742091676</v>
      </c>
      <c r="CO96" s="7" t="n">
        <v>0.4022515101657082</v>
      </c>
      <c r="CP96" s="7" t="n">
        <v>0.3585807585992352</v>
      </c>
      <c r="CQ96" s="7" t="n">
        <v>0.8134096085372639</v>
      </c>
      <c r="CR96" s="7" t="n">
        <v>0.9022263006604799</v>
      </c>
      <c r="CS96" s="7" t="n">
        <v>1</v>
      </c>
      <c r="CT96" s="7" t="n">
        <v>0.5089120193965715</v>
      </c>
      <c r="CU96" s="7" t="n">
        <v>0.5571985581792811</v>
      </c>
      <c r="CV96" s="7" t="n">
        <v>0.3365518292804007</v>
      </c>
      <c r="CW96" s="7" t="n">
        <v>0.9261352364677448</v>
      </c>
      <c r="CX96" s="7" t="n">
        <v>0.3125759253005023</v>
      </c>
      <c r="CY96" s="7" t="n">
        <v>0.3902557612557804</v>
      </c>
      <c r="CZ96" s="7" t="n">
        <v>0.304836314971597</v>
      </c>
      <c r="DA96" s="7" t="n">
        <v>0.5699666137783176</v>
      </c>
      <c r="DB96" s="7" t="n">
        <v>0.5385025540750692</v>
      </c>
      <c r="DC96" s="7" t="n">
        <v>0.6431156875004896</v>
      </c>
      <c r="DD96" s="7" t="n">
        <v>0.2851559951610899</v>
      </c>
      <c r="DE96" s="7" t="n">
        <v>0.2138900073913148</v>
      </c>
      <c r="DF96" s="7" t="n">
        <v>0.1330839923193276</v>
      </c>
      <c r="DG96" s="7" t="n">
        <v>0.4100224543783478</v>
      </c>
      <c r="DH96" s="7" t="n">
        <v>0.4124244725309889</v>
      </c>
      <c r="DI96" s="7" t="n">
        <v>0.4268807538297334</v>
      </c>
      <c r="DJ96" s="7" t="n">
        <v>0.4113591547641377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0.6285518672339268</v>
      </c>
      <c r="D97" s="7" t="n">
        <v>0.6679511417306584</v>
      </c>
      <c r="E97" s="7" t="n">
        <v>0.6323273896140553</v>
      </c>
      <c r="F97" s="7" t="n">
        <v>0.6614886484342837</v>
      </c>
      <c r="G97" s="7" t="n">
        <v>0.7052002556884881</v>
      </c>
      <c r="H97" s="7" t="n">
        <v>0.5262329631073064</v>
      </c>
      <c r="I97" s="7" t="n">
        <v>0.5601703270759246</v>
      </c>
      <c r="J97" s="7" t="n">
        <v>0.6631397661303842</v>
      </c>
      <c r="K97" s="7" t="n">
        <v>0.181738883181965</v>
      </c>
      <c r="L97" s="7" t="n">
        <v>0.286665311041584</v>
      </c>
      <c r="M97" s="7" t="n">
        <v>0.56805049825993</v>
      </c>
      <c r="N97" s="7" t="n">
        <v>0.5588621428633092</v>
      </c>
      <c r="O97" s="7" t="n">
        <v>0.5513727538484798</v>
      </c>
      <c r="P97" s="7" t="n">
        <v>0.4230491414870039</v>
      </c>
      <c r="Q97" s="7" t="n">
        <v>0.4998228608659378</v>
      </c>
      <c r="R97" s="7" t="n">
        <v>0.498358680827693</v>
      </c>
      <c r="S97" s="7" t="n">
        <v>0.6531397561346327</v>
      </c>
      <c r="T97" s="7" t="n">
        <v>0.5374576684384582</v>
      </c>
      <c r="U97" s="7" t="n">
        <v>0.650314744296513</v>
      </c>
      <c r="V97" s="7" t="n">
        <v>0.3494147873589921</v>
      </c>
      <c r="W97" s="7" t="n">
        <v>0.6967518178295361</v>
      </c>
      <c r="X97" s="7" t="n">
        <v>0.5530591596432142</v>
      </c>
      <c r="Y97" s="7" t="n">
        <v>0.3357823007641041</v>
      </c>
      <c r="Z97" s="7" t="n">
        <v>0.9751915300024041</v>
      </c>
      <c r="AA97" s="7" t="n">
        <v>0.3592000157147359</v>
      </c>
      <c r="AB97" s="7" t="n">
        <v>0.2760296699792642</v>
      </c>
      <c r="AC97" s="7" t="n">
        <v>0.3272556087968241</v>
      </c>
      <c r="AD97" s="7" t="n">
        <v>0.2047364889917064</v>
      </c>
      <c r="AE97" s="7" t="n">
        <v>0.437032909224623</v>
      </c>
      <c r="AF97" s="7" t="n">
        <v>0.444776649516761</v>
      </c>
      <c r="AG97" s="7" t="n">
        <v>0.2571982087932587</v>
      </c>
      <c r="AH97" s="7" t="n">
        <v>0.3885445760386567</v>
      </c>
      <c r="AI97" s="7" t="n">
        <v>0.74648853431685</v>
      </c>
      <c r="AJ97" s="7" t="n">
        <v>0.6185488514727405</v>
      </c>
      <c r="AK97" s="7" t="n">
        <v>0.5549968038097658</v>
      </c>
      <c r="AL97" s="7" t="n">
        <v>0.6373913867580085</v>
      </c>
      <c r="AM97" s="7" t="n">
        <v>0.05086514838824861</v>
      </c>
      <c r="AN97" s="7" t="n">
        <v>0.3622373812303311</v>
      </c>
      <c r="AO97" s="7" t="n">
        <v>0.4291695945790214</v>
      </c>
      <c r="AP97" s="7" t="n">
        <v>0.3411811425054698</v>
      </c>
      <c r="AQ97" s="7" t="n">
        <v>0.9751914644273855</v>
      </c>
      <c r="AR97" s="7" t="n">
        <v>0.1062464442088453</v>
      </c>
      <c r="AS97" s="7" t="n">
        <v>0.05331170132597533</v>
      </c>
      <c r="AT97" s="7" t="n">
        <v>0.04505060862628514</v>
      </c>
      <c r="AU97" s="7" t="n">
        <v>0.6378619563625449</v>
      </c>
      <c r="AV97" s="7" t="n">
        <v>0.4251622448201813</v>
      </c>
      <c r="AW97" s="7" t="n">
        <v>0.6674515843475815</v>
      </c>
      <c r="AX97" s="7" t="n">
        <v>0.5426035228469352</v>
      </c>
      <c r="AY97" s="7" t="n">
        <v>0.4185141003725892</v>
      </c>
      <c r="AZ97" s="7" t="n">
        <v>0.606917455705123</v>
      </c>
      <c r="BA97" s="7" t="n">
        <v>0.4255543523289509</v>
      </c>
      <c r="BB97" s="7" t="n">
        <v>0.6167510577692332</v>
      </c>
      <c r="BC97" s="7" t="n">
        <v>0.3238636867724753</v>
      </c>
      <c r="BD97" s="7" t="n">
        <v>0.2194774100438776</v>
      </c>
      <c r="BE97" s="7" t="n">
        <v>0.6373330442114312</v>
      </c>
      <c r="BF97" s="7" t="n">
        <v>0.633498189679248</v>
      </c>
      <c r="BG97" s="7" t="n">
        <v>0.2645972195560033</v>
      </c>
      <c r="BH97" s="7" t="n">
        <v>0.4737484821228228</v>
      </c>
      <c r="BI97" s="7" t="n">
        <v>0.5324778526840681</v>
      </c>
      <c r="BJ97" s="7" t="n">
        <v>0.1423297025487449</v>
      </c>
      <c r="BK97" s="7" t="n">
        <v>0.1979706584287925</v>
      </c>
      <c r="BL97" s="7" t="n">
        <v>0.1844383897576796</v>
      </c>
      <c r="BM97" s="7" t="n">
        <v>0.569018537110748</v>
      </c>
      <c r="BN97" s="7" t="n">
        <v>0.5806616930707356</v>
      </c>
      <c r="BO97" s="7" t="n">
        <v>0.4014589450404398</v>
      </c>
      <c r="BP97" s="7" t="n">
        <v>0.5458781788040841</v>
      </c>
      <c r="BQ97" s="7" t="n">
        <v>0.1152427266351987</v>
      </c>
      <c r="BR97" s="7" t="n">
        <v>0.639096271859782</v>
      </c>
      <c r="BS97" s="7" t="n">
        <v>0.132548903772467</v>
      </c>
      <c r="BT97" s="7" t="n">
        <v>0.2719824600485734</v>
      </c>
      <c r="BU97" s="7" t="n">
        <v>0.3273968485850681</v>
      </c>
      <c r="BV97" s="7" t="n">
        <v>0.09261110850259603</v>
      </c>
      <c r="BW97" s="7" t="n">
        <v>-0.04498563242817383</v>
      </c>
      <c r="BX97" s="7" t="n">
        <v>0.1102211226336305</v>
      </c>
      <c r="BY97" s="7" t="n">
        <v>0.6577479717505692</v>
      </c>
      <c r="BZ97" s="7" t="n">
        <v>0.3347051427946958</v>
      </c>
      <c r="CA97" s="7" t="n">
        <v>0.4179099076732904</v>
      </c>
      <c r="CB97" s="7" t="n">
        <v>0.8653958441855779</v>
      </c>
      <c r="CC97" s="7" t="n">
        <v>0.04475200463585062</v>
      </c>
      <c r="CD97" s="7" t="n">
        <v>0.1102018204589091</v>
      </c>
      <c r="CE97" s="7" t="n">
        <v>0.05914420378375768</v>
      </c>
      <c r="CF97" s="7" t="n">
        <v>0.2037795341239308</v>
      </c>
      <c r="CG97" s="7" t="n">
        <v>0.6066773659722343</v>
      </c>
      <c r="CH97" s="7" t="n">
        <v>0.3404759550442176</v>
      </c>
      <c r="CI97" s="7" t="n">
        <v>0.2052054546411005</v>
      </c>
      <c r="CJ97" s="7" t="n">
        <v>0.3103407446471</v>
      </c>
      <c r="CK97" s="7" t="n">
        <v>-0.001188918427082219</v>
      </c>
      <c r="CL97" s="7" t="n">
        <v>0.2088723911063213</v>
      </c>
      <c r="CM97" s="7" t="n">
        <v>0.3730438747307919</v>
      </c>
      <c r="CN97" s="7" t="n">
        <v>0.2133069258892693</v>
      </c>
      <c r="CO97" s="7" t="n">
        <v>0.06787255851823584</v>
      </c>
      <c r="CP97" s="7" t="n">
        <v>0.3008592164502843</v>
      </c>
      <c r="CQ97" s="7" t="n">
        <v>0.3601455905731634</v>
      </c>
      <c r="CR97" s="7" t="n">
        <v>0.3249630422682214</v>
      </c>
      <c r="CS97" s="7" t="n">
        <v>0.5089120193965715</v>
      </c>
      <c r="CT97" s="7" t="n">
        <v>1</v>
      </c>
      <c r="CU97" s="7" t="n">
        <v>0.7740079658655692</v>
      </c>
      <c r="CV97" s="7" t="n">
        <v>0.2325392987890318</v>
      </c>
      <c r="CW97" s="7" t="n">
        <v>0.411787591896377</v>
      </c>
      <c r="CX97" s="7" t="n">
        <v>0.2187191394231625</v>
      </c>
      <c r="CY97" s="7" t="n">
        <v>0.4150776848279954</v>
      </c>
      <c r="CZ97" s="7" t="n">
        <v>0.223006769779595</v>
      </c>
      <c r="DA97" s="7" t="n">
        <v>0.3332901095721551</v>
      </c>
      <c r="DB97" s="7" t="n">
        <v>0.6625676257988796</v>
      </c>
      <c r="DC97" s="7" t="n">
        <v>0.7028576607190312</v>
      </c>
      <c r="DD97" s="7" t="n">
        <v>0.1951197837167739</v>
      </c>
      <c r="DE97" s="7" t="n">
        <v>-0.08641003896709751</v>
      </c>
      <c r="DF97" s="7" t="n">
        <v>0.2137959510859353</v>
      </c>
      <c r="DG97" s="7" t="n">
        <v>0.3569711965553901</v>
      </c>
      <c r="DH97" s="7" t="n">
        <v>0.6054702096460165</v>
      </c>
      <c r="DI97" s="7" t="n">
        <v>0.1269437691392305</v>
      </c>
      <c r="DJ97" s="7" t="n">
        <v>0.5401190588379224</v>
      </c>
    </row>
    <row r="98">
      <c r="A98" s="6" t="inlineStr">
        <is>
          <t>950096.CSI</t>
        </is>
      </c>
      <c r="B98" s="6" t="inlineStr">
        <is>
          <t>中证上海国企指数</t>
        </is>
      </c>
      <c r="C98" s="7" t="n">
        <v>0.8771227689397684</v>
      </c>
      <c r="D98" s="7" t="n">
        <v>0.8469765266495352</v>
      </c>
      <c r="E98" s="7" t="n">
        <v>0.8022836229364549</v>
      </c>
      <c r="F98" s="7" t="n">
        <v>0.7870121692811912</v>
      </c>
      <c r="G98" s="7" t="n">
        <v>0.8712784470451432</v>
      </c>
      <c r="H98" s="7" t="n">
        <v>0.644749409164566</v>
      </c>
      <c r="I98" s="7" t="n">
        <v>0.6673641585418123</v>
      </c>
      <c r="J98" s="7" t="n">
        <v>0.8188010202752012</v>
      </c>
      <c r="K98" s="7" t="n">
        <v>0.4529496378378307</v>
      </c>
      <c r="L98" s="7" t="n">
        <v>0.5246373118119042</v>
      </c>
      <c r="M98" s="7" t="n">
        <v>0.5267115626745239</v>
      </c>
      <c r="N98" s="7" t="n">
        <v>0.6274254724673661</v>
      </c>
      <c r="O98" s="7" t="n">
        <v>0.602537220604743</v>
      </c>
      <c r="P98" s="7" t="n">
        <v>0.6230622583041616</v>
      </c>
      <c r="Q98" s="7" t="n">
        <v>0.7471791033492958</v>
      </c>
      <c r="R98" s="7" t="n">
        <v>0.7399021521850534</v>
      </c>
      <c r="S98" s="7" t="n">
        <v>0.7572106010632045</v>
      </c>
      <c r="T98" s="7" t="n">
        <v>0.757605520060172</v>
      </c>
      <c r="U98" s="7" t="n">
        <v>0.8258797075895057</v>
      </c>
      <c r="V98" s="7" t="n">
        <v>0.4263882874886845</v>
      </c>
      <c r="W98" s="7" t="n">
        <v>0.8789393175934532</v>
      </c>
      <c r="X98" s="7" t="n">
        <v>0.6317266214550179</v>
      </c>
      <c r="Y98" s="7" t="n">
        <v>0.4294667006341994</v>
      </c>
      <c r="Z98" s="7" t="n">
        <v>0.7778112334070417</v>
      </c>
      <c r="AA98" s="7" t="n">
        <v>0.4281575081321013</v>
      </c>
      <c r="AB98" s="7" t="n">
        <v>0.2788445667300024</v>
      </c>
      <c r="AC98" s="7" t="n">
        <v>0.4248407320048006</v>
      </c>
      <c r="AD98" s="7" t="n">
        <v>0.4380874067114833</v>
      </c>
      <c r="AE98" s="7" t="n">
        <v>0.5309218642676042</v>
      </c>
      <c r="AF98" s="7" t="n">
        <v>0.5231055145023232</v>
      </c>
      <c r="AG98" s="7" t="n">
        <v>0.3732878863286333</v>
      </c>
      <c r="AH98" s="7" t="n">
        <v>0.5875147195115025</v>
      </c>
      <c r="AI98" s="7" t="n">
        <v>0.7956424272209021</v>
      </c>
      <c r="AJ98" s="7" t="n">
        <v>0.6920182771916268</v>
      </c>
      <c r="AK98" s="7" t="n">
        <v>0.6234514205010575</v>
      </c>
      <c r="AL98" s="7" t="n">
        <v>0.8226117441980864</v>
      </c>
      <c r="AM98" s="7" t="n">
        <v>0.3433719703521968</v>
      </c>
      <c r="AN98" s="7" t="n">
        <v>0.3987826021879698</v>
      </c>
      <c r="AO98" s="7" t="n">
        <v>0.4935568375390081</v>
      </c>
      <c r="AP98" s="7" t="n">
        <v>0.3205716929922615</v>
      </c>
      <c r="AQ98" s="7" t="n">
        <v>0.7778112993650391</v>
      </c>
      <c r="AR98" s="7" t="n">
        <v>0.2996071116963143</v>
      </c>
      <c r="AS98" s="7" t="n">
        <v>0.2207611396254414</v>
      </c>
      <c r="AT98" s="7" t="n">
        <v>0.2091398764833742</v>
      </c>
      <c r="AU98" s="7" t="n">
        <v>0.8177063237155247</v>
      </c>
      <c r="AV98" s="7" t="n">
        <v>0.4359528927968566</v>
      </c>
      <c r="AW98" s="7" t="n">
        <v>0.8062730799175682</v>
      </c>
      <c r="AX98" s="7" t="n">
        <v>0.6101233738367442</v>
      </c>
      <c r="AY98" s="7" t="n">
        <v>0.4692407806837204</v>
      </c>
      <c r="AZ98" s="7" t="n">
        <v>0.7200288301635314</v>
      </c>
      <c r="BA98" s="7" t="n">
        <v>0.4587862633539788</v>
      </c>
      <c r="BB98" s="7" t="n">
        <v>0.7221305093587298</v>
      </c>
      <c r="BC98" s="7" t="n">
        <v>0.4139253444136169</v>
      </c>
      <c r="BD98" s="7" t="n">
        <v>0.3589736942710018</v>
      </c>
      <c r="BE98" s="7" t="n">
        <v>0.7000010903338909</v>
      </c>
      <c r="BF98" s="7" t="n">
        <v>0.7487631090537162</v>
      </c>
      <c r="BG98" s="7" t="n">
        <v>0.2575088641214043</v>
      </c>
      <c r="BH98" s="7" t="n">
        <v>0.491236677462587</v>
      </c>
      <c r="BI98" s="7" t="n">
        <v>0.745498546260064</v>
      </c>
      <c r="BJ98" s="7" t="n">
        <v>0.3153397999720946</v>
      </c>
      <c r="BK98" s="7" t="n">
        <v>0.3765398069127789</v>
      </c>
      <c r="BL98" s="7" t="n">
        <v>0.4432262376139631</v>
      </c>
      <c r="BM98" s="7" t="n">
        <v>0.6395594596360739</v>
      </c>
      <c r="BN98" s="7" t="n">
        <v>0.5991575019220908</v>
      </c>
      <c r="BO98" s="7" t="n">
        <v>0.4582225777150721</v>
      </c>
      <c r="BP98" s="7" t="n">
        <v>0.6103004345943714</v>
      </c>
      <c r="BQ98" s="7" t="n">
        <v>0.3300745252945763</v>
      </c>
      <c r="BR98" s="7" t="n">
        <v>0.7909290693883929</v>
      </c>
      <c r="BS98" s="7" t="n">
        <v>0.3438487125689363</v>
      </c>
      <c r="BT98" s="7" t="n">
        <v>0.3047378582145785</v>
      </c>
      <c r="BU98" s="7" t="n">
        <v>0.3733164147702046</v>
      </c>
      <c r="BV98" s="7" t="n">
        <v>0.2898564084969012</v>
      </c>
      <c r="BW98" s="7" t="n">
        <v>0.07992461007376217</v>
      </c>
      <c r="BX98" s="7" t="n">
        <v>0.3091976134418266</v>
      </c>
      <c r="BY98" s="7" t="n">
        <v>0.8874637445461838</v>
      </c>
      <c r="BZ98" s="7" t="n">
        <v>0.5252554441450471</v>
      </c>
      <c r="CA98" s="7" t="n">
        <v>0.4312912171062329</v>
      </c>
      <c r="CB98" s="7" t="n">
        <v>0.7266461992216907</v>
      </c>
      <c r="CC98" s="7" t="n">
        <v>0.2415380241696456</v>
      </c>
      <c r="CD98" s="7" t="n">
        <v>0.3213142670259502</v>
      </c>
      <c r="CE98" s="7" t="n">
        <v>0.3009791160591122</v>
      </c>
      <c r="CF98" s="7" t="n">
        <v>0.4264138039155605</v>
      </c>
      <c r="CG98" s="7" t="n">
        <v>0.652997456919004</v>
      </c>
      <c r="CH98" s="7" t="n">
        <v>0.4224012306064519</v>
      </c>
      <c r="CI98" s="7" t="n">
        <v>0.1681040197093469</v>
      </c>
      <c r="CJ98" s="7" t="n">
        <v>0.3681552360560431</v>
      </c>
      <c r="CK98" s="7" t="n">
        <v>0.2002113626016977</v>
      </c>
      <c r="CL98" s="7" t="n">
        <v>0.4647652580097225</v>
      </c>
      <c r="CM98" s="7" t="n">
        <v>0.402205734209744</v>
      </c>
      <c r="CN98" s="7" t="n">
        <v>0.4604014879201377</v>
      </c>
      <c r="CO98" s="7" t="n">
        <v>0.2752520070960363</v>
      </c>
      <c r="CP98" s="7" t="n">
        <v>0.4909649671529586</v>
      </c>
      <c r="CQ98" s="7" t="n">
        <v>0.4839450944305203</v>
      </c>
      <c r="CR98" s="7" t="n">
        <v>0.3331383355950772</v>
      </c>
      <c r="CS98" s="7" t="n">
        <v>0.5571985581792811</v>
      </c>
      <c r="CT98" s="7" t="n">
        <v>0.7740079658655692</v>
      </c>
      <c r="CU98" s="7" t="n">
        <v>1</v>
      </c>
      <c r="CV98" s="7" t="n">
        <v>0.4652318933099615</v>
      </c>
      <c r="CW98" s="7" t="n">
        <v>0.4114055109452118</v>
      </c>
      <c r="CX98" s="7" t="n">
        <v>0.4534066297617775</v>
      </c>
      <c r="CY98" s="7" t="n">
        <v>0.6320986017471167</v>
      </c>
      <c r="CZ98" s="7" t="n">
        <v>0.4581159885447446</v>
      </c>
      <c r="DA98" s="7" t="n">
        <v>0.4935471597890521</v>
      </c>
      <c r="DB98" s="7" t="n">
        <v>0.8006157550706695</v>
      </c>
      <c r="DC98" s="7" t="n">
        <v>0.8614240300046412</v>
      </c>
      <c r="DD98" s="7" t="n">
        <v>0.4347873096605737</v>
      </c>
      <c r="DE98" s="7" t="n">
        <v>0.2227141536257785</v>
      </c>
      <c r="DF98" s="7" t="n">
        <v>0.3677903453376082</v>
      </c>
      <c r="DG98" s="7" t="n">
        <v>0.4332602040297479</v>
      </c>
      <c r="DH98" s="7" t="n">
        <v>0.8176577253038348</v>
      </c>
      <c r="DI98" s="7" t="n">
        <v>0.2550703329145209</v>
      </c>
      <c r="DJ98" s="7" t="n">
        <v>0.8198202868581911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0.5899313297667175</v>
      </c>
      <c r="D99" s="7" t="n">
        <v>0.4718760371585912</v>
      </c>
      <c r="E99" s="7" t="n">
        <v>0.2844994959463139</v>
      </c>
      <c r="F99" s="7" t="n">
        <v>0.3577232261446185</v>
      </c>
      <c r="G99" s="7" t="n">
        <v>0.293398809222629</v>
      </c>
      <c r="H99" s="7" t="n">
        <v>0.3291719708942348</v>
      </c>
      <c r="I99" s="7" t="n">
        <v>0.3692084516521923</v>
      </c>
      <c r="J99" s="7" t="n">
        <v>0.5268355965028076</v>
      </c>
      <c r="K99" s="7" t="n">
        <v>0.8926107242277299</v>
      </c>
      <c r="L99" s="7" t="n">
        <v>0.8647179702564847</v>
      </c>
      <c r="M99" s="7" t="n">
        <v>0.2583167200563893</v>
      </c>
      <c r="N99" s="7" t="n">
        <v>0.2645391873619132</v>
      </c>
      <c r="O99" s="7" t="n">
        <v>0.386726109733446</v>
      </c>
      <c r="P99" s="7" t="n">
        <v>0.7892218356064158</v>
      </c>
      <c r="Q99" s="7" t="n">
        <v>0.6619070014357267</v>
      </c>
      <c r="R99" s="7" t="n">
        <v>0.5682302137398434</v>
      </c>
      <c r="S99" s="7" t="n">
        <v>0.472467592294343</v>
      </c>
      <c r="T99" s="7" t="n">
        <v>0.7548145704776662</v>
      </c>
      <c r="U99" s="7" t="n">
        <v>0.5959494854186436</v>
      </c>
      <c r="V99" s="7" t="n">
        <v>0.3508152312601197</v>
      </c>
      <c r="W99" s="7" t="n">
        <v>0.3463139382992746</v>
      </c>
      <c r="X99" s="7" t="n">
        <v>0.2504137368547545</v>
      </c>
      <c r="Y99" s="7" t="n">
        <v>0.3319170810914762</v>
      </c>
      <c r="Z99" s="7" t="n">
        <v>0.2158435339119478</v>
      </c>
      <c r="AA99" s="7" t="n">
        <v>0.1078474593768382</v>
      </c>
      <c r="AB99" s="7" t="n">
        <v>0.1886766486096013</v>
      </c>
      <c r="AC99" s="7" t="n">
        <v>0.3271716156142868</v>
      </c>
      <c r="AD99" s="7" t="n">
        <v>0.8755473776414316</v>
      </c>
      <c r="AE99" s="7" t="n">
        <v>0.576389990228098</v>
      </c>
      <c r="AF99" s="7" t="n">
        <v>0.5379132723777929</v>
      </c>
      <c r="AG99" s="7" t="n">
        <v>0.5897524028676341</v>
      </c>
      <c r="AH99" s="7" t="n">
        <v>0.7693585792885526</v>
      </c>
      <c r="AI99" s="7" t="n">
        <v>0.3544904820655488</v>
      </c>
      <c r="AJ99" s="7" t="n">
        <v>0.5234740440007605</v>
      </c>
      <c r="AK99" s="7" t="n">
        <v>0.2655487314527507</v>
      </c>
      <c r="AL99" s="7" t="n">
        <v>0.4036405831691569</v>
      </c>
      <c r="AM99" s="7" t="n">
        <v>0.1891380485548136</v>
      </c>
      <c r="AN99" s="7" t="n">
        <v>0.3726800577916647</v>
      </c>
      <c r="AO99" s="7" t="n">
        <v>0.5228159143583518</v>
      </c>
      <c r="AP99" s="7" t="n">
        <v>0.2344084101330022</v>
      </c>
      <c r="AQ99" s="7" t="n">
        <v>0.2158436411793637</v>
      </c>
      <c r="AR99" s="7" t="n">
        <v>0.5915272754727006</v>
      </c>
      <c r="AS99" s="7" t="n">
        <v>0.5906645714032266</v>
      </c>
      <c r="AT99" s="7" t="n">
        <v>0.4617249342782437</v>
      </c>
      <c r="AU99" s="7" t="n">
        <v>0.4074313621883482</v>
      </c>
      <c r="AV99" s="7" t="n">
        <v>0.3729640927757052</v>
      </c>
      <c r="AW99" s="7" t="n">
        <v>0.1904602873713288</v>
      </c>
      <c r="AX99" s="7" t="n">
        <v>0.2784362234151664</v>
      </c>
      <c r="AY99" s="7" t="n">
        <v>0.4292227394683554</v>
      </c>
      <c r="AZ99" s="7" t="n">
        <v>0.3573781516895047</v>
      </c>
      <c r="BA99" s="7" t="n">
        <v>0.1568068650285264</v>
      </c>
      <c r="BB99" s="7" t="n">
        <v>0.3976838049241373</v>
      </c>
      <c r="BC99" s="7" t="n">
        <v>0.4416992469112537</v>
      </c>
      <c r="BD99" s="7" t="n">
        <v>0.6092722934436301</v>
      </c>
      <c r="BE99" s="7" t="n">
        <v>0.3596987345567944</v>
      </c>
      <c r="BF99" s="7" t="n">
        <v>0.3493035227608415</v>
      </c>
      <c r="BG99" s="7" t="n">
        <v>0.1805103537106114</v>
      </c>
      <c r="BH99" s="7" t="n">
        <v>0.3477113151026924</v>
      </c>
      <c r="BI99" s="7" t="n">
        <v>0.3752061922713752</v>
      </c>
      <c r="BJ99" s="7" t="n">
        <v>0.2352094043241385</v>
      </c>
      <c r="BK99" s="7" t="n">
        <v>0.6735025145735397</v>
      </c>
      <c r="BL99" s="7" t="n">
        <v>0.9251749439340204</v>
      </c>
      <c r="BM99" s="7" t="n">
        <v>0.2752177684892809</v>
      </c>
      <c r="BN99" s="7" t="n">
        <v>0.2744990881881754</v>
      </c>
      <c r="BO99" s="7" t="n">
        <v>0.1446909888702977</v>
      </c>
      <c r="BP99" s="7" t="n">
        <v>0.3968665124081609</v>
      </c>
      <c r="BQ99" s="7" t="n">
        <v>0.744234109467753</v>
      </c>
      <c r="BR99" s="7" t="n">
        <v>0.3896918807941064</v>
      </c>
      <c r="BS99" s="7" t="n">
        <v>0.7514679277351692</v>
      </c>
      <c r="BT99" s="7" t="n">
        <v>0.2940280459665161</v>
      </c>
      <c r="BU99" s="7" t="n">
        <v>0.3583011246718997</v>
      </c>
      <c r="BV99" s="7" t="n">
        <v>0.6359988361654921</v>
      </c>
      <c r="BW99" s="7" t="n">
        <v>0.5089253505222988</v>
      </c>
      <c r="BX99" s="7" t="n">
        <v>0.6519028456523294</v>
      </c>
      <c r="BY99" s="7" t="n">
        <v>0.3813885318053284</v>
      </c>
      <c r="BZ99" s="7" t="n">
        <v>0.5803363255549959</v>
      </c>
      <c r="CA99" s="7" t="n">
        <v>0.3860643235558</v>
      </c>
      <c r="CB99" s="7" t="n">
        <v>0.2201677695920548</v>
      </c>
      <c r="CC99" s="7" t="n">
        <v>0.5051884732191353</v>
      </c>
      <c r="CD99" s="7" t="n">
        <v>0.7307024573107092</v>
      </c>
      <c r="CE99" s="7" t="n">
        <v>0.7657164881108813</v>
      </c>
      <c r="CF99" s="7" t="n">
        <v>0.8323366660355148</v>
      </c>
      <c r="CG99" s="7" t="n">
        <v>0.2352182130070943</v>
      </c>
      <c r="CH99" s="7" t="n">
        <v>0.3246679667337527</v>
      </c>
      <c r="CI99" s="7" t="n">
        <v>0.1652386550554736</v>
      </c>
      <c r="CJ99" s="7" t="n">
        <v>0.3299821427731718</v>
      </c>
      <c r="CK99" s="7" t="n">
        <v>0.6392120675049987</v>
      </c>
      <c r="CL99" s="7" t="n">
        <v>0.9212750171584659</v>
      </c>
      <c r="CM99" s="7" t="n">
        <v>0.3251304432499139</v>
      </c>
      <c r="CN99" s="7" t="n">
        <v>0.9294845914646609</v>
      </c>
      <c r="CO99" s="7" t="n">
        <v>0.6099788371926531</v>
      </c>
      <c r="CP99" s="7" t="n">
        <v>0.8213139349043447</v>
      </c>
      <c r="CQ99" s="7" t="n">
        <v>0.6783365770061326</v>
      </c>
      <c r="CR99" s="7" t="n">
        <v>0.3144344154581055</v>
      </c>
      <c r="CS99" s="7" t="n">
        <v>0.3365518292804007</v>
      </c>
      <c r="CT99" s="7" t="n">
        <v>0.2325392987890318</v>
      </c>
      <c r="CU99" s="7" t="n">
        <v>0.4652318933099615</v>
      </c>
      <c r="CV99" s="7" t="n">
        <v>1</v>
      </c>
      <c r="CW99" s="7" t="n">
        <v>0.3378520937868074</v>
      </c>
      <c r="CX99" s="7" t="n">
        <v>0.9958050402854266</v>
      </c>
      <c r="CY99" s="7" t="n">
        <v>0.2448936498005231</v>
      </c>
      <c r="CZ99" s="7" t="n">
        <v>0.9930757303451081</v>
      </c>
      <c r="DA99" s="7" t="n">
        <v>0.4929980832394117</v>
      </c>
      <c r="DB99" s="7" t="n">
        <v>0.1892543421969174</v>
      </c>
      <c r="DC99" s="7" t="n">
        <v>0.3782901562425413</v>
      </c>
      <c r="DD99" s="7" t="n">
        <v>0.9925135221506726</v>
      </c>
      <c r="DE99" s="7" t="n">
        <v>0.09341849778773489</v>
      </c>
      <c r="DF99" s="7" t="n">
        <v>0.6266917712625157</v>
      </c>
      <c r="DG99" s="7" t="n">
        <v>0.3157564205470275</v>
      </c>
      <c r="DH99" s="7" t="n">
        <v>0.3750501196483945</v>
      </c>
      <c r="DI99" s="7" t="n">
        <v>0.565238306726083</v>
      </c>
      <c r="DJ99" s="7" t="n">
        <v>0.4344092495291239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0.5648548368675681</v>
      </c>
      <c r="D100" s="7" t="n">
        <v>0.6414905520444283</v>
      </c>
      <c r="E100" s="7" t="n">
        <v>0.2052149873332769</v>
      </c>
      <c r="F100" s="7" t="n">
        <v>0.6496192957831156</v>
      </c>
      <c r="G100" s="7" t="n">
        <v>0.4717110118913695</v>
      </c>
      <c r="H100" s="7" t="n">
        <v>0.5598401649066616</v>
      </c>
      <c r="I100" s="7" t="n">
        <v>0.678310060807485</v>
      </c>
      <c r="J100" s="7" t="n">
        <v>0.7199778228864897</v>
      </c>
      <c r="K100" s="7" t="n">
        <v>0.1890095638975554</v>
      </c>
      <c r="L100" s="7" t="n">
        <v>0.4235807950788585</v>
      </c>
      <c r="M100" s="7" t="n">
        <v>0.8044477778564052</v>
      </c>
      <c r="N100" s="7" t="n">
        <v>0.5888223212484428</v>
      </c>
      <c r="O100" s="7" t="n">
        <v>0.6708982090277519</v>
      </c>
      <c r="P100" s="7" t="n">
        <v>0.4910041011771456</v>
      </c>
      <c r="Q100" s="7" t="n">
        <v>0.4362694024184356</v>
      </c>
      <c r="R100" s="7" t="n">
        <v>0.399180153843909</v>
      </c>
      <c r="S100" s="7" t="n">
        <v>0.7668164043237476</v>
      </c>
      <c r="T100" s="7" t="n">
        <v>0.5815656671452332</v>
      </c>
      <c r="U100" s="7" t="n">
        <v>0.7055548411184593</v>
      </c>
      <c r="V100" s="7" t="n">
        <v>0.4683436549240899</v>
      </c>
      <c r="W100" s="7" t="n">
        <v>0.300642310223853</v>
      </c>
      <c r="X100" s="7" t="n">
        <v>0.6078079834082687</v>
      </c>
      <c r="Y100" s="7" t="n">
        <v>0.3735783053568572</v>
      </c>
      <c r="Z100" s="7" t="n">
        <v>0.389003900382169</v>
      </c>
      <c r="AA100" s="7" t="n">
        <v>0.4104224140188464</v>
      </c>
      <c r="AB100" s="7" t="n">
        <v>0.8776673856171179</v>
      </c>
      <c r="AC100" s="7" t="n">
        <v>0.3528409211910705</v>
      </c>
      <c r="AD100" s="7" t="n">
        <v>0.2472950836369648</v>
      </c>
      <c r="AE100" s="7" t="n">
        <v>0.8667434628516574</v>
      </c>
      <c r="AF100" s="7" t="n">
        <v>0.8615667416488847</v>
      </c>
      <c r="AG100" s="7" t="n">
        <v>0.6308271463275287</v>
      </c>
      <c r="AH100" s="7" t="n">
        <v>0.4036261216119161</v>
      </c>
      <c r="AI100" s="7" t="n">
        <v>0.5856373159747447</v>
      </c>
      <c r="AJ100" s="7" t="n">
        <v>0.8214891868344584</v>
      </c>
      <c r="AK100" s="7" t="n">
        <v>0.5880891141318374</v>
      </c>
      <c r="AL100" s="7" t="n">
        <v>0.4925835042251083</v>
      </c>
      <c r="AM100" s="7" t="n">
        <v>0.2465399527519743</v>
      </c>
      <c r="AN100" s="7" t="n">
        <v>0.5460108812442593</v>
      </c>
      <c r="AO100" s="7" t="n">
        <v>0.8935698694567979</v>
      </c>
      <c r="AP100" s="7" t="n">
        <v>0.9088875371777043</v>
      </c>
      <c r="AQ100" s="7" t="n">
        <v>0.3890038608908706</v>
      </c>
      <c r="AR100" s="7" t="n">
        <v>0.3604771375697832</v>
      </c>
      <c r="AS100" s="7" t="n">
        <v>0.1063754193567352</v>
      </c>
      <c r="AT100" s="7" t="n">
        <v>0.4470705979254041</v>
      </c>
      <c r="AU100" s="7" t="n">
        <v>0.496784712324394</v>
      </c>
      <c r="AV100" s="7" t="n">
        <v>0.9889780574402927</v>
      </c>
      <c r="AW100" s="7" t="n">
        <v>0.4073679326140099</v>
      </c>
      <c r="AX100" s="7" t="n">
        <v>0.5667527049172914</v>
      </c>
      <c r="AY100" s="7" t="n">
        <v>0.5648679482207603</v>
      </c>
      <c r="AZ100" s="7" t="n">
        <v>0.3185622713025947</v>
      </c>
      <c r="BA100" s="7" t="n">
        <v>0.4890634621588086</v>
      </c>
      <c r="BB100" s="7" t="n">
        <v>0.7667030850703856</v>
      </c>
      <c r="BC100" s="7" t="n">
        <v>0.6066740857343128</v>
      </c>
      <c r="BD100" s="7" t="n">
        <v>0.1540123947467706</v>
      </c>
      <c r="BE100" s="7" t="n">
        <v>0.4156692737913102</v>
      </c>
      <c r="BF100" s="7" t="n">
        <v>0.3711898195343674</v>
      </c>
      <c r="BG100" s="7" t="n">
        <v>0.8423820390228773</v>
      </c>
      <c r="BH100" s="7" t="n">
        <v>0.7631376623263548</v>
      </c>
      <c r="BI100" s="7" t="n">
        <v>0.4571225450378879</v>
      </c>
      <c r="BJ100" s="7" t="n">
        <v>-0.1052256309531367</v>
      </c>
      <c r="BK100" s="7" t="n">
        <v>0.1775584369235111</v>
      </c>
      <c r="BL100" s="7" t="n">
        <v>0.2822493851374728</v>
      </c>
      <c r="BM100" s="7" t="n">
        <v>0.5915314775024683</v>
      </c>
      <c r="BN100" s="7" t="n">
        <v>0.5459079116248947</v>
      </c>
      <c r="BO100" s="7" t="n">
        <v>0.3977758074998494</v>
      </c>
      <c r="BP100" s="7" t="n">
        <v>0.6351145005400514</v>
      </c>
      <c r="BQ100" s="7" t="n">
        <v>0.1611540756501439</v>
      </c>
      <c r="BR100" s="7" t="n">
        <v>0.4692343386634443</v>
      </c>
      <c r="BS100" s="7" t="n">
        <v>0.3319785305364775</v>
      </c>
      <c r="BT100" s="7" t="n">
        <v>0.3828624901480456</v>
      </c>
      <c r="BU100" s="7" t="n">
        <v>0.4298888436274521</v>
      </c>
      <c r="BV100" s="7" t="n">
        <v>0.08118043849350152</v>
      </c>
      <c r="BW100" s="7" t="n">
        <v>0.0550356423605229</v>
      </c>
      <c r="BX100" s="7" t="n">
        <v>0.07578036061388617</v>
      </c>
      <c r="BY100" s="7" t="n">
        <v>0.2652058282513788</v>
      </c>
      <c r="BZ100" s="7" t="n">
        <v>0.2205687102180434</v>
      </c>
      <c r="CA100" s="7" t="n">
        <v>0.98894266621745</v>
      </c>
      <c r="CB100" s="7" t="n">
        <v>0.5036156642197585</v>
      </c>
      <c r="CC100" s="7" t="n">
        <v>0.4333443745981642</v>
      </c>
      <c r="CD100" s="7" t="n">
        <v>0.1439366602751835</v>
      </c>
      <c r="CE100" s="7" t="n">
        <v>0.1907291162623157</v>
      </c>
      <c r="CF100" s="7" t="n">
        <v>0.3020931579620632</v>
      </c>
      <c r="CG100" s="7" t="n">
        <v>0.6260754258004295</v>
      </c>
      <c r="CH100" s="7" t="n">
        <v>0.391119837532444</v>
      </c>
      <c r="CI100" s="7" t="n">
        <v>0.7232543795185645</v>
      </c>
      <c r="CJ100" s="7" t="n">
        <v>0.3634817442642279</v>
      </c>
      <c r="CK100" s="7" t="n">
        <v>0.1099004278508723</v>
      </c>
      <c r="CL100" s="7" t="n">
        <v>0.3077251562217185</v>
      </c>
      <c r="CM100" s="7" t="n">
        <v>0.5919470555725289</v>
      </c>
      <c r="CN100" s="7" t="n">
        <v>0.32766627461606</v>
      </c>
      <c r="CO100" s="7" t="n">
        <v>0.4242803726686317</v>
      </c>
      <c r="CP100" s="7" t="n">
        <v>0.3581677760758846</v>
      </c>
      <c r="CQ100" s="7" t="n">
        <v>0.8185364110171303</v>
      </c>
      <c r="CR100" s="7" t="n">
        <v>0.9534502600934495</v>
      </c>
      <c r="CS100" s="7" t="n">
        <v>0.9261352364677448</v>
      </c>
      <c r="CT100" s="7" t="n">
        <v>0.411787591896377</v>
      </c>
      <c r="CU100" s="7" t="n">
        <v>0.4114055109452118</v>
      </c>
      <c r="CV100" s="7" t="n">
        <v>0.3378520937868074</v>
      </c>
      <c r="CW100" s="7" t="n">
        <v>1</v>
      </c>
      <c r="CX100" s="7" t="n">
        <v>0.3143588004269459</v>
      </c>
      <c r="CY100" s="7" t="n">
        <v>0.2180383198922331</v>
      </c>
      <c r="CZ100" s="7" t="n">
        <v>0.3032909407951127</v>
      </c>
      <c r="DA100" s="7" t="n">
        <v>0.6483540444665277</v>
      </c>
      <c r="DB100" s="7" t="n">
        <v>0.4036207276217647</v>
      </c>
      <c r="DC100" s="7" t="n">
        <v>0.5141298603322944</v>
      </c>
      <c r="DD100" s="7" t="n">
        <v>0.2908593562546366</v>
      </c>
      <c r="DE100" s="7" t="n">
        <v>0.0485978064934352</v>
      </c>
      <c r="DF100" s="7" t="n">
        <v>0.1396655313148235</v>
      </c>
      <c r="DG100" s="7" t="n">
        <v>0.3333188728225405</v>
      </c>
      <c r="DH100" s="7" t="n">
        <v>0.2388462348990524</v>
      </c>
      <c r="DI100" s="7" t="n">
        <v>0.4914979823719584</v>
      </c>
      <c r="DJ100" s="7" t="n">
        <v>0.2487910671971756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0.5635012075490304</v>
      </c>
      <c r="D101" s="7" t="n">
        <v>0.4407535888431174</v>
      </c>
      <c r="E101" s="7" t="n">
        <v>0.261973299003334</v>
      </c>
      <c r="F101" s="7" t="n">
        <v>0.3243786364104621</v>
      </c>
      <c r="G101" s="7" t="n">
        <v>0.2689218126265911</v>
      </c>
      <c r="H101" s="7" t="n">
        <v>0.3044561582877102</v>
      </c>
      <c r="I101" s="7" t="n">
        <v>0.336574972269645</v>
      </c>
      <c r="J101" s="7" t="n">
        <v>0.4952671368197725</v>
      </c>
      <c r="K101" s="7" t="n">
        <v>0.905537905455019</v>
      </c>
      <c r="L101" s="7" t="n">
        <v>0.8711865210189367</v>
      </c>
      <c r="M101" s="7" t="n">
        <v>0.2282903810375401</v>
      </c>
      <c r="N101" s="7" t="n">
        <v>0.2342902015343697</v>
      </c>
      <c r="O101" s="7" t="n">
        <v>0.3680890414051648</v>
      </c>
      <c r="P101" s="7" t="n">
        <v>0.7751214901299993</v>
      </c>
      <c r="Q101" s="7" t="n">
        <v>0.6415998901961321</v>
      </c>
      <c r="R101" s="7" t="n">
        <v>0.5493549532530133</v>
      </c>
      <c r="S101" s="7" t="n">
        <v>0.4378825463892271</v>
      </c>
      <c r="T101" s="7" t="n">
        <v>0.7408024696302873</v>
      </c>
      <c r="U101" s="7" t="n">
        <v>0.5677681384497569</v>
      </c>
      <c r="V101" s="7" t="n">
        <v>0.3188611253206441</v>
      </c>
      <c r="W101" s="7" t="n">
        <v>0.3245309023734539</v>
      </c>
      <c r="X101" s="7" t="n">
        <v>0.2201100381701108</v>
      </c>
      <c r="Y101" s="7" t="n">
        <v>0.3057690737976558</v>
      </c>
      <c r="Z101" s="7" t="n">
        <v>0.1996306510349445</v>
      </c>
      <c r="AA101" s="7" t="n">
        <v>0.08852455725351742</v>
      </c>
      <c r="AB101" s="7" t="n">
        <v>0.1706686171585105</v>
      </c>
      <c r="AC101" s="7" t="n">
        <v>0.2999949041677807</v>
      </c>
      <c r="AD101" s="7" t="n">
        <v>0.8703837244005918</v>
      </c>
      <c r="AE101" s="7" t="n">
        <v>0.5518299499014192</v>
      </c>
      <c r="AF101" s="7" t="n">
        <v>0.5096766580921642</v>
      </c>
      <c r="AG101" s="7" t="n">
        <v>0.575044458169474</v>
      </c>
      <c r="AH101" s="7" t="n">
        <v>0.7548272769304666</v>
      </c>
      <c r="AI101" s="7" t="n">
        <v>0.3262373672065225</v>
      </c>
      <c r="AJ101" s="7" t="n">
        <v>0.4902419014939816</v>
      </c>
      <c r="AK101" s="7" t="n">
        <v>0.2353876410055093</v>
      </c>
      <c r="AL101" s="7" t="n">
        <v>0.3859700544758403</v>
      </c>
      <c r="AM101" s="7" t="n">
        <v>0.1884152412694274</v>
      </c>
      <c r="AN101" s="7" t="n">
        <v>0.3483818078740968</v>
      </c>
      <c r="AO101" s="7" t="n">
        <v>0.4967279598407623</v>
      </c>
      <c r="AP101" s="7" t="n">
        <v>0.2134305465223501</v>
      </c>
      <c r="AQ101" s="7" t="n">
        <v>0.1996307561690936</v>
      </c>
      <c r="AR101" s="7" t="n">
        <v>0.5735011824376063</v>
      </c>
      <c r="AS101" s="7" t="n">
        <v>0.5979291491683976</v>
      </c>
      <c r="AT101" s="7" t="n">
        <v>0.4478562522991503</v>
      </c>
      <c r="AU101" s="7" t="n">
        <v>0.3916440960296024</v>
      </c>
      <c r="AV101" s="7" t="n">
        <v>0.3452118843353618</v>
      </c>
      <c r="AW101" s="7" t="n">
        <v>0.1663857256272184</v>
      </c>
      <c r="AX101" s="7" t="n">
        <v>0.2470577722417383</v>
      </c>
      <c r="AY101" s="7" t="n">
        <v>0.4000325658621556</v>
      </c>
      <c r="AZ101" s="7" t="n">
        <v>0.3417928881242242</v>
      </c>
      <c r="BA101" s="7" t="n">
        <v>0.1213018183381913</v>
      </c>
      <c r="BB101" s="7" t="n">
        <v>0.363358183039651</v>
      </c>
      <c r="BC101" s="7" t="n">
        <v>0.4139223031484306</v>
      </c>
      <c r="BD101" s="7" t="n">
        <v>0.5971550047979671</v>
      </c>
      <c r="BE101" s="7" t="n">
        <v>0.3251285970857662</v>
      </c>
      <c r="BF101" s="7" t="n">
        <v>0.3307110178138206</v>
      </c>
      <c r="BG101" s="7" t="n">
        <v>0.162864688458596</v>
      </c>
      <c r="BH101" s="7" t="n">
        <v>0.3172801457355274</v>
      </c>
      <c r="BI101" s="7" t="n">
        <v>0.3587257281562491</v>
      </c>
      <c r="BJ101" s="7" t="n">
        <v>0.2404805522822845</v>
      </c>
      <c r="BK101" s="7" t="n">
        <v>0.6631579913312362</v>
      </c>
      <c r="BL101" s="7" t="n">
        <v>0.9224789733145063</v>
      </c>
      <c r="BM101" s="7" t="n">
        <v>0.2449249220018607</v>
      </c>
      <c r="BN101" s="7" t="n">
        <v>0.2472908890001775</v>
      </c>
      <c r="BO101" s="7" t="n">
        <v>0.1270032996107142</v>
      </c>
      <c r="BP101" s="7" t="n">
        <v>0.3783076816815298</v>
      </c>
      <c r="BQ101" s="7" t="n">
        <v>0.7438606042499442</v>
      </c>
      <c r="BR101" s="7" t="n">
        <v>0.3674359774765171</v>
      </c>
      <c r="BS101" s="7" t="n">
        <v>0.7372670998041845</v>
      </c>
      <c r="BT101" s="7" t="n">
        <v>0.266855114614228</v>
      </c>
      <c r="BU101" s="7" t="n">
        <v>0.3320187712018512</v>
      </c>
      <c r="BV101" s="7" t="n">
        <v>0.636373127144231</v>
      </c>
      <c r="BW101" s="7" t="n">
        <v>0.5208715743945675</v>
      </c>
      <c r="BX101" s="7" t="n">
        <v>0.6504522412193948</v>
      </c>
      <c r="BY101" s="7" t="n">
        <v>0.3644767358513825</v>
      </c>
      <c r="BZ101" s="7" t="n">
        <v>0.5711456231047415</v>
      </c>
      <c r="CA101" s="7" t="n">
        <v>0.3580813579754118</v>
      </c>
      <c r="CB101" s="7" t="n">
        <v>0.2012357614008393</v>
      </c>
      <c r="CC101" s="7" t="n">
        <v>0.4920737387463089</v>
      </c>
      <c r="CD101" s="7" t="n">
        <v>0.7306434742184894</v>
      </c>
      <c r="CE101" s="7" t="n">
        <v>0.7616593116562523</v>
      </c>
      <c r="CF101" s="7" t="n">
        <v>0.8128690574379108</v>
      </c>
      <c r="CG101" s="7" t="n">
        <v>0.2023881197777631</v>
      </c>
      <c r="CH101" s="7" t="n">
        <v>0.2967598612819875</v>
      </c>
      <c r="CI101" s="7" t="n">
        <v>0.1494467069636426</v>
      </c>
      <c r="CJ101" s="7" t="n">
        <v>0.3058094252103298</v>
      </c>
      <c r="CK101" s="7" t="n">
        <v>0.6389951456626567</v>
      </c>
      <c r="CL101" s="7" t="n">
        <v>0.9120813052803185</v>
      </c>
      <c r="CM101" s="7" t="n">
        <v>0.2948137836388867</v>
      </c>
      <c r="CN101" s="7" t="n">
        <v>0.9231316582205283</v>
      </c>
      <c r="CO101" s="7" t="n">
        <v>0.5962546002717249</v>
      </c>
      <c r="CP101" s="7" t="n">
        <v>0.8010484168218878</v>
      </c>
      <c r="CQ101" s="7" t="n">
        <v>0.6599164993185049</v>
      </c>
      <c r="CR101" s="7" t="n">
        <v>0.2943603483453281</v>
      </c>
      <c r="CS101" s="7" t="n">
        <v>0.3125759253005023</v>
      </c>
      <c r="CT101" s="7" t="n">
        <v>0.2187191394231625</v>
      </c>
      <c r="CU101" s="7" t="n">
        <v>0.4534066297617775</v>
      </c>
      <c r="CV101" s="7" t="n">
        <v>0.9958050402854266</v>
      </c>
      <c r="CW101" s="7" t="n">
        <v>0.3143588004269459</v>
      </c>
      <c r="CX101" s="7" t="n">
        <v>1</v>
      </c>
      <c r="CY101" s="7" t="n">
        <v>0.228566166128391</v>
      </c>
      <c r="CZ101" s="7" t="n">
        <v>0.9984914507870664</v>
      </c>
      <c r="DA101" s="7" t="n">
        <v>0.4703233397767624</v>
      </c>
      <c r="DB101" s="7" t="n">
        <v>0.1646254318637705</v>
      </c>
      <c r="DC101" s="7" t="n">
        <v>0.3560409075938964</v>
      </c>
      <c r="DD101" s="7" t="n">
        <v>0.9961635652858883</v>
      </c>
      <c r="DE101" s="7" t="n">
        <v>0.1022231065857545</v>
      </c>
      <c r="DF101" s="7" t="n">
        <v>0.6179341119837282</v>
      </c>
      <c r="DG101" s="7" t="n">
        <v>0.2929196330371264</v>
      </c>
      <c r="DH101" s="7" t="n">
        <v>0.359191151537247</v>
      </c>
      <c r="DI101" s="7" t="n">
        <v>0.5402057580939487</v>
      </c>
      <c r="DJ101" s="7" t="n">
        <v>0.418627766661941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0.7628153238228114</v>
      </c>
      <c r="D102" s="7" t="n">
        <v>0.7015352299857183</v>
      </c>
      <c r="E102" s="7" t="n">
        <v>0.7628134648894435</v>
      </c>
      <c r="F102" s="7" t="n">
        <v>0.649991534998812</v>
      </c>
      <c r="G102" s="7" t="n">
        <v>0.6619330139025946</v>
      </c>
      <c r="H102" s="7" t="n">
        <v>0.7375082111795481</v>
      </c>
      <c r="I102" s="7" t="n">
        <v>0.4493543643739318</v>
      </c>
      <c r="J102" s="7" t="n">
        <v>0.6339693309516237</v>
      </c>
      <c r="K102" s="7" t="n">
        <v>0.3127438314600244</v>
      </c>
      <c r="L102" s="7" t="n">
        <v>0.3200322832186474</v>
      </c>
      <c r="M102" s="7" t="n">
        <v>0.3030182904965124</v>
      </c>
      <c r="N102" s="7" t="n">
        <v>0.4486656786130925</v>
      </c>
      <c r="O102" s="7" t="n">
        <v>0.5659999058238772</v>
      </c>
      <c r="P102" s="7" t="n">
        <v>0.4616791595619575</v>
      </c>
      <c r="Q102" s="7" t="n">
        <v>0.7252310526073613</v>
      </c>
      <c r="R102" s="7" t="n">
        <v>0.8009782525957853</v>
      </c>
      <c r="S102" s="7" t="n">
        <v>0.5970215937849858</v>
      </c>
      <c r="T102" s="7" t="n">
        <v>0.5687495755902349</v>
      </c>
      <c r="U102" s="7" t="n">
        <v>0.6349646892745811</v>
      </c>
      <c r="V102" s="7" t="n">
        <v>0.3673944740427077</v>
      </c>
      <c r="W102" s="7" t="n">
        <v>0.7656587686647066</v>
      </c>
      <c r="X102" s="7" t="n">
        <v>0.4564216324094857</v>
      </c>
      <c r="Y102" s="7" t="n">
        <v>0.3512746904988838</v>
      </c>
      <c r="Z102" s="7" t="n">
        <v>0.4647710840171864</v>
      </c>
      <c r="AA102" s="7" t="n">
        <v>0.3344560275185425</v>
      </c>
      <c r="AB102" s="7" t="n">
        <v>0.129217959347476</v>
      </c>
      <c r="AC102" s="7" t="n">
        <v>0.3614751176941244</v>
      </c>
      <c r="AD102" s="7" t="n">
        <v>0.326360184270628</v>
      </c>
      <c r="AE102" s="7" t="n">
        <v>0.3526831924035878</v>
      </c>
      <c r="AF102" s="7" t="n">
        <v>0.3299699681822998</v>
      </c>
      <c r="AG102" s="7" t="n">
        <v>0.3193382952528133</v>
      </c>
      <c r="AH102" s="7" t="n">
        <v>0.4485775557908543</v>
      </c>
      <c r="AI102" s="7" t="n">
        <v>0.5518432233596605</v>
      </c>
      <c r="AJ102" s="7" t="n">
        <v>0.4591299747788856</v>
      </c>
      <c r="AK102" s="7" t="n">
        <v>0.4429309568494001</v>
      </c>
      <c r="AL102" s="7" t="n">
        <v>0.515990669363722</v>
      </c>
      <c r="AM102" s="7" t="n">
        <v>0.4029199988289695</v>
      </c>
      <c r="AN102" s="7" t="n">
        <v>0.311040780808159</v>
      </c>
      <c r="AO102" s="7" t="n">
        <v>0.3120894732543754</v>
      </c>
      <c r="AP102" s="7" t="n">
        <v>0.159647637386029</v>
      </c>
      <c r="AQ102" s="7" t="n">
        <v>0.4647712121110562</v>
      </c>
      <c r="AR102" s="7" t="n">
        <v>0.3034426401711743</v>
      </c>
      <c r="AS102" s="7" t="n">
        <v>0.2982114657733619</v>
      </c>
      <c r="AT102" s="7" t="n">
        <v>0.2328444188892787</v>
      </c>
      <c r="AU102" s="7" t="n">
        <v>0.5041664823298503</v>
      </c>
      <c r="AV102" s="7" t="n">
        <v>0.2482263488813225</v>
      </c>
      <c r="AW102" s="7" t="n">
        <v>0.6486653777384047</v>
      </c>
      <c r="AX102" s="7" t="n">
        <v>0.4454200593011588</v>
      </c>
      <c r="AY102" s="7" t="n">
        <v>0.4158966668247674</v>
      </c>
      <c r="AZ102" s="7" t="n">
        <v>0.7714165985367687</v>
      </c>
      <c r="BA102" s="7" t="n">
        <v>0.5128672855322222</v>
      </c>
      <c r="BB102" s="7" t="n">
        <v>0.5870972879067998</v>
      </c>
      <c r="BC102" s="7" t="n">
        <v>0.3752241643685353</v>
      </c>
      <c r="BD102" s="7" t="n">
        <v>0.3081065543558132</v>
      </c>
      <c r="BE102" s="7" t="n">
        <v>0.5853658735149815</v>
      </c>
      <c r="BF102" s="7" t="n">
        <v>0.7638974023965591</v>
      </c>
      <c r="BG102" s="7" t="n">
        <v>0.0986961600346484</v>
      </c>
      <c r="BH102" s="7" t="n">
        <v>0.4113813996748527</v>
      </c>
      <c r="BI102" s="7" t="n">
        <v>0.4755558026578113</v>
      </c>
      <c r="BJ102" s="7" t="n">
        <v>0.196427460793055</v>
      </c>
      <c r="BK102" s="7" t="n">
        <v>0.3164777887350873</v>
      </c>
      <c r="BL102" s="7" t="n">
        <v>0.3082856289255653</v>
      </c>
      <c r="BM102" s="7" t="n">
        <v>0.4429661297092157</v>
      </c>
      <c r="BN102" s="7" t="n">
        <v>0.3224871038334011</v>
      </c>
      <c r="BO102" s="7" t="n">
        <v>0.3507021447338795</v>
      </c>
      <c r="BP102" s="7" t="n">
        <v>0.5794180243909357</v>
      </c>
      <c r="BQ102" s="7" t="n">
        <v>0.2641427933243838</v>
      </c>
      <c r="BR102" s="7" t="n">
        <v>0.6681544762076371</v>
      </c>
      <c r="BS102" s="7" t="n">
        <v>0.1621691897488358</v>
      </c>
      <c r="BT102" s="7" t="n">
        <v>0.288079929052776</v>
      </c>
      <c r="BU102" s="7" t="n">
        <v>0.3144782985854558</v>
      </c>
      <c r="BV102" s="7" t="n">
        <v>0.3086933083001062</v>
      </c>
      <c r="BW102" s="7" t="n">
        <v>0.1896534752253003</v>
      </c>
      <c r="BX102" s="7" t="n">
        <v>0.2720633816663647</v>
      </c>
      <c r="BY102" s="7" t="n">
        <v>0.7567396856613653</v>
      </c>
      <c r="BZ102" s="7" t="n">
        <v>0.3978028460544075</v>
      </c>
      <c r="CA102" s="7" t="n">
        <v>0.2421907732584026</v>
      </c>
      <c r="CB102" s="7" t="n">
        <v>0.4792425503557825</v>
      </c>
      <c r="CC102" s="7" t="n">
        <v>0.263093049996314</v>
      </c>
      <c r="CD102" s="7" t="n">
        <v>0.2734839625701256</v>
      </c>
      <c r="CE102" s="7" t="n">
        <v>0.3070095195127917</v>
      </c>
      <c r="CF102" s="7" t="n">
        <v>0.3690677016972969</v>
      </c>
      <c r="CG102" s="7" t="n">
        <v>0.457332854798306</v>
      </c>
      <c r="CH102" s="7" t="n">
        <v>0.3634254803677583</v>
      </c>
      <c r="CI102" s="7" t="n">
        <v>3.103684307578598e-05</v>
      </c>
      <c r="CJ102" s="7" t="n">
        <v>0.3025449008060715</v>
      </c>
      <c r="CK102" s="7" t="n">
        <v>0.2970796885322749</v>
      </c>
      <c r="CL102" s="7" t="n">
        <v>0.33321992867235</v>
      </c>
      <c r="CM102" s="7" t="n">
        <v>0.3593367736709941</v>
      </c>
      <c r="CN102" s="7" t="n">
        <v>0.3359526827210524</v>
      </c>
      <c r="CO102" s="7" t="n">
        <v>0.2714842980605425</v>
      </c>
      <c r="CP102" s="7" t="n">
        <v>0.3063523769614784</v>
      </c>
      <c r="CQ102" s="7" t="n">
        <v>0.2945624405297396</v>
      </c>
      <c r="CR102" s="7" t="n">
        <v>0.1583808751826557</v>
      </c>
      <c r="CS102" s="7" t="n">
        <v>0.3902557612557804</v>
      </c>
      <c r="CT102" s="7" t="n">
        <v>0.4150776848279954</v>
      </c>
      <c r="CU102" s="7" t="n">
        <v>0.6320986017471167</v>
      </c>
      <c r="CV102" s="7" t="n">
        <v>0.2448936498005231</v>
      </c>
      <c r="CW102" s="7" t="n">
        <v>0.2180383198922331</v>
      </c>
      <c r="CX102" s="7" t="n">
        <v>0.228566166128391</v>
      </c>
      <c r="CY102" s="7" t="n">
        <v>1</v>
      </c>
      <c r="CZ102" s="7" t="n">
        <v>0.2232114412582448</v>
      </c>
      <c r="DA102" s="7" t="n">
        <v>0.1978556175121827</v>
      </c>
      <c r="DB102" s="7" t="n">
        <v>0.6504552017732196</v>
      </c>
      <c r="DC102" s="7" t="n">
        <v>0.5913685090067523</v>
      </c>
      <c r="DD102" s="7" t="n">
        <v>0.2327305321467213</v>
      </c>
      <c r="DE102" s="7" t="n">
        <v>0.3180575893856357</v>
      </c>
      <c r="DF102" s="7" t="n">
        <v>0.3072321923897421</v>
      </c>
      <c r="DG102" s="7" t="n">
        <v>0.361211301587807</v>
      </c>
      <c r="DH102" s="7" t="n">
        <v>0.8187417041772483</v>
      </c>
      <c r="DI102" s="7" t="n">
        <v>0.1159421348363789</v>
      </c>
      <c r="DJ102" s="7" t="n">
        <v>0.8327083797831711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0.5590314305445971</v>
      </c>
      <c r="D103" s="7" t="n">
        <v>0.4340201697924277</v>
      </c>
      <c r="E103" s="7" t="n">
        <v>0.2633897553657821</v>
      </c>
      <c r="F103" s="7" t="n">
        <v>0.3151268457805899</v>
      </c>
      <c r="G103" s="7" t="n">
        <v>0.265509772391252</v>
      </c>
      <c r="H103" s="7" t="n">
        <v>0.2997589547294219</v>
      </c>
      <c r="I103" s="7" t="n">
        <v>0.3243170546983658</v>
      </c>
      <c r="J103" s="7" t="n">
        <v>0.4871793448958066</v>
      </c>
      <c r="K103" s="7" t="n">
        <v>0.9078314333982271</v>
      </c>
      <c r="L103" s="7" t="n">
        <v>0.8711341894070439</v>
      </c>
      <c r="M103" s="7" t="n">
        <v>0.2222013259208129</v>
      </c>
      <c r="N103" s="7" t="n">
        <v>0.2279884172272328</v>
      </c>
      <c r="O103" s="7" t="n">
        <v>0.3628544641442197</v>
      </c>
      <c r="P103" s="7" t="n">
        <v>0.7718144811439224</v>
      </c>
      <c r="Q103" s="7" t="n">
        <v>0.6357812253306375</v>
      </c>
      <c r="R103" s="7" t="n">
        <v>0.543154575585255</v>
      </c>
      <c r="S103" s="7" t="n">
        <v>0.4282440908222553</v>
      </c>
      <c r="T103" s="7" t="n">
        <v>0.7354624183856492</v>
      </c>
      <c r="U103" s="7" t="n">
        <v>0.5601287369220107</v>
      </c>
      <c r="V103" s="7" t="n">
        <v>0.3044304658011011</v>
      </c>
      <c r="W103" s="7" t="n">
        <v>0.3246017629048544</v>
      </c>
      <c r="X103" s="7" t="n">
        <v>0.2114915846686666</v>
      </c>
      <c r="Y103" s="7" t="n">
        <v>0.2945511547843725</v>
      </c>
      <c r="Z103" s="7" t="n">
        <v>0.204000776947653</v>
      </c>
      <c r="AA103" s="7" t="n">
        <v>0.07706789399068309</v>
      </c>
      <c r="AB103" s="7" t="n">
        <v>0.1613112007315086</v>
      </c>
      <c r="AC103" s="7" t="n">
        <v>0.2884595694703498</v>
      </c>
      <c r="AD103" s="7" t="n">
        <v>0.8661926017432745</v>
      </c>
      <c r="AE103" s="7" t="n">
        <v>0.5395271369444199</v>
      </c>
      <c r="AF103" s="7" t="n">
        <v>0.4964388960892588</v>
      </c>
      <c r="AG103" s="7" t="n">
        <v>0.5688682758687559</v>
      </c>
      <c r="AH103" s="7" t="n">
        <v>0.75249032917296</v>
      </c>
      <c r="AI103" s="7" t="n">
        <v>0.3200775523089553</v>
      </c>
      <c r="AJ103" s="7" t="n">
        <v>0.4790364118411425</v>
      </c>
      <c r="AK103" s="7" t="n">
        <v>0.2293722072729595</v>
      </c>
      <c r="AL103" s="7" t="n">
        <v>0.3818839380455501</v>
      </c>
      <c r="AM103" s="7" t="n">
        <v>0.1916474313053305</v>
      </c>
      <c r="AN103" s="7" t="n">
        <v>0.3321238704104303</v>
      </c>
      <c r="AO103" s="7" t="n">
        <v>0.4838077757765102</v>
      </c>
      <c r="AP103" s="7" t="n">
        <v>0.2026122155132249</v>
      </c>
      <c r="AQ103" s="7" t="n">
        <v>0.2040008723940848</v>
      </c>
      <c r="AR103" s="7" t="n">
        <v>0.5655763459273859</v>
      </c>
      <c r="AS103" s="7" t="n">
        <v>0.5987943429135476</v>
      </c>
      <c r="AT103" s="7" t="n">
        <v>0.4365689539817686</v>
      </c>
      <c r="AU103" s="7" t="n">
        <v>0.3874381315702897</v>
      </c>
      <c r="AV103" s="7" t="n">
        <v>0.3317341052484026</v>
      </c>
      <c r="AW103" s="7" t="n">
        <v>0.1633094096314795</v>
      </c>
      <c r="AX103" s="7" t="n">
        <v>0.2407386878980537</v>
      </c>
      <c r="AY103" s="7" t="n">
        <v>0.3851685815433777</v>
      </c>
      <c r="AZ103" s="7" t="n">
        <v>0.3428536158175557</v>
      </c>
      <c r="BA103" s="7" t="n">
        <v>0.1173505849916915</v>
      </c>
      <c r="BB103" s="7" t="n">
        <v>0.3533220916862476</v>
      </c>
      <c r="BC103" s="7" t="n">
        <v>0.4035182671492738</v>
      </c>
      <c r="BD103" s="7" t="n">
        <v>0.5911527385658727</v>
      </c>
      <c r="BE103" s="7" t="n">
        <v>0.3198685912750387</v>
      </c>
      <c r="BF103" s="7" t="n">
        <v>0.3332575622878032</v>
      </c>
      <c r="BG103" s="7" t="n">
        <v>0.1531674696312197</v>
      </c>
      <c r="BH103" s="7" t="n">
        <v>0.3050933048997483</v>
      </c>
      <c r="BI103" s="7" t="n">
        <v>0.3592473514289284</v>
      </c>
      <c r="BJ103" s="7" t="n">
        <v>0.2438727294149744</v>
      </c>
      <c r="BK103" s="7" t="n">
        <v>0.6584203377768154</v>
      </c>
      <c r="BL103" s="7" t="n">
        <v>0.9189163589520889</v>
      </c>
      <c r="BM103" s="7" t="n">
        <v>0.2393146574129568</v>
      </c>
      <c r="BN103" s="7" t="n">
        <v>0.2436258059301207</v>
      </c>
      <c r="BO103" s="7" t="n">
        <v>0.1153359409740349</v>
      </c>
      <c r="BP103" s="7" t="n">
        <v>0.3736516168429198</v>
      </c>
      <c r="BQ103" s="7" t="n">
        <v>0.7388807022764478</v>
      </c>
      <c r="BR103" s="7" t="n">
        <v>0.3624932982657864</v>
      </c>
      <c r="BS103" s="7" t="n">
        <v>0.7248965086484584</v>
      </c>
      <c r="BT103" s="7" t="n">
        <v>0.252485706185519</v>
      </c>
      <c r="BU103" s="7" t="n">
        <v>0.3164700154633346</v>
      </c>
      <c r="BV103" s="7" t="n">
        <v>0.6373794322709929</v>
      </c>
      <c r="BW103" s="7" t="n">
        <v>0.5228816991251626</v>
      </c>
      <c r="BX103" s="7" t="n">
        <v>0.6529183632159046</v>
      </c>
      <c r="BY103" s="7" t="n">
        <v>0.3642395690465902</v>
      </c>
      <c r="BZ103" s="7" t="n">
        <v>0.5686246598524214</v>
      </c>
      <c r="CA103" s="7" t="n">
        <v>0.3443255676314471</v>
      </c>
      <c r="CB103" s="7" t="n">
        <v>0.204181592132838</v>
      </c>
      <c r="CC103" s="7" t="n">
        <v>0.4817514542581515</v>
      </c>
      <c r="CD103" s="7" t="n">
        <v>0.7263558029122889</v>
      </c>
      <c r="CE103" s="7" t="n">
        <v>0.7591203033063104</v>
      </c>
      <c r="CF103" s="7" t="n">
        <v>0.8054954803354119</v>
      </c>
      <c r="CG103" s="7" t="n">
        <v>0.1949344615766888</v>
      </c>
      <c r="CH103" s="7" t="n">
        <v>0.2848251152312324</v>
      </c>
      <c r="CI103" s="7" t="n">
        <v>0.1415057349416627</v>
      </c>
      <c r="CJ103" s="7" t="n">
        <v>0.2907761817397441</v>
      </c>
      <c r="CK103" s="7" t="n">
        <v>0.6403960918054817</v>
      </c>
      <c r="CL103" s="7" t="n">
        <v>0.9074800495244562</v>
      </c>
      <c r="CM103" s="7" t="n">
        <v>0.2782879573272738</v>
      </c>
      <c r="CN103" s="7" t="n">
        <v>0.9196459927114983</v>
      </c>
      <c r="CO103" s="7" t="n">
        <v>0.5856374168454336</v>
      </c>
      <c r="CP103" s="7" t="n">
        <v>0.7922750490092452</v>
      </c>
      <c r="CQ103" s="7" t="n">
        <v>0.6498493699146977</v>
      </c>
      <c r="CR103" s="7" t="n">
        <v>0.282289326453581</v>
      </c>
      <c r="CS103" s="7" t="n">
        <v>0.304836314971597</v>
      </c>
      <c r="CT103" s="7" t="n">
        <v>0.223006769779595</v>
      </c>
      <c r="CU103" s="7" t="n">
        <v>0.4581159885447446</v>
      </c>
      <c r="CV103" s="7" t="n">
        <v>0.9930757303451081</v>
      </c>
      <c r="CW103" s="7" t="n">
        <v>0.3032909407951127</v>
      </c>
      <c r="CX103" s="7" t="n">
        <v>0.9984914507870664</v>
      </c>
      <c r="CY103" s="7" t="n">
        <v>0.2232114412582448</v>
      </c>
      <c r="CZ103" s="7" t="n">
        <v>1</v>
      </c>
      <c r="DA103" s="7" t="n">
        <v>0.458552581304943</v>
      </c>
      <c r="DB103" s="7" t="n">
        <v>0.1615678910970979</v>
      </c>
      <c r="DC103" s="7" t="n">
        <v>0.3515056405899729</v>
      </c>
      <c r="DD103" s="7" t="n">
        <v>0.9946714169575662</v>
      </c>
      <c r="DE103" s="7" t="n">
        <v>0.1092993708569925</v>
      </c>
      <c r="DF103" s="7" t="n">
        <v>0.6132858111101929</v>
      </c>
      <c r="DG103" s="7" t="n">
        <v>0.2863865771100586</v>
      </c>
      <c r="DH103" s="7" t="n">
        <v>0.357789165162722</v>
      </c>
      <c r="DI103" s="7" t="n">
        <v>0.5248122352124939</v>
      </c>
      <c r="DJ103" s="7" t="n">
        <v>0.4221067491456709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0.5695156273556279</v>
      </c>
      <c r="D104" s="7" t="n">
        <v>0.5657456793926513</v>
      </c>
      <c r="E104" s="7" t="n">
        <v>0.1736190962121635</v>
      </c>
      <c r="F104" s="7" t="n">
        <v>0.5498244540848893</v>
      </c>
      <c r="G104" s="7" t="n">
        <v>0.4341676002198181</v>
      </c>
      <c r="H104" s="7" t="n">
        <v>0.3855088792945676</v>
      </c>
      <c r="I104" s="7" t="n">
        <v>0.6464466008710051</v>
      </c>
      <c r="J104" s="7" t="n">
        <v>0.6375127156897471</v>
      </c>
      <c r="K104" s="7" t="n">
        <v>0.4039936285063619</v>
      </c>
      <c r="L104" s="7" t="n">
        <v>0.4915462066671121</v>
      </c>
      <c r="M104" s="7" t="n">
        <v>0.5173081759991349</v>
      </c>
      <c r="N104" s="7" t="n">
        <v>0.5412418634847601</v>
      </c>
      <c r="O104" s="7" t="n">
        <v>0.4408621594973763</v>
      </c>
      <c r="P104" s="7" t="n">
        <v>0.6072569385059731</v>
      </c>
      <c r="Q104" s="7" t="n">
        <v>0.5268310410633666</v>
      </c>
      <c r="R104" s="7" t="n">
        <v>0.4531544839740804</v>
      </c>
      <c r="S104" s="7" t="n">
        <v>0.6305808481518484</v>
      </c>
      <c r="T104" s="7" t="n">
        <v>0.6000963058375524</v>
      </c>
      <c r="U104" s="7" t="n">
        <v>0.6454430740138561</v>
      </c>
      <c r="V104" s="7" t="n">
        <v>0.2670444748382611</v>
      </c>
      <c r="W104" s="7" t="n">
        <v>0.2986582757934736</v>
      </c>
      <c r="X104" s="7" t="n">
        <v>0.5566135728031345</v>
      </c>
      <c r="Y104" s="7" t="n">
        <v>0.2161688057357978</v>
      </c>
      <c r="Z104" s="7" t="n">
        <v>0.3249784550764139</v>
      </c>
      <c r="AA104" s="7" t="n">
        <v>0.3394804406128033</v>
      </c>
      <c r="AB104" s="7" t="n">
        <v>0.4141163970117243</v>
      </c>
      <c r="AC104" s="7" t="n">
        <v>0.2121913109541881</v>
      </c>
      <c r="AD104" s="7" t="n">
        <v>0.4827664357123839</v>
      </c>
      <c r="AE104" s="7" t="n">
        <v>0.6082830679970963</v>
      </c>
      <c r="AF104" s="7" t="n">
        <v>0.5961444891184641</v>
      </c>
      <c r="AG104" s="7" t="n">
        <v>0.5001823112786083</v>
      </c>
      <c r="AH104" s="7" t="n">
        <v>0.5659173442403094</v>
      </c>
      <c r="AI104" s="7" t="n">
        <v>0.6148631393838677</v>
      </c>
      <c r="AJ104" s="7" t="n">
        <v>0.6989331388418902</v>
      </c>
      <c r="AK104" s="7" t="n">
        <v>0.5439868347858301</v>
      </c>
      <c r="AL104" s="7" t="n">
        <v>0.4460816669197539</v>
      </c>
      <c r="AM104" s="7" t="n">
        <v>0.1502923340483603</v>
      </c>
      <c r="AN104" s="7" t="n">
        <v>0.2901493279406456</v>
      </c>
      <c r="AO104" s="7" t="n">
        <v>0.6026514979932139</v>
      </c>
      <c r="AP104" s="7" t="n">
        <v>0.4583318751209553</v>
      </c>
      <c r="AQ104" s="7" t="n">
        <v>0.3249784717901121</v>
      </c>
      <c r="AR104" s="7" t="n">
        <v>0.3722626720351966</v>
      </c>
      <c r="AS104" s="7" t="n">
        <v>0.1965864826682017</v>
      </c>
      <c r="AT104" s="7" t="n">
        <v>0.3542142174027245</v>
      </c>
      <c r="AU104" s="7" t="n">
        <v>0.4477347186398395</v>
      </c>
      <c r="AV104" s="7" t="n">
        <v>0.6664607957568615</v>
      </c>
      <c r="AW104" s="7" t="n">
        <v>0.3520769771619451</v>
      </c>
      <c r="AX104" s="7" t="n">
        <v>0.5261274758133088</v>
      </c>
      <c r="AY104" s="7" t="n">
        <v>0.312426559303813</v>
      </c>
      <c r="AZ104" s="7" t="n">
        <v>0.2166253779740562</v>
      </c>
      <c r="BA104" s="7" t="n">
        <v>0.2556248228398162</v>
      </c>
      <c r="BB104" s="7" t="n">
        <v>0.5938088338162517</v>
      </c>
      <c r="BC104" s="7" t="n">
        <v>0.4935914045655027</v>
      </c>
      <c r="BD104" s="7" t="n">
        <v>0.3587758733209453</v>
      </c>
      <c r="BE104" s="7" t="n">
        <v>0.328606495717393</v>
      </c>
      <c r="BF104" s="7" t="n">
        <v>0.286410622903833</v>
      </c>
      <c r="BG104" s="7" t="n">
        <v>0.3858850522518324</v>
      </c>
      <c r="BH104" s="7" t="n">
        <v>0.482424351280755</v>
      </c>
      <c r="BI104" s="7" t="n">
        <v>0.4726943544712887</v>
      </c>
      <c r="BJ104" s="7" t="n">
        <v>0.02146493472581727</v>
      </c>
      <c r="BK104" s="7" t="n">
        <v>0.3983323257571489</v>
      </c>
      <c r="BL104" s="7" t="n">
        <v>0.521570095672636</v>
      </c>
      <c r="BM104" s="7" t="n">
        <v>0.5449692100053941</v>
      </c>
      <c r="BN104" s="7" t="n">
        <v>0.6670530549882165</v>
      </c>
      <c r="BO104" s="7" t="n">
        <v>0.3541986975872503</v>
      </c>
      <c r="BP104" s="7" t="n">
        <v>0.4432493278930701</v>
      </c>
      <c r="BQ104" s="7" t="n">
        <v>0.4262560339084205</v>
      </c>
      <c r="BR104" s="7" t="n">
        <v>0.434553979040646</v>
      </c>
      <c r="BS104" s="7" t="n">
        <v>0.756443873005659</v>
      </c>
      <c r="BT104" s="7" t="n">
        <v>0.1741541508734156</v>
      </c>
      <c r="BU104" s="7" t="n">
        <v>0.2265437669919881</v>
      </c>
      <c r="BV104" s="7" t="n">
        <v>0.310840855737937</v>
      </c>
      <c r="BW104" s="7" t="n">
        <v>0.159287153464805</v>
      </c>
      <c r="BX104" s="7" t="n">
        <v>0.3048048073220918</v>
      </c>
      <c r="BY104" s="7" t="n">
        <v>0.266886336804797</v>
      </c>
      <c r="BZ104" s="7" t="n">
        <v>0.365599275079582</v>
      </c>
      <c r="CA104" s="7" t="n">
        <v>0.6793675412672296</v>
      </c>
      <c r="CB104" s="7" t="n">
        <v>0.4218272700715957</v>
      </c>
      <c r="CC104" s="7" t="n">
        <v>0.3586247540651593</v>
      </c>
      <c r="CD104" s="7" t="n">
        <v>0.4101410409963115</v>
      </c>
      <c r="CE104" s="7" t="n">
        <v>0.4320703794916841</v>
      </c>
      <c r="CF104" s="7" t="n">
        <v>0.4849168922724829</v>
      </c>
      <c r="CG104" s="7" t="n">
        <v>0.58029964077445</v>
      </c>
      <c r="CH104" s="7" t="n">
        <v>0.2191800628741163</v>
      </c>
      <c r="CI104" s="7" t="n">
        <v>0.321344859841416</v>
      </c>
      <c r="CJ104" s="7" t="n">
        <v>0.1929466372051065</v>
      </c>
      <c r="CK104" s="7" t="n">
        <v>0.3138100863024886</v>
      </c>
      <c r="CL104" s="7" t="n">
        <v>0.5179495721017058</v>
      </c>
      <c r="CM104" s="7" t="n">
        <v>0.2983415988823961</v>
      </c>
      <c r="CN104" s="7" t="n">
        <v>0.5242468996238756</v>
      </c>
      <c r="CO104" s="7" t="n">
        <v>0.3962424348157696</v>
      </c>
      <c r="CP104" s="7" t="n">
        <v>0.5517675597965795</v>
      </c>
      <c r="CQ104" s="7" t="n">
        <v>0.5692723934482306</v>
      </c>
      <c r="CR104" s="7" t="n">
        <v>0.5719891725023225</v>
      </c>
      <c r="CS104" s="7" t="n">
        <v>0.5699666137783176</v>
      </c>
      <c r="CT104" s="7" t="n">
        <v>0.3332901095721551</v>
      </c>
      <c r="CU104" s="7" t="n">
        <v>0.4935471597890521</v>
      </c>
      <c r="CV104" s="7" t="n">
        <v>0.4929980832394117</v>
      </c>
      <c r="CW104" s="7" t="n">
        <v>0.6483540444665277</v>
      </c>
      <c r="CX104" s="7" t="n">
        <v>0.4703233397767624</v>
      </c>
      <c r="CY104" s="7" t="n">
        <v>0.1978556175121827</v>
      </c>
      <c r="CZ104" s="7" t="n">
        <v>0.458552581304943</v>
      </c>
      <c r="DA104" s="7" t="n">
        <v>1</v>
      </c>
      <c r="DB104" s="7" t="n">
        <v>0.3475935632494578</v>
      </c>
      <c r="DC104" s="7" t="n">
        <v>0.4815413252213614</v>
      </c>
      <c r="DD104" s="7" t="n">
        <v>0.469869454939512</v>
      </c>
      <c r="DE104" s="7" t="n">
        <v>0.0119240426495893</v>
      </c>
      <c r="DF104" s="7" t="n">
        <v>0.3569053032731037</v>
      </c>
      <c r="DG104" s="7" t="n">
        <v>0.2469935429047464</v>
      </c>
      <c r="DH104" s="7" t="n">
        <v>0.2843110285280147</v>
      </c>
      <c r="DI104" s="7" t="n">
        <v>0.6187258446278567</v>
      </c>
      <c r="DJ104" s="7" t="n">
        <v>0.2838470285535944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0.783295616887027</v>
      </c>
      <c r="D105" s="7" t="n">
        <v>0.8196903376526017</v>
      </c>
      <c r="E105" s="7" t="n">
        <v>0.841471067423333</v>
      </c>
      <c r="F105" s="7" t="n">
        <v>0.8171456050341557</v>
      </c>
      <c r="G105" s="7" t="n">
        <v>0.9550023540452629</v>
      </c>
      <c r="H105" s="7" t="n">
        <v>0.609697044489368</v>
      </c>
      <c r="I105" s="7" t="n">
        <v>0.5986933065877563</v>
      </c>
      <c r="J105" s="7" t="n">
        <v>0.7593014335501295</v>
      </c>
      <c r="K105" s="7" t="n">
        <v>0.1785808349199786</v>
      </c>
      <c r="L105" s="7" t="n">
        <v>0.2508466722841241</v>
      </c>
      <c r="M105" s="7" t="n">
        <v>0.5060140291132194</v>
      </c>
      <c r="N105" s="7" t="n">
        <v>0.576668988914218</v>
      </c>
      <c r="O105" s="7" t="n">
        <v>0.5565008869113355</v>
      </c>
      <c r="P105" s="7" t="n">
        <v>0.3488275630950992</v>
      </c>
      <c r="Q105" s="7" t="n">
        <v>0.5908858805737101</v>
      </c>
      <c r="R105" s="7" t="n">
        <v>0.5799432134600078</v>
      </c>
      <c r="S105" s="7" t="n">
        <v>0.7268733084387119</v>
      </c>
      <c r="T105" s="7" t="n">
        <v>0.5236519530227096</v>
      </c>
      <c r="U105" s="7" t="n">
        <v>0.7226158250262742</v>
      </c>
      <c r="V105" s="7" t="n">
        <v>0.396714990914055</v>
      </c>
      <c r="W105" s="7" t="n">
        <v>0.86388372307314</v>
      </c>
      <c r="X105" s="7" t="n">
        <v>0.5914073922971192</v>
      </c>
      <c r="Y105" s="7" t="n">
        <v>0.3890502150693847</v>
      </c>
      <c r="Z105" s="7" t="n">
        <v>0.694286942625331</v>
      </c>
      <c r="AA105" s="7" t="n">
        <v>0.4123274800010614</v>
      </c>
      <c r="AB105" s="7" t="n">
        <v>0.2884598794849682</v>
      </c>
      <c r="AC105" s="7" t="n">
        <v>0.3824504095123983</v>
      </c>
      <c r="AD105" s="7" t="n">
        <v>0.1754892647621552</v>
      </c>
      <c r="AE105" s="7" t="n">
        <v>0.4234960611096176</v>
      </c>
      <c r="AF105" s="7" t="n">
        <v>0.4216618523499438</v>
      </c>
      <c r="AG105" s="7" t="n">
        <v>0.1890695109875941</v>
      </c>
      <c r="AH105" s="7" t="n">
        <v>0.3045622672814295</v>
      </c>
      <c r="AI105" s="7" t="n">
        <v>0.7423805186272082</v>
      </c>
      <c r="AJ105" s="7" t="n">
        <v>0.6102850867491233</v>
      </c>
      <c r="AK105" s="7" t="n">
        <v>0.5710843649419332</v>
      </c>
      <c r="AL105" s="7" t="n">
        <v>0.7440634957357839</v>
      </c>
      <c r="AM105" s="7" t="n">
        <v>0.3198093255741479</v>
      </c>
      <c r="AN105" s="7" t="n">
        <v>0.3424803850338723</v>
      </c>
      <c r="AO105" s="7" t="n">
        <v>0.4007218080925395</v>
      </c>
      <c r="AP105" s="7" t="n">
        <v>0.3263756597611078</v>
      </c>
      <c r="AQ105" s="7" t="n">
        <v>0.6942869967214148</v>
      </c>
      <c r="AR105" s="7" t="n">
        <v>0.1604185026468006</v>
      </c>
      <c r="AS105" s="7" t="n">
        <v>-2.832954442900823e-05</v>
      </c>
      <c r="AT105" s="7" t="n">
        <v>0.1390028905263198</v>
      </c>
      <c r="AU105" s="7" t="n">
        <v>0.7356179151153013</v>
      </c>
      <c r="AV105" s="7" t="n">
        <v>0.4348862661390656</v>
      </c>
      <c r="AW105" s="7" t="n">
        <v>0.9996281437964417</v>
      </c>
      <c r="AX105" s="7" t="n">
        <v>0.5453454594058799</v>
      </c>
      <c r="AY105" s="7" t="n">
        <v>0.4168869295702599</v>
      </c>
      <c r="AZ105" s="7" t="n">
        <v>0.5718666158538152</v>
      </c>
      <c r="BA105" s="7" t="n">
        <v>0.4601875011846276</v>
      </c>
      <c r="BB105" s="7" t="n">
        <v>0.7244195095493716</v>
      </c>
      <c r="BC105" s="7" t="n">
        <v>0.3502505002274637</v>
      </c>
      <c r="BD105" s="7" t="n">
        <v>0.1970228035320533</v>
      </c>
      <c r="BE105" s="7" t="n">
        <v>0.6573135257521365</v>
      </c>
      <c r="BF105" s="7" t="n">
        <v>0.5953866433650056</v>
      </c>
      <c r="BG105" s="7" t="n">
        <v>0.2655636010343143</v>
      </c>
      <c r="BH105" s="7" t="n">
        <v>0.5133000046404991</v>
      </c>
      <c r="BI105" s="7" t="n">
        <v>0.585257582229872</v>
      </c>
      <c r="BJ105" s="7" t="n">
        <v>0.2250213164996725</v>
      </c>
      <c r="BK105" s="7" t="n">
        <v>0.1779536633519924</v>
      </c>
      <c r="BL105" s="7" t="n">
        <v>0.1598277271904634</v>
      </c>
      <c r="BM105" s="7" t="n">
        <v>0.5714378293126375</v>
      </c>
      <c r="BN105" s="7" t="n">
        <v>0.5317221702770422</v>
      </c>
      <c r="BO105" s="7" t="n">
        <v>0.4219282287086437</v>
      </c>
      <c r="BP105" s="7" t="n">
        <v>0.5427851845409327</v>
      </c>
      <c r="BQ105" s="7" t="n">
        <v>0.08097119023159635</v>
      </c>
      <c r="BR105" s="7" t="n">
        <v>0.6600137323827345</v>
      </c>
      <c r="BS105" s="7" t="n">
        <v>0.1018237283089124</v>
      </c>
      <c r="BT105" s="7" t="n">
        <v>0.2909817970652909</v>
      </c>
      <c r="BU105" s="7" t="n">
        <v>0.3302206931373564</v>
      </c>
      <c r="BV105" s="7" t="n">
        <v>0.0632351773065656</v>
      </c>
      <c r="BW105" s="7" t="n">
        <v>-0.123245743282903</v>
      </c>
      <c r="BX105" s="7" t="n">
        <v>0.08814324765918334</v>
      </c>
      <c r="BY105" s="7" t="n">
        <v>0.8355829574432913</v>
      </c>
      <c r="BZ105" s="7" t="n">
        <v>0.3731328664134467</v>
      </c>
      <c r="CA105" s="7" t="n">
        <v>0.4208114538406403</v>
      </c>
      <c r="CB105" s="7" t="n">
        <v>0.6326803855757073</v>
      </c>
      <c r="CC105" s="7" t="n">
        <v>0.1396625553047786</v>
      </c>
      <c r="CD105" s="7" t="n">
        <v>0.07591267832182064</v>
      </c>
      <c r="CE105" s="7" t="n">
        <v>0.03225986328114331</v>
      </c>
      <c r="CF105" s="7" t="n">
        <v>0.1908493936271345</v>
      </c>
      <c r="CG105" s="7" t="n">
        <v>0.6313745773756693</v>
      </c>
      <c r="CH105" s="7" t="n">
        <v>0.3966880339073067</v>
      </c>
      <c r="CI105" s="7" t="n">
        <v>0.1479206268396379</v>
      </c>
      <c r="CJ105" s="7" t="n">
        <v>0.3287252474186789</v>
      </c>
      <c r="CK105" s="7" t="n">
        <v>-0.02445177235046513</v>
      </c>
      <c r="CL105" s="7" t="n">
        <v>0.200926546335823</v>
      </c>
      <c r="CM105" s="7" t="n">
        <v>0.3708239886771775</v>
      </c>
      <c r="CN105" s="7" t="n">
        <v>0.1854951697982463</v>
      </c>
      <c r="CO105" s="7" t="n">
        <v>0.1542683286426503</v>
      </c>
      <c r="CP105" s="7" t="n">
        <v>0.277302985645098</v>
      </c>
      <c r="CQ105" s="7" t="n">
        <v>0.325685720559851</v>
      </c>
      <c r="CR105" s="7" t="n">
        <v>0.3178465492317141</v>
      </c>
      <c r="CS105" s="7" t="n">
        <v>0.5385025540750692</v>
      </c>
      <c r="CT105" s="7" t="n">
        <v>0.6625676257988796</v>
      </c>
      <c r="CU105" s="7" t="n">
        <v>0.8006157550706695</v>
      </c>
      <c r="CV105" s="7" t="n">
        <v>0.1892543421969174</v>
      </c>
      <c r="CW105" s="7" t="n">
        <v>0.4036207276217647</v>
      </c>
      <c r="CX105" s="7" t="n">
        <v>0.1646254318637705</v>
      </c>
      <c r="CY105" s="7" t="n">
        <v>0.6504552017732196</v>
      </c>
      <c r="CZ105" s="7" t="n">
        <v>0.1615678910970979</v>
      </c>
      <c r="DA105" s="7" t="n">
        <v>0.3475935632494578</v>
      </c>
      <c r="DB105" s="7" t="n">
        <v>1</v>
      </c>
      <c r="DC105" s="7" t="n">
        <v>0.824294025629673</v>
      </c>
      <c r="DD105" s="7" t="n">
        <v>0.1465468060732071</v>
      </c>
      <c r="DE105" s="7" t="n">
        <v>0.2210610131243922</v>
      </c>
      <c r="DF105" s="7" t="n">
        <v>0.1939075140129195</v>
      </c>
      <c r="DG105" s="7" t="n">
        <v>0.3717734736467566</v>
      </c>
      <c r="DH105" s="7" t="n">
        <v>0.8108341083276023</v>
      </c>
      <c r="DI105" s="7" t="n">
        <v>0.09526277710720409</v>
      </c>
      <c r="DJ105" s="7" t="n">
        <v>0.7805480212540046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0.8594405441798973</v>
      </c>
      <c r="D106" s="7" t="n">
        <v>0.9140198568837742</v>
      </c>
      <c r="E106" s="7" t="n">
        <v>0.7273196422545444</v>
      </c>
      <c r="F106" s="7" t="n">
        <v>0.8938091434646307</v>
      </c>
      <c r="G106" s="7" t="n">
        <v>0.9511709459372916</v>
      </c>
      <c r="H106" s="7" t="n">
        <v>0.6496433960154296</v>
      </c>
      <c r="I106" s="7" t="n">
        <v>0.7348336795052158</v>
      </c>
      <c r="J106" s="7" t="n">
        <v>0.8851213942955274</v>
      </c>
      <c r="K106" s="7" t="n">
        <v>0.3509012381601885</v>
      </c>
      <c r="L106" s="7" t="n">
        <v>0.460485889323265</v>
      </c>
      <c r="M106" s="7" t="n">
        <v>0.5775156383856955</v>
      </c>
      <c r="N106" s="7" t="n">
        <v>0.6976842779005252</v>
      </c>
      <c r="O106" s="7" t="n">
        <v>0.6045474062596332</v>
      </c>
      <c r="P106" s="7" t="n">
        <v>0.5482744888759948</v>
      </c>
      <c r="Q106" s="7" t="n">
        <v>0.7128039421046196</v>
      </c>
      <c r="R106" s="7" t="n">
        <v>0.6781506030942204</v>
      </c>
      <c r="S106" s="7" t="n">
        <v>0.8497252150737675</v>
      </c>
      <c r="T106" s="7" t="n">
        <v>0.6972367276954545</v>
      </c>
      <c r="U106" s="7" t="n">
        <v>0.8633594235654521</v>
      </c>
      <c r="V106" s="7" t="n">
        <v>0.4904704998189435</v>
      </c>
      <c r="W106" s="7" t="n">
        <v>0.7878444936983039</v>
      </c>
      <c r="X106" s="7" t="n">
        <v>0.7035871072856675</v>
      </c>
      <c r="Y106" s="7" t="n">
        <v>0.4497793158335779</v>
      </c>
      <c r="Z106" s="7" t="n">
        <v>0.7431858821488295</v>
      </c>
      <c r="AA106" s="7" t="n">
        <v>0.4405636350419735</v>
      </c>
      <c r="AB106" s="7" t="n">
        <v>0.4296908121586303</v>
      </c>
      <c r="AC106" s="7" t="n">
        <v>0.4396424890297514</v>
      </c>
      <c r="AD106" s="7" t="n">
        <v>0.394925514272112</v>
      </c>
      <c r="AE106" s="7" t="n">
        <v>0.6394861354666246</v>
      </c>
      <c r="AF106" s="7" t="n">
        <v>0.651546758214895</v>
      </c>
      <c r="AG106" s="7" t="n">
        <v>0.4523748106357303</v>
      </c>
      <c r="AH106" s="7" t="n">
        <v>0.4848819996301832</v>
      </c>
      <c r="AI106" s="7" t="n">
        <v>0.8244517230020945</v>
      </c>
      <c r="AJ106" s="7" t="n">
        <v>0.7840670476774776</v>
      </c>
      <c r="AK106" s="7" t="n">
        <v>0.6912077223405304</v>
      </c>
      <c r="AL106" s="7" t="n">
        <v>0.9633218835293365</v>
      </c>
      <c r="AM106" s="7" t="n">
        <v>0.2723085436516763</v>
      </c>
      <c r="AN106" s="7" t="n">
        <v>0.4331971305697582</v>
      </c>
      <c r="AO106" s="7" t="n">
        <v>0.622283006457529</v>
      </c>
      <c r="AP106" s="7" t="n">
        <v>0.4646886275447155</v>
      </c>
      <c r="AQ106" s="7" t="n">
        <v>0.7431860015036181</v>
      </c>
      <c r="AR106" s="7" t="n">
        <v>0.2666494872361386</v>
      </c>
      <c r="AS106" s="7" t="n">
        <v>0.1230246227516651</v>
      </c>
      <c r="AT106" s="7" t="n">
        <v>0.2131841282057469</v>
      </c>
      <c r="AU106" s="7" t="n">
        <v>0.9557355920190373</v>
      </c>
      <c r="AV106" s="7" t="n">
        <v>0.5378910195618373</v>
      </c>
      <c r="AW106" s="7" t="n">
        <v>0.828745235752298</v>
      </c>
      <c r="AX106" s="7" t="n">
        <v>0.6730784914334602</v>
      </c>
      <c r="AY106" s="7" t="n">
        <v>0.5022058904784009</v>
      </c>
      <c r="AZ106" s="7" t="n">
        <v>0.6112235972478227</v>
      </c>
      <c r="BA106" s="7" t="n">
        <v>0.5356741995105665</v>
      </c>
      <c r="BB106" s="7" t="n">
        <v>0.8374162500486309</v>
      </c>
      <c r="BC106" s="7" t="n">
        <v>0.4495566750405074</v>
      </c>
      <c r="BD106" s="7" t="n">
        <v>0.3980926697433806</v>
      </c>
      <c r="BE106" s="7" t="n">
        <v>0.629447382978841</v>
      </c>
      <c r="BF106" s="7" t="n">
        <v>0.6569893963848421</v>
      </c>
      <c r="BG106" s="7" t="n">
        <v>0.4080817848740478</v>
      </c>
      <c r="BH106" s="7" t="n">
        <v>0.5462026839851024</v>
      </c>
      <c r="BI106" s="7" t="n">
        <v>0.5651260737040674</v>
      </c>
      <c r="BJ106" s="7" t="n">
        <v>0.1881256790675257</v>
      </c>
      <c r="BK106" s="7" t="n">
        <v>0.377628359960189</v>
      </c>
      <c r="BL106" s="7" t="n">
        <v>0.3726405508644225</v>
      </c>
      <c r="BM106" s="7" t="n">
        <v>0.6974298016318369</v>
      </c>
      <c r="BN106" s="7" t="n">
        <v>0.6023863206994753</v>
      </c>
      <c r="BO106" s="7" t="n">
        <v>0.4632380746456513</v>
      </c>
      <c r="BP106" s="7" t="n">
        <v>0.5932898130554444</v>
      </c>
      <c r="BQ106" s="7" t="n">
        <v>0.2837829058502645</v>
      </c>
      <c r="BR106" s="7" t="n">
        <v>0.7147838190299476</v>
      </c>
      <c r="BS106" s="7" t="n">
        <v>0.2887649173613805</v>
      </c>
      <c r="BT106" s="7" t="n">
        <v>0.370866302881238</v>
      </c>
      <c r="BU106" s="7" t="n">
        <v>0.4190635490504336</v>
      </c>
      <c r="BV106" s="7" t="n">
        <v>0.2466751138924769</v>
      </c>
      <c r="BW106" s="7" t="n">
        <v>-0.0106220632460486</v>
      </c>
      <c r="BX106" s="7" t="n">
        <v>0.2677625987132221</v>
      </c>
      <c r="BY106" s="7" t="n">
        <v>0.7670345123986207</v>
      </c>
      <c r="BZ106" s="7" t="n">
        <v>0.6127944966316604</v>
      </c>
      <c r="CA106" s="7" t="n">
        <v>0.531486938101124</v>
      </c>
      <c r="CB106" s="7" t="n">
        <v>0.6840636738391949</v>
      </c>
      <c r="CC106" s="7" t="n">
        <v>0.2234409357590849</v>
      </c>
      <c r="CD106" s="7" t="n">
        <v>0.2756239258169402</v>
      </c>
      <c r="CE106" s="7" t="n">
        <v>0.2324112668467913</v>
      </c>
      <c r="CF106" s="7" t="n">
        <v>0.4252502894342117</v>
      </c>
      <c r="CG106" s="7" t="n">
        <v>0.7220210971598896</v>
      </c>
      <c r="CH106" s="7" t="n">
        <v>0.4633508694531401</v>
      </c>
      <c r="CI106" s="7" t="n">
        <v>0.3269789266437543</v>
      </c>
      <c r="CJ106" s="7" t="n">
        <v>0.3936726090995279</v>
      </c>
      <c r="CK106" s="7" t="n">
        <v>0.1432277067176978</v>
      </c>
      <c r="CL106" s="7" t="n">
        <v>0.411755375549231</v>
      </c>
      <c r="CM106" s="7" t="n">
        <v>0.4803944397805978</v>
      </c>
      <c r="CN106" s="7" t="n">
        <v>0.397584389964389</v>
      </c>
      <c r="CO106" s="7" t="n">
        <v>0.2608085709280457</v>
      </c>
      <c r="CP106" s="7" t="n">
        <v>0.5250818170199458</v>
      </c>
      <c r="CQ106" s="7" t="n">
        <v>0.5486263391211149</v>
      </c>
      <c r="CR106" s="7" t="n">
        <v>0.4553111686083497</v>
      </c>
      <c r="CS106" s="7" t="n">
        <v>0.6431156875004896</v>
      </c>
      <c r="CT106" s="7" t="n">
        <v>0.7028576607190312</v>
      </c>
      <c r="CU106" s="7" t="n">
        <v>0.8614240300046412</v>
      </c>
      <c r="CV106" s="7" t="n">
        <v>0.3782901562425413</v>
      </c>
      <c r="CW106" s="7" t="n">
        <v>0.5141298603322944</v>
      </c>
      <c r="CX106" s="7" t="n">
        <v>0.3560409075938964</v>
      </c>
      <c r="CY106" s="7" t="n">
        <v>0.5913685090067523</v>
      </c>
      <c r="CZ106" s="7" t="n">
        <v>0.3515056405899729</v>
      </c>
      <c r="DA106" s="7" t="n">
        <v>0.4815413252213614</v>
      </c>
      <c r="DB106" s="7" t="n">
        <v>0.824294025629673</v>
      </c>
      <c r="DC106" s="7" t="n">
        <v>1</v>
      </c>
      <c r="DD106" s="7" t="n">
        <v>0.3367264150903079</v>
      </c>
      <c r="DE106" s="7" t="n">
        <v>0.1157198745286235</v>
      </c>
      <c r="DF106" s="7" t="n">
        <v>0.3987080153429509</v>
      </c>
      <c r="DG106" s="7" t="n">
        <v>0.4154437164169553</v>
      </c>
      <c r="DH106" s="7" t="n">
        <v>0.7230573779027998</v>
      </c>
      <c r="DI106" s="7" t="n">
        <v>0.3363868734538878</v>
      </c>
      <c r="DJ106" s="7" t="n">
        <v>0.7231436179978373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0.5516942503951739</v>
      </c>
      <c r="D107" s="7" t="n">
        <v>0.4227852708870937</v>
      </c>
      <c r="E107" s="7" t="n">
        <v>0.2477838918569306</v>
      </c>
      <c r="F107" s="7" t="n">
        <v>0.3025580419779503</v>
      </c>
      <c r="G107" s="7" t="n">
        <v>0.2497190704037101</v>
      </c>
      <c r="H107" s="7" t="n">
        <v>0.298312145136766</v>
      </c>
      <c r="I107" s="7" t="n">
        <v>0.3200280376547857</v>
      </c>
      <c r="J107" s="7" t="n">
        <v>0.4780978060004518</v>
      </c>
      <c r="K107" s="7" t="n">
        <v>0.9064808983822601</v>
      </c>
      <c r="L107" s="7" t="n">
        <v>0.8611211568638062</v>
      </c>
      <c r="M107" s="7" t="n">
        <v>0.207242552255608</v>
      </c>
      <c r="N107" s="7" t="n">
        <v>0.2195947875251524</v>
      </c>
      <c r="O107" s="7" t="n">
        <v>0.3570185987314227</v>
      </c>
      <c r="P107" s="7" t="n">
        <v>0.775812421735412</v>
      </c>
      <c r="Q107" s="7" t="n">
        <v>0.636855817694825</v>
      </c>
      <c r="R107" s="7" t="n">
        <v>0.5434479046012672</v>
      </c>
      <c r="S107" s="7" t="n">
        <v>0.4188613641420477</v>
      </c>
      <c r="T107" s="7" t="n">
        <v>0.7305093376403172</v>
      </c>
      <c r="U107" s="7" t="n">
        <v>0.5518060666944954</v>
      </c>
      <c r="V107" s="7" t="n">
        <v>0.3118730947390352</v>
      </c>
      <c r="W107" s="7" t="n">
        <v>0.3088994190194301</v>
      </c>
      <c r="X107" s="7" t="n">
        <v>0.2060320420883849</v>
      </c>
      <c r="Y107" s="7" t="n">
        <v>0.2968753941986319</v>
      </c>
      <c r="Z107" s="7" t="n">
        <v>0.179076901286326</v>
      </c>
      <c r="AA107" s="7" t="n">
        <v>0.08572470276673649</v>
      </c>
      <c r="AB107" s="7" t="n">
        <v>0.1402643499940957</v>
      </c>
      <c r="AC107" s="7" t="n">
        <v>0.2918124771184307</v>
      </c>
      <c r="AD107" s="7" t="n">
        <v>0.8800596416189367</v>
      </c>
      <c r="AE107" s="7" t="n">
        <v>0.536423753377683</v>
      </c>
      <c r="AF107" s="7" t="n">
        <v>0.4920375882926075</v>
      </c>
      <c r="AG107" s="7" t="n">
        <v>0.5719491317364579</v>
      </c>
      <c r="AH107" s="7" t="n">
        <v>0.7592234637289643</v>
      </c>
      <c r="AI107" s="7" t="n">
        <v>0.3120640541299267</v>
      </c>
      <c r="AJ107" s="7" t="n">
        <v>0.4733081271016247</v>
      </c>
      <c r="AK107" s="7" t="n">
        <v>0.2205632198648655</v>
      </c>
      <c r="AL107" s="7" t="n">
        <v>0.3664786522113644</v>
      </c>
      <c r="AM107" s="7" t="n">
        <v>0.1786549100046588</v>
      </c>
      <c r="AN107" s="7" t="n">
        <v>0.3350715676829661</v>
      </c>
      <c r="AO107" s="7" t="n">
        <v>0.4782757042412373</v>
      </c>
      <c r="AP107" s="7" t="n">
        <v>0.1843983499049136</v>
      </c>
      <c r="AQ107" s="7" t="n">
        <v>0.1790770014571061</v>
      </c>
      <c r="AR107" s="7" t="n">
        <v>0.5696653851634269</v>
      </c>
      <c r="AS107" s="7" t="n">
        <v>0.612186724361905</v>
      </c>
      <c r="AT107" s="7" t="n">
        <v>0.443398658502683</v>
      </c>
      <c r="AU107" s="7" t="n">
        <v>0.3702671768186631</v>
      </c>
      <c r="AV107" s="7" t="n">
        <v>0.3224994229381331</v>
      </c>
      <c r="AW107" s="7" t="n">
        <v>0.1481642543896303</v>
      </c>
      <c r="AX107" s="7" t="n">
        <v>0.2353233700787672</v>
      </c>
      <c r="AY107" s="7" t="n">
        <v>0.3854846917886404</v>
      </c>
      <c r="AZ107" s="7" t="n">
        <v>0.3241949037262734</v>
      </c>
      <c r="BA107" s="7" t="n">
        <v>0.1064946091683532</v>
      </c>
      <c r="BB107" s="7" t="n">
        <v>0.3439104813487892</v>
      </c>
      <c r="BC107" s="7" t="n">
        <v>0.4168058060131432</v>
      </c>
      <c r="BD107" s="7" t="n">
        <v>0.6064254792181246</v>
      </c>
      <c r="BE107" s="7" t="n">
        <v>0.3058453126384013</v>
      </c>
      <c r="BF107" s="7" t="n">
        <v>0.3128617549195672</v>
      </c>
      <c r="BG107" s="7" t="n">
        <v>0.1318206572460319</v>
      </c>
      <c r="BH107" s="7" t="n">
        <v>0.306739206487305</v>
      </c>
      <c r="BI107" s="7" t="n">
        <v>0.3388936943623752</v>
      </c>
      <c r="BJ107" s="7" t="n">
        <v>0.2330741689981513</v>
      </c>
      <c r="BK107" s="7" t="n">
        <v>0.6740936540667263</v>
      </c>
      <c r="BL107" s="7" t="n">
        <v>0.9313750845634046</v>
      </c>
      <c r="BM107" s="7" t="n">
        <v>0.2299830340471934</v>
      </c>
      <c r="BN107" s="7" t="n">
        <v>0.2325453656887072</v>
      </c>
      <c r="BO107" s="7" t="n">
        <v>0.1236063189874977</v>
      </c>
      <c r="BP107" s="7" t="n">
        <v>0.369742450594816</v>
      </c>
      <c r="BQ107" s="7" t="n">
        <v>0.7573995026248143</v>
      </c>
      <c r="BR107" s="7" t="n">
        <v>0.354113924453386</v>
      </c>
      <c r="BS107" s="7" t="n">
        <v>0.7541198882525669</v>
      </c>
      <c r="BT107" s="7" t="n">
        <v>0.2612340753939229</v>
      </c>
      <c r="BU107" s="7" t="n">
        <v>0.321540029248575</v>
      </c>
      <c r="BV107" s="7" t="n">
        <v>0.651449193424828</v>
      </c>
      <c r="BW107" s="7" t="n">
        <v>0.5346192621815548</v>
      </c>
      <c r="BX107" s="7" t="n">
        <v>0.6639209024470415</v>
      </c>
      <c r="BY107" s="7" t="n">
        <v>0.3477506519227254</v>
      </c>
      <c r="BZ107" s="7" t="n">
        <v>0.5732267013392228</v>
      </c>
      <c r="CA107" s="7" t="n">
        <v>0.3366206604170274</v>
      </c>
      <c r="CB107" s="7" t="n">
        <v>0.1784291226919103</v>
      </c>
      <c r="CC107" s="7" t="n">
        <v>0.4862040344094485</v>
      </c>
      <c r="CD107" s="7" t="n">
        <v>0.7443834487714629</v>
      </c>
      <c r="CE107" s="7" t="n">
        <v>0.775987596181846</v>
      </c>
      <c r="CF107" s="7" t="n">
        <v>0.8223453228200213</v>
      </c>
      <c r="CG107" s="7" t="n">
        <v>0.1841000896097236</v>
      </c>
      <c r="CH107" s="7" t="n">
        <v>0.2877276414448348</v>
      </c>
      <c r="CI107" s="7" t="n">
        <v>0.120547038363444</v>
      </c>
      <c r="CJ107" s="7" t="n">
        <v>0.2959291726511659</v>
      </c>
      <c r="CK107" s="7" t="n">
        <v>0.6553283687929941</v>
      </c>
      <c r="CL107" s="7" t="n">
        <v>0.9188611010933646</v>
      </c>
      <c r="CM107" s="7" t="n">
        <v>0.2803456356654799</v>
      </c>
      <c r="CN107" s="7" t="n">
        <v>0.9333729007784805</v>
      </c>
      <c r="CO107" s="7" t="n">
        <v>0.5893162835520972</v>
      </c>
      <c r="CP107" s="7" t="n">
        <v>0.8043150890717132</v>
      </c>
      <c r="CQ107" s="7" t="n">
        <v>0.6412736047734044</v>
      </c>
      <c r="CR107" s="7" t="n">
        <v>0.2693395654786523</v>
      </c>
      <c r="CS107" s="7" t="n">
        <v>0.2851559951610899</v>
      </c>
      <c r="CT107" s="7" t="n">
        <v>0.1951197837167739</v>
      </c>
      <c r="CU107" s="7" t="n">
        <v>0.4347873096605737</v>
      </c>
      <c r="CV107" s="7" t="n">
        <v>0.9925135221506726</v>
      </c>
      <c r="CW107" s="7" t="n">
        <v>0.2908593562546366</v>
      </c>
      <c r="CX107" s="7" t="n">
        <v>0.9961635652858883</v>
      </c>
      <c r="CY107" s="7" t="n">
        <v>0.2327305321467213</v>
      </c>
      <c r="CZ107" s="7" t="n">
        <v>0.9946714169575662</v>
      </c>
      <c r="DA107" s="7" t="n">
        <v>0.469869454939512</v>
      </c>
      <c r="DB107" s="7" t="n">
        <v>0.1465468060732071</v>
      </c>
      <c r="DC107" s="7" t="n">
        <v>0.3367264150903079</v>
      </c>
      <c r="DD107" s="7" t="n">
        <v>1</v>
      </c>
      <c r="DE107" s="7" t="n">
        <v>0.09851835777301443</v>
      </c>
      <c r="DF107" s="7" t="n">
        <v>0.627592361799727</v>
      </c>
      <c r="DG107" s="7" t="n">
        <v>0.2868793763366849</v>
      </c>
      <c r="DH107" s="7" t="n">
        <v>0.35091918745595</v>
      </c>
      <c r="DI107" s="7" t="n">
        <v>0.5434019343423877</v>
      </c>
      <c r="DJ107" s="7" t="n">
        <v>0.4177457121835353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0.2715284721688743</v>
      </c>
      <c r="D108" s="7" t="n">
        <v>0.2124074562110777</v>
      </c>
      <c r="E108" s="7" t="n">
        <v>0.3037816869077516</v>
      </c>
      <c r="F108" s="7" t="n">
        <v>0.165318014556763</v>
      </c>
      <c r="G108" s="7" t="n">
        <v>0.1881146976748667</v>
      </c>
      <c r="H108" s="7" t="n">
        <v>0.1744484694623358</v>
      </c>
      <c r="I108" s="7" t="n">
        <v>0.09231442758574415</v>
      </c>
      <c r="J108" s="7" t="n">
        <v>0.1489302655349573</v>
      </c>
      <c r="K108" s="7" t="n">
        <v>0.1554818546468664</v>
      </c>
      <c r="L108" s="7" t="n">
        <v>0.1609733795369563</v>
      </c>
      <c r="M108" s="7" t="n">
        <v>0.01684593781521184</v>
      </c>
      <c r="N108" s="7" t="n">
        <v>-0.01477609342245711</v>
      </c>
      <c r="O108" s="7" t="n">
        <v>0.09326144651988097</v>
      </c>
      <c r="P108" s="7" t="n">
        <v>0.05284641150706723</v>
      </c>
      <c r="Q108" s="7" t="n">
        <v>0.181924902765896</v>
      </c>
      <c r="R108" s="7" t="n">
        <v>0.2166984484923114</v>
      </c>
      <c r="S108" s="7" t="n">
        <v>0.1209225723751452</v>
      </c>
      <c r="T108" s="7" t="n">
        <v>0.1564823578467195</v>
      </c>
      <c r="U108" s="7" t="n">
        <v>0.1547869101091875</v>
      </c>
      <c r="V108" s="7" t="n">
        <v>0.1238610997377932</v>
      </c>
      <c r="W108" s="7" t="n">
        <v>0.3228353307522608</v>
      </c>
      <c r="X108" s="7" t="n">
        <v>0.008268719307450247</v>
      </c>
      <c r="Y108" s="7" t="n">
        <v>0.1557125696731377</v>
      </c>
      <c r="Z108" s="7" t="n">
        <v>-0.06335122504577249</v>
      </c>
      <c r="AA108" s="7" t="n">
        <v>0.1795359377823154</v>
      </c>
      <c r="AB108" s="7" t="n">
        <v>0.2022415005194632</v>
      </c>
      <c r="AC108" s="7" t="n">
        <v>0.1523274235222145</v>
      </c>
      <c r="AD108" s="7" t="n">
        <v>-0.02377959849511451</v>
      </c>
      <c r="AE108" s="7" t="n">
        <v>0.05938555099733088</v>
      </c>
      <c r="AF108" s="7" t="n">
        <v>0.04014342777684526</v>
      </c>
      <c r="AG108" s="7" t="n">
        <v>-0.0114498029055633</v>
      </c>
      <c r="AH108" s="7" t="n">
        <v>0.03146667158326753</v>
      </c>
      <c r="AI108" s="7" t="n">
        <v>0.01647534839201231</v>
      </c>
      <c r="AJ108" s="7" t="n">
        <v>0.01577817590183484</v>
      </c>
      <c r="AK108" s="7" t="n">
        <v>-0.008744905096001874</v>
      </c>
      <c r="AL108" s="7" t="n">
        <v>0.1284939253862047</v>
      </c>
      <c r="AM108" s="7" t="n">
        <v>0.9592888537791789</v>
      </c>
      <c r="AN108" s="7" t="n">
        <v>0.0996931104197795</v>
      </c>
      <c r="AO108" s="7" t="n">
        <v>0.03611318539251281</v>
      </c>
      <c r="AP108" s="7" t="n">
        <v>0.1492216967134275</v>
      </c>
      <c r="AQ108" s="7" t="n">
        <v>-0.06335120143983683</v>
      </c>
      <c r="AR108" s="7" t="n">
        <v>0.153897533114793</v>
      </c>
      <c r="AS108" s="7" t="n">
        <v>-0.05541302969480295</v>
      </c>
      <c r="AT108" s="7" t="n">
        <v>0.210608185740818</v>
      </c>
      <c r="AU108" s="7" t="n">
        <v>0.1428249842633921</v>
      </c>
      <c r="AV108" s="7" t="n">
        <v>0.07436816989989276</v>
      </c>
      <c r="AW108" s="7" t="n">
        <v>0.2207152144356405</v>
      </c>
      <c r="AX108" s="7" t="n">
        <v>-0.04813012634180357</v>
      </c>
      <c r="AY108" s="7" t="n">
        <v>0.1203361941264965</v>
      </c>
      <c r="AZ108" s="7" t="n">
        <v>0.1751897758090794</v>
      </c>
      <c r="BA108" s="7" t="n">
        <v>0.109474260363894</v>
      </c>
      <c r="BB108" s="7" t="n">
        <v>0.1211622580495217</v>
      </c>
      <c r="BC108" s="7" t="n">
        <v>0.1125108132420695</v>
      </c>
      <c r="BD108" s="7" t="n">
        <v>-0.1758038951716838</v>
      </c>
      <c r="BE108" s="7" t="n">
        <v>0.1921637870764378</v>
      </c>
      <c r="BF108" s="7" t="n">
        <v>0.1635010971595443</v>
      </c>
      <c r="BG108" s="7" t="n">
        <v>0.1973797850009085</v>
      </c>
      <c r="BH108" s="7" t="n">
        <v>0.09951032071042792</v>
      </c>
      <c r="BI108" s="7" t="n">
        <v>0.1972331553712325</v>
      </c>
      <c r="BJ108" s="7" t="n">
        <v>0.1484474676661125</v>
      </c>
      <c r="BK108" s="7" t="n">
        <v>-0.1379007017552662</v>
      </c>
      <c r="BL108" s="7" t="n">
        <v>0.03663460203695346</v>
      </c>
      <c r="BM108" s="7" t="n">
        <v>-0.007755948987963793</v>
      </c>
      <c r="BN108" s="7" t="n">
        <v>0.05475029196767534</v>
      </c>
      <c r="BO108" s="7" t="n">
        <v>0.1482599638503606</v>
      </c>
      <c r="BP108" s="7" t="n">
        <v>0.08344484493726873</v>
      </c>
      <c r="BQ108" s="7" t="n">
        <v>-0.1087101593305028</v>
      </c>
      <c r="BR108" s="7" t="n">
        <v>0.2077153837388678</v>
      </c>
      <c r="BS108" s="7" t="n">
        <v>-0.1119623039186985</v>
      </c>
      <c r="BT108" s="7" t="n">
        <v>0.09153847457683953</v>
      </c>
      <c r="BU108" s="7" t="n">
        <v>0.09785812233741288</v>
      </c>
      <c r="BV108" s="7" t="n">
        <v>-0.07228876284482752</v>
      </c>
      <c r="BW108" s="7" t="n">
        <v>-0.01714614445731905</v>
      </c>
      <c r="BX108" s="7" t="n">
        <v>-0.09424645550930502</v>
      </c>
      <c r="BY108" s="7" t="n">
        <v>0.3297089080273984</v>
      </c>
      <c r="BZ108" s="7" t="n">
        <v>-0.1017763002929055</v>
      </c>
      <c r="CA108" s="7" t="n">
        <v>0.06283850240759914</v>
      </c>
      <c r="CB108" s="7" t="n">
        <v>-0.0589144660028234</v>
      </c>
      <c r="CC108" s="7" t="n">
        <v>0.2227972226665334</v>
      </c>
      <c r="CD108" s="7" t="n">
        <v>-0.1083421297862805</v>
      </c>
      <c r="CE108" s="7" t="n">
        <v>-0.006180731108330618</v>
      </c>
      <c r="CF108" s="7" t="n">
        <v>0.01665980614038787</v>
      </c>
      <c r="CG108" s="7" t="n">
        <v>0.04008852677422668</v>
      </c>
      <c r="CH108" s="7" t="n">
        <v>0.1478221713824904</v>
      </c>
      <c r="CI108" s="7" t="n">
        <v>0.1158209748892153</v>
      </c>
      <c r="CJ108" s="7" t="n">
        <v>0.1120652552372361</v>
      </c>
      <c r="CK108" s="7" t="n">
        <v>0.009526498237515665</v>
      </c>
      <c r="CL108" s="7" t="n">
        <v>0.05680336161492115</v>
      </c>
      <c r="CM108" s="7" t="n">
        <v>0.09499670539592221</v>
      </c>
      <c r="CN108" s="7" t="n">
        <v>0.08579873441958694</v>
      </c>
      <c r="CO108" s="7" t="n">
        <v>0.1447375637271389</v>
      </c>
      <c r="CP108" s="7" t="n">
        <v>-0.08418516096902384</v>
      </c>
      <c r="CQ108" s="7" t="n">
        <v>0.122440366593952</v>
      </c>
      <c r="CR108" s="7" t="n">
        <v>0.06944074457116996</v>
      </c>
      <c r="CS108" s="7" t="n">
        <v>0.2138900073913148</v>
      </c>
      <c r="CT108" s="7" t="n">
        <v>-0.08641003896709751</v>
      </c>
      <c r="CU108" s="7" t="n">
        <v>0.2227141536257785</v>
      </c>
      <c r="CV108" s="7" t="n">
        <v>0.09341849778773489</v>
      </c>
      <c r="CW108" s="7" t="n">
        <v>0.0485978064934352</v>
      </c>
      <c r="CX108" s="7" t="n">
        <v>0.1022231065857545</v>
      </c>
      <c r="CY108" s="7" t="n">
        <v>0.3180575893856357</v>
      </c>
      <c r="CZ108" s="7" t="n">
        <v>0.1092993708569925</v>
      </c>
      <c r="DA108" s="7" t="n">
        <v>0.0119240426495893</v>
      </c>
      <c r="DB108" s="7" t="n">
        <v>0.2210610131243922</v>
      </c>
      <c r="DC108" s="7" t="n">
        <v>0.1157198745286235</v>
      </c>
      <c r="DD108" s="7" t="n">
        <v>0.09851835777301443</v>
      </c>
      <c r="DE108" s="7" t="n">
        <v>1</v>
      </c>
      <c r="DF108" s="7" t="n">
        <v>-0.1745735179897492</v>
      </c>
      <c r="DG108" s="7" t="n">
        <v>0.1297191573226569</v>
      </c>
      <c r="DH108" s="7" t="n">
        <v>0.2473160302021824</v>
      </c>
      <c r="DI108" s="7" t="n">
        <v>-0.06057346487665344</v>
      </c>
      <c r="DJ108" s="7" t="n">
        <v>0.3662686574065335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0.5152838346469649</v>
      </c>
      <c r="D109" s="7" t="n">
        <v>0.4194337044310533</v>
      </c>
      <c r="E109" s="7" t="n">
        <v>0.2371640065821079</v>
      </c>
      <c r="F109" s="7" t="n">
        <v>0.3104662237738885</v>
      </c>
      <c r="G109" s="7" t="n">
        <v>0.301991601159391</v>
      </c>
      <c r="H109" s="7" t="n">
        <v>0.2006593762145283</v>
      </c>
      <c r="I109" s="7" t="n">
        <v>0.2402867113076967</v>
      </c>
      <c r="J109" s="7" t="n">
        <v>0.4723450426897536</v>
      </c>
      <c r="K109" s="7" t="n">
        <v>0.759454934995514</v>
      </c>
      <c r="L109" s="7" t="n">
        <v>0.7112147453909433</v>
      </c>
      <c r="M109" s="7" t="n">
        <v>0.0740294683320326</v>
      </c>
      <c r="N109" s="7" t="n">
        <v>0.1894482052494672</v>
      </c>
      <c r="O109" s="7" t="n">
        <v>0.2515630263648735</v>
      </c>
      <c r="P109" s="7" t="n">
        <v>0.7444836784642863</v>
      </c>
      <c r="Q109" s="7" t="n">
        <v>0.7474295661635978</v>
      </c>
      <c r="R109" s="7" t="n">
        <v>0.6572940515003708</v>
      </c>
      <c r="S109" s="7" t="n">
        <v>0.4323493188466042</v>
      </c>
      <c r="T109" s="7" t="n">
        <v>0.6765642148417608</v>
      </c>
      <c r="U109" s="7" t="n">
        <v>0.5342450494885849</v>
      </c>
      <c r="V109" s="7" t="n">
        <v>0.154954262965058</v>
      </c>
      <c r="W109" s="7" t="n">
        <v>0.2737615593009822</v>
      </c>
      <c r="X109" s="7" t="n">
        <v>0.1951752370294785</v>
      </c>
      <c r="Y109" s="7" t="n">
        <v>0.1441753302241127</v>
      </c>
      <c r="Z109" s="7" t="n">
        <v>0.2473107503816578</v>
      </c>
      <c r="AA109" s="7" t="n">
        <v>0.1271696676548864</v>
      </c>
      <c r="AB109" s="7" t="n">
        <v>-0.00703113303687578</v>
      </c>
      <c r="AC109" s="7" t="n">
        <v>0.1582552776204124</v>
      </c>
      <c r="AD109" s="7" t="n">
        <v>0.8936286256389809</v>
      </c>
      <c r="AE109" s="7" t="n">
        <v>0.4544698753998804</v>
      </c>
      <c r="AF109" s="7" t="n">
        <v>0.4022815189943835</v>
      </c>
      <c r="AG109" s="7" t="n">
        <v>0.6350114075446638</v>
      </c>
      <c r="AH109" s="7" t="n">
        <v>0.7543836604812604</v>
      </c>
      <c r="AI109" s="7" t="n">
        <v>0.3460278048779507</v>
      </c>
      <c r="AJ109" s="7" t="n">
        <v>0.4712225475789442</v>
      </c>
      <c r="AK109" s="7" t="n">
        <v>0.1872421919333737</v>
      </c>
      <c r="AL109" s="7" t="n">
        <v>0.4459069538177425</v>
      </c>
      <c r="AM109" s="7" t="n">
        <v>-0.1036050693173614</v>
      </c>
      <c r="AN109" s="7" t="n">
        <v>0.1400015802694631</v>
      </c>
      <c r="AO109" s="7" t="n">
        <v>0.3886706715216321</v>
      </c>
      <c r="AP109" s="7" t="n">
        <v>0.04677376175845546</v>
      </c>
      <c r="AQ109" s="7" t="n">
        <v>0.2473108851489711</v>
      </c>
      <c r="AR109" s="7" t="n">
        <v>0.5579546471585335</v>
      </c>
      <c r="AS109" s="7" t="n">
        <v>0.7723267903407406</v>
      </c>
      <c r="AT109" s="7" t="n">
        <v>0.3094071589200327</v>
      </c>
      <c r="AU109" s="7" t="n">
        <v>0.4383960476720768</v>
      </c>
      <c r="AV109" s="7" t="n">
        <v>0.1768773866161014</v>
      </c>
      <c r="AW109" s="7" t="n">
        <v>0.1971659129750771</v>
      </c>
      <c r="AX109" s="7" t="n">
        <v>0.2046103209391903</v>
      </c>
      <c r="AY109" s="7" t="n">
        <v>0.2364673539461709</v>
      </c>
      <c r="AZ109" s="7" t="n">
        <v>0.41234046832893</v>
      </c>
      <c r="BA109" s="7" t="n">
        <v>0.02357270042725249</v>
      </c>
      <c r="BB109" s="7" t="n">
        <v>0.3454504393839834</v>
      </c>
      <c r="BC109" s="7" t="n">
        <v>0.2981462616157513</v>
      </c>
      <c r="BD109" s="7" t="n">
        <v>0.9963127840944329</v>
      </c>
      <c r="BE109" s="7" t="n">
        <v>0.2025658518992307</v>
      </c>
      <c r="BF109" s="7" t="n">
        <v>0.4124387540870059</v>
      </c>
      <c r="BG109" s="7" t="n">
        <v>-0.01886117447660165</v>
      </c>
      <c r="BH109" s="7" t="n">
        <v>0.207840976178615</v>
      </c>
      <c r="BI109" s="7" t="n">
        <v>0.2455905846710074</v>
      </c>
      <c r="BJ109" s="7" t="n">
        <v>0.2508507089255702</v>
      </c>
      <c r="BK109" s="7" t="n">
        <v>0.9777710434132382</v>
      </c>
      <c r="BL109" s="7" t="n">
        <v>0.791255657913551</v>
      </c>
      <c r="BM109" s="7" t="n">
        <v>0.1935278501720211</v>
      </c>
      <c r="BN109" s="7" t="n">
        <v>0.2771987650813129</v>
      </c>
      <c r="BO109" s="7" t="n">
        <v>0.1605760692313268</v>
      </c>
      <c r="BP109" s="7" t="n">
        <v>0.2666759787685142</v>
      </c>
      <c r="BQ109" s="7" t="n">
        <v>0.9207316450630882</v>
      </c>
      <c r="BR109" s="7" t="n">
        <v>0.3139104917489124</v>
      </c>
      <c r="BS109" s="7" t="n">
        <v>0.7261542747567633</v>
      </c>
      <c r="BT109" s="7" t="n">
        <v>0.1040891800591973</v>
      </c>
      <c r="BU109" s="7" t="n">
        <v>0.1460020379768196</v>
      </c>
      <c r="BV109" s="7" t="n">
        <v>0.9429994366147891</v>
      </c>
      <c r="BW109" s="7" t="n">
        <v>0.699479741331377</v>
      </c>
      <c r="BX109" s="7" t="n">
        <v>0.9502538548701112</v>
      </c>
      <c r="BY109" s="7" t="n">
        <v>0.3342307561640239</v>
      </c>
      <c r="BZ109" s="7" t="n">
        <v>0.9085021693728943</v>
      </c>
      <c r="CA109" s="7" t="n">
        <v>0.1845086312551764</v>
      </c>
      <c r="CB109" s="7" t="n">
        <v>0.1611615736314122</v>
      </c>
      <c r="CC109" s="7" t="n">
        <v>0.3410375838178445</v>
      </c>
      <c r="CD109" s="7" t="n">
        <v>0.927374855450929</v>
      </c>
      <c r="CE109" s="7" t="n">
        <v>0.7971658269920082</v>
      </c>
      <c r="CF109" s="7" t="n">
        <v>0.8392275020263045</v>
      </c>
      <c r="CG109" s="7" t="n">
        <v>0.1920320488419525</v>
      </c>
      <c r="CH109" s="7" t="n">
        <v>0.142532212587834</v>
      </c>
      <c r="CI109" s="7" t="n">
        <v>-0.01975571950787823</v>
      </c>
      <c r="CJ109" s="7" t="n">
        <v>0.1247004619527996</v>
      </c>
      <c r="CK109" s="7" t="n">
        <v>0.7499337585804989</v>
      </c>
      <c r="CL109" s="7" t="n">
        <v>0.7825710416723</v>
      </c>
      <c r="CM109" s="7" t="n">
        <v>0.1408686327534293</v>
      </c>
      <c r="CN109" s="7" t="n">
        <v>0.7351241050722245</v>
      </c>
      <c r="CO109" s="7" t="n">
        <v>0.4890382252736709</v>
      </c>
      <c r="CP109" s="7" t="n">
        <v>0.9001526384515445</v>
      </c>
      <c r="CQ109" s="7" t="n">
        <v>0.4368631096761519</v>
      </c>
      <c r="CR109" s="7" t="n">
        <v>0.1064119868809516</v>
      </c>
      <c r="CS109" s="7" t="n">
        <v>0.1330839923193276</v>
      </c>
      <c r="CT109" s="7" t="n">
        <v>0.2137959510859353</v>
      </c>
      <c r="CU109" s="7" t="n">
        <v>0.3677903453376082</v>
      </c>
      <c r="CV109" s="7" t="n">
        <v>0.6266917712625157</v>
      </c>
      <c r="CW109" s="7" t="n">
        <v>0.1396655313148235</v>
      </c>
      <c r="CX109" s="7" t="n">
        <v>0.6179341119837282</v>
      </c>
      <c r="CY109" s="7" t="n">
        <v>0.3072321923897421</v>
      </c>
      <c r="CZ109" s="7" t="n">
        <v>0.6132858111101929</v>
      </c>
      <c r="DA109" s="7" t="n">
        <v>0.3569053032731037</v>
      </c>
      <c r="DB109" s="7" t="n">
        <v>0.1939075140129195</v>
      </c>
      <c r="DC109" s="7" t="n">
        <v>0.3987080153429509</v>
      </c>
      <c r="DD109" s="7" t="n">
        <v>0.627592361799727</v>
      </c>
      <c r="DE109" s="7" t="n">
        <v>-0.1745735179897492</v>
      </c>
      <c r="DF109" s="7" t="n">
        <v>1</v>
      </c>
      <c r="DG109" s="7" t="n">
        <v>0.1646596423242912</v>
      </c>
      <c r="DH109" s="7" t="n">
        <v>0.3865624025905227</v>
      </c>
      <c r="DI109" s="7" t="n">
        <v>0.6954051964046137</v>
      </c>
      <c r="DJ109" s="7" t="n">
        <v>0.4023918845015307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0.55258756610222</v>
      </c>
      <c r="D110" s="7" t="n">
        <v>0.543572064393265</v>
      </c>
      <c r="E110" s="7" t="n">
        <v>0.4124531182354548</v>
      </c>
      <c r="F110" s="7" t="n">
        <v>0.5070358110934264</v>
      </c>
      <c r="G110" s="7" t="n">
        <v>0.3995087176518013</v>
      </c>
      <c r="H110" s="7" t="n">
        <v>0.3743952556381356</v>
      </c>
      <c r="I110" s="7" t="n">
        <v>0.6971864663341022</v>
      </c>
      <c r="J110" s="7" t="n">
        <v>0.551983704413758</v>
      </c>
      <c r="K110" s="7" t="n">
        <v>0.2601350091603288</v>
      </c>
      <c r="L110" s="7" t="n">
        <v>0.3943249731512865</v>
      </c>
      <c r="M110" s="7" t="n">
        <v>0.3860845020306438</v>
      </c>
      <c r="N110" s="7" t="n">
        <v>0.5063291317579214</v>
      </c>
      <c r="O110" s="7" t="n">
        <v>0.341226213241936</v>
      </c>
      <c r="P110" s="7" t="n">
        <v>0.4731155596350248</v>
      </c>
      <c r="Q110" s="7" t="n">
        <v>0.4421232427138372</v>
      </c>
      <c r="R110" s="7" t="n">
        <v>0.3785251641672842</v>
      </c>
      <c r="S110" s="7" t="n">
        <v>0.535996747879518</v>
      </c>
      <c r="T110" s="7" t="n">
        <v>0.5413454877581771</v>
      </c>
      <c r="U110" s="7" t="n">
        <v>0.5641880297067194</v>
      </c>
      <c r="V110" s="7" t="n">
        <v>0.8930611219354317</v>
      </c>
      <c r="W110" s="7" t="n">
        <v>0.4567214162804193</v>
      </c>
      <c r="X110" s="7" t="n">
        <v>0.4849404664444507</v>
      </c>
      <c r="Y110" s="7" t="n">
        <v>0.9416702251877159</v>
      </c>
      <c r="Z110" s="7" t="n">
        <v>0.3760450545280953</v>
      </c>
      <c r="AA110" s="7" t="n">
        <v>0.2131975772102141</v>
      </c>
      <c r="AB110" s="7" t="n">
        <v>0.3345142393808425</v>
      </c>
      <c r="AC110" s="7" t="n">
        <v>0.9438492026083241</v>
      </c>
      <c r="AD110" s="7" t="n">
        <v>0.2487104880966106</v>
      </c>
      <c r="AE110" s="7" t="n">
        <v>0.5618946788841718</v>
      </c>
      <c r="AF110" s="7" t="n">
        <v>0.5777258801873383</v>
      </c>
      <c r="AG110" s="7" t="n">
        <v>0.4034596134964126</v>
      </c>
      <c r="AH110" s="7" t="n">
        <v>0.4216106020266017</v>
      </c>
      <c r="AI110" s="7" t="n">
        <v>0.4445732444527156</v>
      </c>
      <c r="AJ110" s="7" t="n">
        <v>0.5349397279912703</v>
      </c>
      <c r="AK110" s="7" t="n">
        <v>0.5044673666143716</v>
      </c>
      <c r="AL110" s="7" t="n">
        <v>0.4179571868113967</v>
      </c>
      <c r="AM110" s="7" t="n">
        <v>0.2200331703561316</v>
      </c>
      <c r="AN110" s="7" t="n">
        <v>0.8214669155983108</v>
      </c>
      <c r="AO110" s="7" t="n">
        <v>0.5325657431576925</v>
      </c>
      <c r="AP110" s="7" t="n">
        <v>0.3588644487076259</v>
      </c>
      <c r="AQ110" s="7" t="n">
        <v>0.3760451828476458</v>
      </c>
      <c r="AR110" s="7" t="n">
        <v>0.3099410676522946</v>
      </c>
      <c r="AS110" s="7" t="n">
        <v>0.09353941313889855</v>
      </c>
      <c r="AT110" s="7" t="n">
        <v>0.3730219447634645</v>
      </c>
      <c r="AU110" s="7" t="n">
        <v>0.3844159698914492</v>
      </c>
      <c r="AV110" s="7" t="n">
        <v>0.3616077321504397</v>
      </c>
      <c r="AW110" s="7" t="n">
        <v>0.3717955045862861</v>
      </c>
      <c r="AX110" s="7" t="n">
        <v>0.4830445467367468</v>
      </c>
      <c r="AY110" s="7" t="n">
        <v>0.8528777835071407</v>
      </c>
      <c r="AZ110" s="7" t="n">
        <v>0.3566690488359312</v>
      </c>
      <c r="BA110" s="7" t="n">
        <v>0.3176716518045214</v>
      </c>
      <c r="BB110" s="7" t="n">
        <v>0.518622710473016</v>
      </c>
      <c r="BC110" s="7" t="n">
        <v>0.3177754584242622</v>
      </c>
      <c r="BD110" s="7" t="n">
        <v>0.1641327501095719</v>
      </c>
      <c r="BE110" s="7" t="n">
        <v>0.4933247787089881</v>
      </c>
      <c r="BF110" s="7" t="n">
        <v>0.3390232607591094</v>
      </c>
      <c r="BG110" s="7" t="n">
        <v>0.3404047417310114</v>
      </c>
      <c r="BH110" s="7" t="n">
        <v>0.3143435419623483</v>
      </c>
      <c r="BI110" s="7" t="n">
        <v>0.3373862489113124</v>
      </c>
      <c r="BJ110" s="7" t="n">
        <v>0.5286621118043446</v>
      </c>
      <c r="BK110" s="7" t="n">
        <v>0.1813734761531879</v>
      </c>
      <c r="BL110" s="7" t="n">
        <v>0.2673001946287066</v>
      </c>
      <c r="BM110" s="7" t="n">
        <v>0.5088345459550504</v>
      </c>
      <c r="BN110" s="7" t="n">
        <v>0.3084495029087366</v>
      </c>
      <c r="BO110" s="7" t="n">
        <v>0.1822890764768442</v>
      </c>
      <c r="BP110" s="7" t="n">
        <v>0.3324927714647632</v>
      </c>
      <c r="BQ110" s="7" t="n">
        <v>0.1650064249689455</v>
      </c>
      <c r="BR110" s="7" t="n">
        <v>0.4081865474261897</v>
      </c>
      <c r="BS110" s="7" t="n">
        <v>0.1830665287469804</v>
      </c>
      <c r="BT110" s="7" t="n">
        <v>0.8937266139935224</v>
      </c>
      <c r="BU110" s="7" t="n">
        <v>0.8929523294699133</v>
      </c>
      <c r="BV110" s="7" t="n">
        <v>0.1507496228944415</v>
      </c>
      <c r="BW110" s="7" t="n">
        <v>0.04171523402776955</v>
      </c>
      <c r="BX110" s="7" t="n">
        <v>0.143942338258043</v>
      </c>
      <c r="BY110" s="7" t="n">
        <v>0.4279471202650303</v>
      </c>
      <c r="BZ110" s="7" t="n">
        <v>0.2074865801039913</v>
      </c>
      <c r="CA110" s="7" t="n">
        <v>0.3627038511713624</v>
      </c>
      <c r="CB110" s="7" t="n">
        <v>0.3529697927499839</v>
      </c>
      <c r="CC110" s="7" t="n">
        <v>0.3917592697027811</v>
      </c>
      <c r="CD110" s="7" t="n">
        <v>0.1727077438259079</v>
      </c>
      <c r="CE110" s="7" t="n">
        <v>0.2468285385367037</v>
      </c>
      <c r="CF110" s="7" t="n">
        <v>0.4450917409488174</v>
      </c>
      <c r="CG110" s="7" t="n">
        <v>0.4807195602492986</v>
      </c>
      <c r="CH110" s="7" t="n">
        <v>0.9291654356206289</v>
      </c>
      <c r="CI110" s="7" t="n">
        <v>0.3181152376003441</v>
      </c>
      <c r="CJ110" s="7" t="n">
        <v>0.9014088761173658</v>
      </c>
      <c r="CK110" s="7" t="n">
        <v>0.2057011392897205</v>
      </c>
      <c r="CL110" s="7" t="n">
        <v>0.2884484946103157</v>
      </c>
      <c r="CM110" s="7" t="n">
        <v>0.8350333559308191</v>
      </c>
      <c r="CN110" s="7" t="n">
        <v>0.3008691144026707</v>
      </c>
      <c r="CO110" s="7" t="n">
        <v>0.3734895938393235</v>
      </c>
      <c r="CP110" s="7" t="n">
        <v>0.3020279198225667</v>
      </c>
      <c r="CQ110" s="7" t="n">
        <v>0.5649921228919356</v>
      </c>
      <c r="CR110" s="7" t="n">
        <v>0.3542958424059051</v>
      </c>
      <c r="CS110" s="7" t="n">
        <v>0.4100224543783478</v>
      </c>
      <c r="CT110" s="7" t="n">
        <v>0.3569711965553901</v>
      </c>
      <c r="CU110" s="7" t="n">
        <v>0.4332602040297479</v>
      </c>
      <c r="CV110" s="7" t="n">
        <v>0.3157564205470275</v>
      </c>
      <c r="CW110" s="7" t="n">
        <v>0.3333188728225405</v>
      </c>
      <c r="CX110" s="7" t="n">
        <v>0.2929196330371264</v>
      </c>
      <c r="CY110" s="7" t="n">
        <v>0.361211301587807</v>
      </c>
      <c r="CZ110" s="7" t="n">
        <v>0.2863865771100586</v>
      </c>
      <c r="DA110" s="7" t="n">
        <v>0.2469935429047464</v>
      </c>
      <c r="DB110" s="7" t="n">
        <v>0.3717734736467566</v>
      </c>
      <c r="DC110" s="7" t="n">
        <v>0.4154437164169553</v>
      </c>
      <c r="DD110" s="7" t="n">
        <v>0.2868793763366849</v>
      </c>
      <c r="DE110" s="7" t="n">
        <v>0.1297191573226569</v>
      </c>
      <c r="DF110" s="7" t="n">
        <v>0.1646596423242912</v>
      </c>
      <c r="DG110" s="7" t="n">
        <v>1</v>
      </c>
      <c r="DH110" s="7" t="n">
        <v>0.3860502135574725</v>
      </c>
      <c r="DI110" s="7" t="n">
        <v>0.2861088020592003</v>
      </c>
      <c r="DJ110" s="7" t="n">
        <v>0.4205167634147258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0.8390109143866618</v>
      </c>
      <c r="D111" s="7" t="n">
        <v>0.7693326291978675</v>
      </c>
      <c r="E111" s="7" t="n">
        <v>0.9357321156530254</v>
      </c>
      <c r="F111" s="7" t="n">
        <v>0.7101063641109132</v>
      </c>
      <c r="G111" s="7" t="n">
        <v>0.8035909156167838</v>
      </c>
      <c r="H111" s="7" t="n">
        <v>0.6970656226724906</v>
      </c>
      <c r="I111" s="7" t="n">
        <v>0.5196115516868844</v>
      </c>
      <c r="J111" s="7" t="n">
        <v>0.7066921207078422</v>
      </c>
      <c r="K111" s="7" t="n">
        <v>0.4248111521452625</v>
      </c>
      <c r="L111" s="7" t="n">
        <v>0.4338596637341384</v>
      </c>
      <c r="M111" s="7" t="n">
        <v>0.3883120331111252</v>
      </c>
      <c r="N111" s="7" t="n">
        <v>0.4954302350569552</v>
      </c>
      <c r="O111" s="7" t="n">
        <v>0.5730794563645691</v>
      </c>
      <c r="P111" s="7" t="n">
        <v>0.5603057221213128</v>
      </c>
      <c r="Q111" s="7" t="n">
        <v>0.7448991691305548</v>
      </c>
      <c r="R111" s="7" t="n">
        <v>0.7702689807165189</v>
      </c>
      <c r="S111" s="7" t="n">
        <v>0.6535176001468401</v>
      </c>
      <c r="T111" s="7" t="n">
        <v>0.6907790566799865</v>
      </c>
      <c r="U111" s="7" t="n">
        <v>0.7215680676231958</v>
      </c>
      <c r="V111" s="7" t="n">
        <v>0.3701372417678684</v>
      </c>
      <c r="W111" s="7" t="n">
        <v>0.9476147564023353</v>
      </c>
      <c r="X111" s="7" t="n">
        <v>0.4976145883540444</v>
      </c>
      <c r="Y111" s="7" t="n">
        <v>0.3886498360747337</v>
      </c>
      <c r="Z111" s="7" t="n">
        <v>0.627220957367178</v>
      </c>
      <c r="AA111" s="7" t="n">
        <v>0.3597654965152118</v>
      </c>
      <c r="AB111" s="7" t="n">
        <v>0.1234325271005305</v>
      </c>
      <c r="AC111" s="7" t="n">
        <v>0.3879664166200082</v>
      </c>
      <c r="AD111" s="7" t="n">
        <v>0.4097420043032241</v>
      </c>
      <c r="AE111" s="7" t="n">
        <v>0.3807422751855297</v>
      </c>
      <c r="AF111" s="7" t="n">
        <v>0.3561382283946855</v>
      </c>
      <c r="AG111" s="7" t="n">
        <v>0.2695086793284118</v>
      </c>
      <c r="AH111" s="7" t="n">
        <v>0.5545513481884676</v>
      </c>
      <c r="AI111" s="7" t="n">
        <v>0.6771487234514038</v>
      </c>
      <c r="AJ111" s="7" t="n">
        <v>0.5379912886885156</v>
      </c>
      <c r="AK111" s="7" t="n">
        <v>0.4917609873410613</v>
      </c>
      <c r="AL111" s="7" t="n">
        <v>0.6650106840467948</v>
      </c>
      <c r="AM111" s="7" t="n">
        <v>0.3272892008574465</v>
      </c>
      <c r="AN111" s="7" t="n">
        <v>0.314048113558402</v>
      </c>
      <c r="AO111" s="7" t="n">
        <v>0.3290488086382227</v>
      </c>
      <c r="AP111" s="7" t="n">
        <v>0.1679788301362969</v>
      </c>
      <c r="AQ111" s="7" t="n">
        <v>0.6272210555276327</v>
      </c>
      <c r="AR111" s="7" t="n">
        <v>0.2779240480593392</v>
      </c>
      <c r="AS111" s="7" t="n">
        <v>0.3713056441902632</v>
      </c>
      <c r="AT111" s="7" t="n">
        <v>0.1739824843162236</v>
      </c>
      <c r="AU111" s="7" t="n">
        <v>0.6561997454391373</v>
      </c>
      <c r="AV111" s="7" t="n">
        <v>0.2795489440207526</v>
      </c>
      <c r="AW111" s="7" t="n">
        <v>0.8096785686078649</v>
      </c>
      <c r="AX111" s="7" t="n">
        <v>0.4849139588402783</v>
      </c>
      <c r="AY111" s="7" t="n">
        <v>0.4231725783192952</v>
      </c>
      <c r="AZ111" s="7" t="n">
        <v>0.7455694550835077</v>
      </c>
      <c r="BA111" s="7" t="n">
        <v>0.5192017999646386</v>
      </c>
      <c r="BB111" s="7" t="n">
        <v>0.6332030744984277</v>
      </c>
      <c r="BC111" s="7" t="n">
        <v>0.3693773083350584</v>
      </c>
      <c r="BD111" s="7" t="n">
        <v>0.3791436021012591</v>
      </c>
      <c r="BE111" s="7" t="n">
        <v>0.6880829226694408</v>
      </c>
      <c r="BF111" s="7" t="n">
        <v>0.7397579779758195</v>
      </c>
      <c r="BG111" s="7" t="n">
        <v>0.1043366925107691</v>
      </c>
      <c r="BH111" s="7" t="n">
        <v>0.4284969529286892</v>
      </c>
      <c r="BI111" s="7" t="n">
        <v>0.6188678938609135</v>
      </c>
      <c r="BJ111" s="7" t="n">
        <v>0.3387176823062966</v>
      </c>
      <c r="BK111" s="7" t="n">
        <v>0.3756316237715033</v>
      </c>
      <c r="BL111" s="7" t="n">
        <v>0.3925485016144133</v>
      </c>
      <c r="BM111" s="7" t="n">
        <v>0.499403350237641</v>
      </c>
      <c r="BN111" s="7" t="n">
        <v>0.4417522065760842</v>
      </c>
      <c r="BO111" s="7" t="n">
        <v>0.4011342071264489</v>
      </c>
      <c r="BP111" s="7" t="n">
        <v>0.5897827098214924</v>
      </c>
      <c r="BQ111" s="7" t="n">
        <v>0.3080564068390197</v>
      </c>
      <c r="BR111" s="7" t="n">
        <v>0.7074481909504987</v>
      </c>
      <c r="BS111" s="7" t="n">
        <v>0.2443066317499004</v>
      </c>
      <c r="BT111" s="7" t="n">
        <v>0.2796960269691431</v>
      </c>
      <c r="BU111" s="7" t="n">
        <v>0.3184566049316042</v>
      </c>
      <c r="BV111" s="7" t="n">
        <v>0.3101107868196535</v>
      </c>
      <c r="BW111" s="7" t="n">
        <v>0.2207494250483649</v>
      </c>
      <c r="BX111" s="7" t="n">
        <v>0.3023036379212895</v>
      </c>
      <c r="BY111" s="7" t="n">
        <v>0.9236864627654378</v>
      </c>
      <c r="BZ111" s="7" t="n">
        <v>0.4773910982145598</v>
      </c>
      <c r="CA111" s="7" t="n">
        <v>0.271979616977276</v>
      </c>
      <c r="CB111" s="7" t="n">
        <v>0.6008062277974289</v>
      </c>
      <c r="CC111" s="7" t="n">
        <v>0.2076923624075583</v>
      </c>
      <c r="CD111" s="7" t="n">
        <v>0.3093353909465558</v>
      </c>
      <c r="CE111" s="7" t="n">
        <v>0.2951286353629166</v>
      </c>
      <c r="CF111" s="7" t="n">
        <v>0.4006174727321805</v>
      </c>
      <c r="CG111" s="7" t="n">
        <v>0.5290176502824399</v>
      </c>
      <c r="CH111" s="7" t="n">
        <v>0.3966134711277735</v>
      </c>
      <c r="CI111" s="7" t="n">
        <v>0.009053881997823586</v>
      </c>
      <c r="CJ111" s="7" t="n">
        <v>0.326272898067582</v>
      </c>
      <c r="CK111" s="7" t="n">
        <v>0.2336556425898854</v>
      </c>
      <c r="CL111" s="7" t="n">
        <v>0.4118118224725699</v>
      </c>
      <c r="CM111" s="7" t="n">
        <v>0.3421258152551744</v>
      </c>
      <c r="CN111" s="7" t="n">
        <v>0.4003374425988995</v>
      </c>
      <c r="CO111" s="7" t="n">
        <v>0.2547147660770966</v>
      </c>
      <c r="CP111" s="7" t="n">
        <v>0.4252593422279138</v>
      </c>
      <c r="CQ111" s="7" t="n">
        <v>0.3232959682148099</v>
      </c>
      <c r="CR111" s="7" t="n">
        <v>0.1688320969903108</v>
      </c>
      <c r="CS111" s="7" t="n">
        <v>0.4124244725309889</v>
      </c>
      <c r="CT111" s="7" t="n">
        <v>0.6054702096460165</v>
      </c>
      <c r="CU111" s="7" t="n">
        <v>0.8176577253038348</v>
      </c>
      <c r="CV111" s="7" t="n">
        <v>0.3750501196483945</v>
      </c>
      <c r="CW111" s="7" t="n">
        <v>0.2388462348990524</v>
      </c>
      <c r="CX111" s="7" t="n">
        <v>0.359191151537247</v>
      </c>
      <c r="CY111" s="7" t="n">
        <v>0.8187417041772483</v>
      </c>
      <c r="CZ111" s="7" t="n">
        <v>0.357789165162722</v>
      </c>
      <c r="DA111" s="7" t="n">
        <v>0.2843110285280147</v>
      </c>
      <c r="DB111" s="7" t="n">
        <v>0.8108341083276023</v>
      </c>
      <c r="DC111" s="7" t="n">
        <v>0.7230573779027998</v>
      </c>
      <c r="DD111" s="7" t="n">
        <v>0.35091918745595</v>
      </c>
      <c r="DE111" s="7" t="n">
        <v>0.2473160302021824</v>
      </c>
      <c r="DF111" s="7" t="n">
        <v>0.3865624025905227</v>
      </c>
      <c r="DG111" s="7" t="n">
        <v>0.3860502135574725</v>
      </c>
      <c r="DH111" s="7" t="n">
        <v>1</v>
      </c>
      <c r="DI111" s="7" t="n">
        <v>0.1878439305240779</v>
      </c>
      <c r="DJ111" s="7" t="n">
        <v>0.8633481444365918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0.4698935478848995</v>
      </c>
      <c r="D112" s="7" t="n">
        <v>0.4096957017399966</v>
      </c>
      <c r="E112" s="7" t="n">
        <v>0.06869501873518649</v>
      </c>
      <c r="F112" s="7" t="n">
        <v>0.3313130108744026</v>
      </c>
      <c r="G112" s="7" t="n">
        <v>0.2133992116823628</v>
      </c>
      <c r="H112" s="7" t="n">
        <v>0.1899119152415829</v>
      </c>
      <c r="I112" s="7" t="n">
        <v>0.4132907526197928</v>
      </c>
      <c r="J112" s="7" t="n">
        <v>0.5139588286499086</v>
      </c>
      <c r="K112" s="7" t="n">
        <v>0.5521341874563556</v>
      </c>
      <c r="L112" s="7" t="n">
        <v>0.6165856911273021</v>
      </c>
      <c r="M112" s="7" t="n">
        <v>0.2845124216350509</v>
      </c>
      <c r="N112" s="7" t="n">
        <v>0.2586551858808049</v>
      </c>
      <c r="O112" s="7" t="n">
        <v>0.29174436648531</v>
      </c>
      <c r="P112" s="7" t="n">
        <v>0.7429131744496154</v>
      </c>
      <c r="Q112" s="7" t="n">
        <v>0.6299087277076414</v>
      </c>
      <c r="R112" s="7" t="n">
        <v>0.5434528821301468</v>
      </c>
      <c r="S112" s="7" t="n">
        <v>0.5143877107847735</v>
      </c>
      <c r="T112" s="7" t="n">
        <v>0.6670335848508249</v>
      </c>
      <c r="U112" s="7" t="n">
        <v>0.5646002057989989</v>
      </c>
      <c r="V112" s="7" t="n">
        <v>0.287048504421295</v>
      </c>
      <c r="W112" s="7" t="n">
        <v>0.1441589123684265</v>
      </c>
      <c r="X112" s="7" t="n">
        <v>0.2852623608945946</v>
      </c>
      <c r="Y112" s="7" t="n">
        <v>0.257789289711515</v>
      </c>
      <c r="Z112" s="7" t="n">
        <v>0.1463614314920234</v>
      </c>
      <c r="AA112" s="7" t="n">
        <v>0.2850473093434835</v>
      </c>
      <c r="AB112" s="7" t="n">
        <v>0.3847070683303869</v>
      </c>
      <c r="AC112" s="7" t="n">
        <v>0.2633255575635006</v>
      </c>
      <c r="AD112" s="7" t="n">
        <v>0.71749538932431</v>
      </c>
      <c r="AE112" s="7" t="n">
        <v>0.6656825438636504</v>
      </c>
      <c r="AF112" s="7" t="n">
        <v>0.6333006179353005</v>
      </c>
      <c r="AG112" s="7" t="n">
        <v>0.7137963574128099</v>
      </c>
      <c r="AH112" s="7" t="n">
        <v>0.7421724158889976</v>
      </c>
      <c r="AI112" s="7" t="n">
        <v>0.3767113640717334</v>
      </c>
      <c r="AJ112" s="7" t="n">
        <v>0.6267863923172218</v>
      </c>
      <c r="AK112" s="7" t="n">
        <v>0.2591556228533576</v>
      </c>
      <c r="AL112" s="7" t="n">
        <v>0.387209805971625</v>
      </c>
      <c r="AM112" s="7" t="n">
        <v>0.05695257233895366</v>
      </c>
      <c r="AN112" s="7" t="n">
        <v>0.2685589679133966</v>
      </c>
      <c r="AO112" s="7" t="n">
        <v>0.6369673975556025</v>
      </c>
      <c r="AP112" s="7" t="n">
        <v>0.417641240359891</v>
      </c>
      <c r="AQ112" s="7" t="n">
        <v>0.1463615260071972</v>
      </c>
      <c r="AR112" s="7" t="n">
        <v>0.6317025786040288</v>
      </c>
      <c r="AS112" s="7" t="n">
        <v>0.5481309285407748</v>
      </c>
      <c r="AT112" s="7" t="n">
        <v>0.522193579658225</v>
      </c>
      <c r="AU112" s="7" t="n">
        <v>0.3843828658103958</v>
      </c>
      <c r="AV112" s="7" t="n">
        <v>0.5363351265013306</v>
      </c>
      <c r="AW112" s="7" t="n">
        <v>0.09801690364384295</v>
      </c>
      <c r="AX112" s="7" t="n">
        <v>0.2548891692605467</v>
      </c>
      <c r="AY112" s="7" t="n">
        <v>0.3466538365884468</v>
      </c>
      <c r="AZ112" s="7" t="n">
        <v>0.2676640645157485</v>
      </c>
      <c r="BA112" s="7" t="n">
        <v>0.06205498289674222</v>
      </c>
      <c r="BB112" s="7" t="n">
        <v>0.4257363365144771</v>
      </c>
      <c r="BC112" s="7" t="n">
        <v>0.5441654166726662</v>
      </c>
      <c r="BD112" s="7" t="n">
        <v>0.7017360425024097</v>
      </c>
      <c r="BE112" s="7" t="n">
        <v>0.1900612028286806</v>
      </c>
      <c r="BF112" s="7" t="n">
        <v>0.3175901667452127</v>
      </c>
      <c r="BG112" s="7" t="n">
        <v>0.3784448578015251</v>
      </c>
      <c r="BH112" s="7" t="n">
        <v>0.384201610156007</v>
      </c>
      <c r="BI112" s="7" t="n">
        <v>0.2091484334675715</v>
      </c>
      <c r="BJ112" s="7" t="n">
        <v>0.2290387997120867</v>
      </c>
      <c r="BK112" s="7" t="n">
        <v>0.7086864384758993</v>
      </c>
      <c r="BL112" s="7" t="n">
        <v>0.6829167959649968</v>
      </c>
      <c r="BM112" s="7" t="n">
        <v>0.2642627718479198</v>
      </c>
      <c r="BN112" s="7" t="n">
        <v>0.5036588732710759</v>
      </c>
      <c r="BO112" s="7" t="n">
        <v>0.289971277261857</v>
      </c>
      <c r="BP112" s="7" t="n">
        <v>0.2952584914699634</v>
      </c>
      <c r="BQ112" s="7" t="n">
        <v>0.7003278166556001</v>
      </c>
      <c r="BR112" s="7" t="n">
        <v>0.2067121725691376</v>
      </c>
      <c r="BS112" s="7" t="n">
        <v>0.7466073666224448</v>
      </c>
      <c r="BT112" s="7" t="n">
        <v>0.2160818541239136</v>
      </c>
      <c r="BU112" s="7" t="n">
        <v>0.2446860830977426</v>
      </c>
      <c r="BV112" s="7" t="n">
        <v>0.6493137838223562</v>
      </c>
      <c r="BW112" s="7" t="n">
        <v>0.5226003602761419</v>
      </c>
      <c r="BX112" s="7" t="n">
        <v>0.6337577080033134</v>
      </c>
      <c r="BY112" s="7" t="n">
        <v>0.186132064047325</v>
      </c>
      <c r="BZ112" s="7" t="n">
        <v>0.6238079137302724</v>
      </c>
      <c r="CA112" s="7" t="n">
        <v>0.5493577052357815</v>
      </c>
      <c r="CB112" s="7" t="n">
        <v>0.1271896127380891</v>
      </c>
      <c r="CC112" s="7" t="n">
        <v>0.5347877343402107</v>
      </c>
      <c r="CD112" s="7" t="n">
        <v>0.6963861802793859</v>
      </c>
      <c r="CE112" s="7" t="n">
        <v>0.6951297212983357</v>
      </c>
      <c r="CF112" s="7" t="n">
        <v>0.7551389296104636</v>
      </c>
      <c r="CG112" s="7" t="n">
        <v>0.3000058920912833</v>
      </c>
      <c r="CH112" s="7" t="n">
        <v>0.2625425226838979</v>
      </c>
      <c r="CI112" s="7" t="n">
        <v>0.3653777537809869</v>
      </c>
      <c r="CJ112" s="7" t="n">
        <v>0.2280821888618238</v>
      </c>
      <c r="CK112" s="7" t="n">
        <v>0.6157549581053916</v>
      </c>
      <c r="CL112" s="7" t="n">
        <v>0.6877284092078086</v>
      </c>
      <c r="CM112" s="7" t="n">
        <v>0.2861125243851053</v>
      </c>
      <c r="CN112" s="7" t="n">
        <v>0.6678426823306264</v>
      </c>
      <c r="CO112" s="7" t="n">
        <v>0.6083239788174061</v>
      </c>
      <c r="CP112" s="7" t="n">
        <v>0.7751545909772184</v>
      </c>
      <c r="CQ112" s="7" t="n">
        <v>0.6433284811879845</v>
      </c>
      <c r="CR112" s="7" t="n">
        <v>0.494520875292256</v>
      </c>
      <c r="CS112" s="7" t="n">
        <v>0.4268807538297334</v>
      </c>
      <c r="CT112" s="7" t="n">
        <v>0.1269437691392305</v>
      </c>
      <c r="CU112" s="7" t="n">
        <v>0.2550703329145209</v>
      </c>
      <c r="CV112" s="7" t="n">
        <v>0.565238306726083</v>
      </c>
      <c r="CW112" s="7" t="n">
        <v>0.4914979823719584</v>
      </c>
      <c r="CX112" s="7" t="n">
        <v>0.5402057580939487</v>
      </c>
      <c r="CY112" s="7" t="n">
        <v>0.1159421348363789</v>
      </c>
      <c r="CZ112" s="7" t="n">
        <v>0.5248122352124939</v>
      </c>
      <c r="DA112" s="7" t="n">
        <v>0.6187258446278567</v>
      </c>
      <c r="DB112" s="7" t="n">
        <v>0.09526277710720409</v>
      </c>
      <c r="DC112" s="7" t="n">
        <v>0.3363868734538878</v>
      </c>
      <c r="DD112" s="7" t="n">
        <v>0.5434019343423877</v>
      </c>
      <c r="DE112" s="7" t="n">
        <v>-0.06057346487665344</v>
      </c>
      <c r="DF112" s="7" t="n">
        <v>0.6954051964046137</v>
      </c>
      <c r="DG112" s="7" t="n">
        <v>0.2861088020592003</v>
      </c>
      <c r="DH112" s="7" t="n">
        <v>0.1878439305240779</v>
      </c>
      <c r="DI112" s="7" t="n">
        <v>1</v>
      </c>
      <c r="DJ112" s="7" t="n">
        <v>0.220234362869354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0.8587824380272963</v>
      </c>
      <c r="D113" s="7" t="n">
        <v>0.7727284726650128</v>
      </c>
      <c r="E113" s="7" t="n">
        <v>0.8650060266504677</v>
      </c>
      <c r="F113" s="7" t="n">
        <v>0.681509373104171</v>
      </c>
      <c r="G113" s="7" t="n">
        <v>0.7888852646072868</v>
      </c>
      <c r="H113" s="7" t="n">
        <v>0.6214520257580212</v>
      </c>
      <c r="I113" s="7" t="n">
        <v>0.4948149268655496</v>
      </c>
      <c r="J113" s="7" t="n">
        <v>0.7235819869361247</v>
      </c>
      <c r="K113" s="7" t="n">
        <v>0.4662124826515283</v>
      </c>
      <c r="L113" s="7" t="n">
        <v>0.4696657550122076</v>
      </c>
      <c r="M113" s="7" t="n">
        <v>0.3138471595269085</v>
      </c>
      <c r="N113" s="7" t="n">
        <v>0.4426425293502115</v>
      </c>
      <c r="O113" s="7" t="n">
        <v>0.5158756662821162</v>
      </c>
      <c r="P113" s="7" t="n">
        <v>0.5901652522638452</v>
      </c>
      <c r="Q113" s="7" t="n">
        <v>0.7910125681610293</v>
      </c>
      <c r="R113" s="7" t="n">
        <v>0.8038993412536649</v>
      </c>
      <c r="S113" s="7" t="n">
        <v>0.6519916118940187</v>
      </c>
      <c r="T113" s="7" t="n">
        <v>0.700218920527648</v>
      </c>
      <c r="U113" s="7" t="n">
        <v>0.7372800789544351</v>
      </c>
      <c r="V113" s="7" t="n">
        <v>0.3956202543108787</v>
      </c>
      <c r="W113" s="7" t="n">
        <v>0.879007209244183</v>
      </c>
      <c r="X113" s="7" t="n">
        <v>0.449268639082342</v>
      </c>
      <c r="Y113" s="7" t="n">
        <v>0.4201689001978349</v>
      </c>
      <c r="Z113" s="7" t="n">
        <v>0.57920422404551</v>
      </c>
      <c r="AA113" s="7" t="n">
        <v>0.3430726329537337</v>
      </c>
      <c r="AB113" s="7" t="n">
        <v>0.1408005658445784</v>
      </c>
      <c r="AC113" s="7" t="n">
        <v>0.4264395425442617</v>
      </c>
      <c r="AD113" s="7" t="n">
        <v>0.4790960102752307</v>
      </c>
      <c r="AE113" s="7" t="n">
        <v>0.4348852125817427</v>
      </c>
      <c r="AF113" s="7" t="n">
        <v>0.4085154845322164</v>
      </c>
      <c r="AG113" s="7" t="n">
        <v>0.3774944508821008</v>
      </c>
      <c r="AH113" s="7" t="n">
        <v>0.5738496363604332</v>
      </c>
      <c r="AI113" s="7" t="n">
        <v>0.6372981573902752</v>
      </c>
      <c r="AJ113" s="7" t="n">
        <v>0.5507229395466304</v>
      </c>
      <c r="AK113" s="7" t="n">
        <v>0.4407174263878717</v>
      </c>
      <c r="AL113" s="7" t="n">
        <v>0.6880874263336514</v>
      </c>
      <c r="AM113" s="7" t="n">
        <v>0.4431759693507402</v>
      </c>
      <c r="AN113" s="7" t="n">
        <v>0.3375435821342431</v>
      </c>
      <c r="AO113" s="7" t="n">
        <v>0.3803513660649948</v>
      </c>
      <c r="AP113" s="7" t="n">
        <v>0.167366280228879</v>
      </c>
      <c r="AQ113" s="7" t="n">
        <v>0.5792042864318881</v>
      </c>
      <c r="AR113" s="7" t="n">
        <v>0.3867364013346097</v>
      </c>
      <c r="AS113" s="7" t="n">
        <v>0.3282225724832286</v>
      </c>
      <c r="AT113" s="7" t="n">
        <v>0.2763798104039702</v>
      </c>
      <c r="AU113" s="7" t="n">
        <v>0.6734457771312413</v>
      </c>
      <c r="AV113" s="7" t="n">
        <v>0.2877061615393369</v>
      </c>
      <c r="AW113" s="7" t="n">
        <v>0.7811107291482714</v>
      </c>
      <c r="AX113" s="7" t="n">
        <v>0.432637200241269</v>
      </c>
      <c r="AY113" s="7" t="n">
        <v>0.4390039497574887</v>
      </c>
      <c r="AZ113" s="7" t="n">
        <v>0.7603372639642038</v>
      </c>
      <c r="BA113" s="7" t="n">
        <v>0.4242400458639772</v>
      </c>
      <c r="BB113" s="7" t="n">
        <v>0.6056711806727845</v>
      </c>
      <c r="BC113" s="7" t="n">
        <v>0.4081505052885065</v>
      </c>
      <c r="BD113" s="7" t="n">
        <v>0.3926683860428027</v>
      </c>
      <c r="BE113" s="7" t="n">
        <v>0.581766097233159</v>
      </c>
      <c r="BF113" s="7" t="n">
        <v>0.7842752290588388</v>
      </c>
      <c r="BG113" s="7" t="n">
        <v>0.1173649957172725</v>
      </c>
      <c r="BH113" s="7" t="n">
        <v>0.4126354124714428</v>
      </c>
      <c r="BI113" s="7" t="n">
        <v>0.5510920502050458</v>
      </c>
      <c r="BJ113" s="7" t="n">
        <v>0.38281172325852</v>
      </c>
      <c r="BK113" s="7" t="n">
        <v>0.412117859080418</v>
      </c>
      <c r="BL113" s="7" t="n">
        <v>0.4771496878645419</v>
      </c>
      <c r="BM113" s="7" t="n">
        <v>0.4474071553393597</v>
      </c>
      <c r="BN113" s="7" t="n">
        <v>0.4523303320872483</v>
      </c>
      <c r="BO113" s="7" t="n">
        <v>0.3600131797764949</v>
      </c>
      <c r="BP113" s="7" t="n">
        <v>0.5205714536570288</v>
      </c>
      <c r="BQ113" s="7" t="n">
        <v>0.3776229192829917</v>
      </c>
      <c r="BR113" s="7" t="n">
        <v>0.6771314828583086</v>
      </c>
      <c r="BS113" s="7" t="n">
        <v>0.2842092604979288</v>
      </c>
      <c r="BT113" s="7" t="n">
        <v>0.303821219135481</v>
      </c>
      <c r="BU113" s="7" t="n">
        <v>0.3448154462058135</v>
      </c>
      <c r="BV113" s="7" t="n">
        <v>0.3947396303586149</v>
      </c>
      <c r="BW113" s="7" t="n">
        <v>0.2081872298840442</v>
      </c>
      <c r="BX113" s="7" t="n">
        <v>0.3821940291044698</v>
      </c>
      <c r="BY113" s="7" t="n">
        <v>0.8935001662917905</v>
      </c>
      <c r="BZ113" s="7" t="n">
        <v>0.5317520623073435</v>
      </c>
      <c r="CA113" s="7" t="n">
        <v>0.2811860048096607</v>
      </c>
      <c r="CB113" s="7" t="n">
        <v>0.5127650373106151</v>
      </c>
      <c r="CC113" s="7" t="n">
        <v>0.3128840857753513</v>
      </c>
      <c r="CD113" s="7" t="n">
        <v>0.3833298624558112</v>
      </c>
      <c r="CE113" s="7" t="n">
        <v>0.4278600758860675</v>
      </c>
      <c r="CF113" s="7" t="n">
        <v>0.4868731499385816</v>
      </c>
      <c r="CG113" s="7" t="n">
        <v>0.4676325864265297</v>
      </c>
      <c r="CH113" s="7" t="n">
        <v>0.4149413132154411</v>
      </c>
      <c r="CI113" s="7" t="n">
        <v>0.01741089151119673</v>
      </c>
      <c r="CJ113" s="7" t="n">
        <v>0.3542094485860915</v>
      </c>
      <c r="CK113" s="7" t="n">
        <v>0.3940416399167308</v>
      </c>
      <c r="CL113" s="7" t="n">
        <v>0.5018574930946064</v>
      </c>
      <c r="CM113" s="7" t="n">
        <v>0.342328028002728</v>
      </c>
      <c r="CN113" s="7" t="n">
        <v>0.5125595545992156</v>
      </c>
      <c r="CO113" s="7" t="n">
        <v>0.3406207959614065</v>
      </c>
      <c r="CP113" s="7" t="n">
        <v>0.4512763706056437</v>
      </c>
      <c r="CQ113" s="7" t="n">
        <v>0.3802751635505847</v>
      </c>
      <c r="CR113" s="7" t="n">
        <v>0.1802643616926868</v>
      </c>
      <c r="CS113" s="7" t="n">
        <v>0.4113591547641377</v>
      </c>
      <c r="CT113" s="7" t="n">
        <v>0.5401190588379224</v>
      </c>
      <c r="CU113" s="7" t="n">
        <v>0.8198202868581911</v>
      </c>
      <c r="CV113" s="7" t="n">
        <v>0.4344092495291239</v>
      </c>
      <c r="CW113" s="7" t="n">
        <v>0.2487910671971756</v>
      </c>
      <c r="CX113" s="7" t="n">
        <v>0.418627766661941</v>
      </c>
      <c r="CY113" s="7" t="n">
        <v>0.8327083797831711</v>
      </c>
      <c r="CZ113" s="7" t="n">
        <v>0.4221067491456709</v>
      </c>
      <c r="DA113" s="7" t="n">
        <v>0.2838470285535944</v>
      </c>
      <c r="DB113" s="7" t="n">
        <v>0.7805480212540046</v>
      </c>
      <c r="DC113" s="7" t="n">
        <v>0.7231436179978373</v>
      </c>
      <c r="DD113" s="7" t="n">
        <v>0.4177457121835353</v>
      </c>
      <c r="DE113" s="7" t="n">
        <v>0.3662686574065335</v>
      </c>
      <c r="DF113" s="7" t="n">
        <v>0.4023918845015307</v>
      </c>
      <c r="DG113" s="7" t="n">
        <v>0.4205167634147258</v>
      </c>
      <c r="DH113" s="7" t="n">
        <v>0.8633481444365918</v>
      </c>
      <c r="DI113" s="7" t="n">
        <v>0.220234362869354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267281742.15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2186164993.75</v>
      </c>
      <c r="I3" s="11" t="n">
        <v>1</v>
      </c>
      <c r="J3" s="11" t="n">
        <v>0.954551794465647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175824058.75</v>
      </c>
      <c r="I4" s="5" t="n">
        <v>0.966496007949605</v>
      </c>
      <c r="J4" s="5" t="n">
        <v>0.954551794465647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130235097</v>
      </c>
      <c r="I5" s="5" t="n">
        <v>0.979536824019944</v>
      </c>
      <c r="J5" s="5" t="n">
        <v>0.954551794465647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61239007</v>
      </c>
      <c r="I6" s="5" t="n">
        <v>0.9608429359828941</v>
      </c>
      <c r="J6" s="5" t="n">
        <v>0.954551794465647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230074284.2</v>
      </c>
      <c r="I7" s="11" t="n">
        <v>1</v>
      </c>
      <c r="J7" s="11" t="n">
        <v>0.923686462765438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66025764.3</v>
      </c>
      <c r="I8" s="5" t="n">
        <v>0.9357321156530251</v>
      </c>
      <c r="J8" s="5" t="n">
        <v>0.923686462765438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62301332.65</v>
      </c>
      <c r="I9" s="5" t="n">
        <v>0.97696452463627</v>
      </c>
      <c r="J9" s="5" t="n">
        <v>0.923686462765438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42182893.65</v>
      </c>
      <c r="I10" s="5" t="n">
        <v>0.937605585960721</v>
      </c>
      <c r="J10" s="5" t="n">
        <v>0.923686462765438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243427669.8</v>
      </c>
      <c r="I11" s="11" t="n">
        <v>1</v>
      </c>
      <c r="J11" s="11" t="n">
        <v>0.955002354045263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82809890.34999999</v>
      </c>
      <c r="I12" s="5" t="n">
        <v>0.956759679843353</v>
      </c>
      <c r="J12" s="5" t="n">
        <v>0.955002354045263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49516952.253</v>
      </c>
      <c r="I13" s="5" t="n">
        <v>0.999628143796442</v>
      </c>
      <c r="J13" s="5" t="n">
        <v>0.955002354045263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154913584.35</v>
      </c>
      <c r="I14" s="11" t="n">
        <v>1</v>
      </c>
      <c r="J14" s="11" t="n">
        <v>0.903858918295237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34718810.091</v>
      </c>
      <c r="I15" s="5" t="n">
        <v>0.994159169455057</v>
      </c>
      <c r="J15" s="5" t="n">
        <v>0.903858918295237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22526984.75</v>
      </c>
      <c r="I16" s="5" t="n">
        <v>0.903858918295237</v>
      </c>
      <c r="J16" s="5" t="n">
        <v>0.903858918295237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75394949.15000001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4028189734.8</v>
      </c>
      <c r="I18" s="11" t="n">
        <v>1</v>
      </c>
      <c r="J18" s="11" t="n">
        <v>0.95202248339845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140498691.235</v>
      </c>
      <c r="I19" s="5" t="n">
        <v>0.957396210148962</v>
      </c>
      <c r="J19" s="5" t="n">
        <v>0.95202248339845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136022294.35</v>
      </c>
      <c r="I20" s="5" t="n">
        <v>0.992282993816577</v>
      </c>
      <c r="J20" s="5" t="n">
        <v>0.95202248339845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2434273477.05</v>
      </c>
      <c r="I21" s="11" t="n">
        <v>1</v>
      </c>
      <c r="J21" s="11" t="n">
        <v>0.927440216560247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49986224.95</v>
      </c>
      <c r="I22" s="5" t="n">
        <v>0.927440216560247</v>
      </c>
      <c r="J22" s="5" t="n">
        <v>0.927440216560247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158155137.9705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811860460.6</v>
      </c>
      <c r="I24" s="11" t="n">
        <v>1</v>
      </c>
      <c r="J24" s="11" t="n">
        <v>0.954226260005634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239721095.905</v>
      </c>
      <c r="I25" s="5" t="n">
        <v>0.976417499113456</v>
      </c>
      <c r="J25" s="5" t="n">
        <v>0.954226260005634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107526135.1</v>
      </c>
      <c r="I26" s="5" t="n">
        <v>0.993706588771522</v>
      </c>
      <c r="J26" s="5" t="n">
        <v>0.954226260005634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82151294.7</v>
      </c>
      <c r="I27" s="5" t="n">
        <v>0.954226260005634</v>
      </c>
      <c r="J27" s="5" t="n">
        <v>0.954226260005634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57702923.14</v>
      </c>
      <c r="I28" s="5" t="n">
        <v>0.991369990469763</v>
      </c>
      <c r="J28" s="5" t="n">
        <v>0.954226260005634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32900003.2495</v>
      </c>
      <c r="I29" s="5" t="n">
        <v>0.992737099809337</v>
      </c>
      <c r="J29" s="5" t="n">
        <v>0.954226260005634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1744482474.908</v>
      </c>
      <c r="I30" s="11" t="n">
        <v>1</v>
      </c>
      <c r="J30" s="11" t="n">
        <v>0.911178761655009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1343360545.45</v>
      </c>
      <c r="I31" s="5" t="n">
        <v>0.949440173288575</v>
      </c>
      <c r="J31" s="5" t="n">
        <v>0.911178761655009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83002647.25749999</v>
      </c>
      <c r="I32" s="5" t="n">
        <v>0.985987492764566</v>
      </c>
      <c r="J32" s="5" t="n">
        <v>0.911178761655009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87663337.65000001</v>
      </c>
      <c r="I33" s="11" t="n">
        <v>1</v>
      </c>
      <c r="J33" s="11" t="n">
        <v>0.969528463798869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83005152.95</v>
      </c>
      <c r="I34" s="5" t="n">
        <v>0.969528463798869</v>
      </c>
      <c r="J34" s="5" t="n">
        <v>0.969528463798869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736662022.2</v>
      </c>
      <c r="I35" s="11" t="n">
        <v>1</v>
      </c>
      <c r="J35" s="11" t="n">
        <v>0.951628212981139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364722871.2355</v>
      </c>
      <c r="I36" s="5" t="n">
        <v>0.955196734223318</v>
      </c>
      <c r="J36" s="5" t="n">
        <v>0.951628212981139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178247579.2</v>
      </c>
      <c r="I37" s="5" t="n">
        <v>0.96687913939245</v>
      </c>
      <c r="J37" s="5" t="n">
        <v>0.951628212981139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100252130.995</v>
      </c>
      <c r="I38" s="5" t="n">
        <v>0.965595244702662</v>
      </c>
      <c r="J38" s="5" t="n">
        <v>0.951628212981139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89937894.7395</v>
      </c>
      <c r="I39" s="5" t="n">
        <v>0.973773229511498</v>
      </c>
      <c r="J39" s="5" t="n">
        <v>0.951628212981139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47850675.279</v>
      </c>
      <c r="I40" s="5" t="n">
        <v>0.968164768119342</v>
      </c>
      <c r="J40" s="5" t="n">
        <v>0.951628212981139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32859085.9</v>
      </c>
      <c r="I41" s="5" t="n">
        <v>0.97866816408561</v>
      </c>
      <c r="J41" s="5" t="n">
        <v>0.951628212981139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383528060.65</v>
      </c>
      <c r="I42" s="11" t="n">
        <v>1</v>
      </c>
      <c r="J42" s="11" t="n">
        <v>0.975191464427385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64066616.7085</v>
      </c>
      <c r="I43" s="5" t="n">
        <v>0.975191464427385</v>
      </c>
      <c r="J43" s="5" t="n">
        <v>0.975191464427385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57619436.069</v>
      </c>
      <c r="I44" s="5" t="n">
        <v>0.975191530002404</v>
      </c>
      <c r="J44" s="5" t="n">
        <v>0.975191464427385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173563609.666</v>
      </c>
      <c r="I45" s="11" t="n">
        <v>1</v>
      </c>
      <c r="J45" s="11" t="n">
        <v>0.976441440172183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106283137.8295</v>
      </c>
      <c r="I46" s="5" t="n">
        <v>0.976441440172183</v>
      </c>
      <c r="J46" s="5" t="n">
        <v>0.976441440172183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548946621.85</v>
      </c>
      <c r="I47" s="11" t="n">
        <v>1</v>
      </c>
      <c r="J47" s="11" t="n">
        <v>0.928226368038562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205915818.95</v>
      </c>
      <c r="I48" s="5" t="n">
        <v>0.928226368038562</v>
      </c>
      <c r="J48" s="5" t="n">
        <v>0.928226368038562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62750950.146</v>
      </c>
      <c r="I49" s="5" t="n">
        <v>0.936279137277224</v>
      </c>
      <c r="J49" s="5" t="n">
        <v>0.928226368038562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30498314.41</v>
      </c>
      <c r="I50" s="5" t="n">
        <v>0.963404220329877</v>
      </c>
      <c r="J50" s="5" t="n">
        <v>0.928226368038562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159997.SZ</t>
        </is>
      </c>
      <c r="D51" s="8" t="inlineStr">
        <is>
          <t>天弘中证电子ETF</t>
        </is>
      </c>
      <c r="E51" s="8" t="inlineStr">
        <is>
          <t>股票型ETF</t>
        </is>
      </c>
      <c r="F51" s="8" t="inlineStr">
        <is>
          <t>930652.CSI</t>
        </is>
      </c>
      <c r="G51" s="8" t="inlineStr">
        <is>
          <t>中证电子指数</t>
        </is>
      </c>
      <c r="H51" s="10" t="n">
        <v>77128582.48549999</v>
      </c>
      <c r="I51" s="11" t="n">
        <v>1</v>
      </c>
      <c r="J51" s="11" t="n">
        <v>0.951908888060502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70277428.8335</v>
      </c>
      <c r="I52" s="5" t="n">
        <v>0.980583746366911</v>
      </c>
      <c r="J52" s="5" t="n">
        <v>0.951908888060502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27094823.35</v>
      </c>
      <c r="I53" s="5" t="n">
        <v>0.9812877973884671</v>
      </c>
      <c r="J53" s="5" t="n">
        <v>0.951908888060502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20798539.05</v>
      </c>
      <c r="I54" s="5" t="n">
        <v>0.991218734334798</v>
      </c>
      <c r="J54" s="5" t="n">
        <v>0.951908888060502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1368579373.762</v>
      </c>
      <c r="I55" s="11" t="n">
        <v>1</v>
      </c>
      <c r="J55" s="11" t="n">
        <v>0.937361600615083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576092754.1495</v>
      </c>
      <c r="I56" s="5" t="n">
        <v>0.992788805739221</v>
      </c>
      <c r="J56" s="5" t="n">
        <v>0.937361600615083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74558657.1865</v>
      </c>
      <c r="I57" s="5" t="n">
        <v>0.950623609243661</v>
      </c>
      <c r="J57" s="5" t="n">
        <v>0.937361600615083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25723659.877</v>
      </c>
      <c r="I58" s="5" t="n">
        <v>0.989917250865905</v>
      </c>
      <c r="J58" s="5" t="n">
        <v>0.937361600615083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122583451.794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59019176.598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2092787259.85</v>
      </c>
      <c r="I61" s="11" t="n">
        <v>1</v>
      </c>
      <c r="J61" s="11" t="n">
        <v>0.955735592019037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385457013.4</v>
      </c>
      <c r="I62" s="5" t="n">
        <v>0.955735592019037</v>
      </c>
      <c r="J62" s="5" t="n">
        <v>0.955735592019037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83817180.0605</v>
      </c>
      <c r="I63" s="5" t="n">
        <v>0.994969418107704</v>
      </c>
      <c r="J63" s="5" t="n">
        <v>0.955735592019037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130673790.1285</v>
      </c>
      <c r="I64" s="11" t="n">
        <v>1</v>
      </c>
      <c r="J64" s="11" t="n">
        <v>0.9592888537791791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32993314.6315</v>
      </c>
      <c r="I65" s="5" t="n">
        <v>0.9592888537791791</v>
      </c>
      <c r="J65" s="5" t="n">
        <v>0.9592888537791791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632038331.25</v>
      </c>
      <c r="I66" s="11" t="n">
        <v>1</v>
      </c>
      <c r="J66" s="11" t="n">
        <v>0.957015764222504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140709328.6705</v>
      </c>
      <c r="I67" s="5" t="n">
        <v>0.957015764222504</v>
      </c>
      <c r="J67" s="5" t="n">
        <v>0.957015764222504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54854891.2</v>
      </c>
      <c r="I68" s="5" t="n">
        <v>0.959397821373656</v>
      </c>
      <c r="J68" s="5" t="n">
        <v>0.957015764222504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309691732.35</v>
      </c>
      <c r="I69" s="11" t="n">
        <v>1</v>
      </c>
      <c r="J69" s="11" t="n">
        <v>0.919398377210229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138253936.2</v>
      </c>
      <c r="I70" s="5" t="n">
        <v>0.936718988309177</v>
      </c>
      <c r="J70" s="5" t="n">
        <v>0.919398377210229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96013377.5</v>
      </c>
      <c r="I71" s="5" t="n">
        <v>0.919398377210229</v>
      </c>
      <c r="J71" s="5" t="n">
        <v>0.919398377210229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61325741.122</v>
      </c>
      <c r="I72" s="5" t="n">
        <v>0.96296966431131</v>
      </c>
      <c r="J72" s="5" t="n">
        <v>0.919398377210229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551319617.551</v>
      </c>
      <c r="I73" s="11" t="n">
        <v>1</v>
      </c>
      <c r="J73" s="11" t="n">
        <v>0.956034140892989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181350426.8</v>
      </c>
      <c r="I74" s="5" t="n">
        <v>0.956034140892989</v>
      </c>
      <c r="J74" s="5" t="n">
        <v>0.956034140892989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248318356.95</v>
      </c>
      <c r="I75" s="11" t="n">
        <v>1</v>
      </c>
      <c r="J75" s="11" t="n">
        <v>0.90222630066048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176956196.8055</v>
      </c>
      <c r="I76" s="5" t="n">
        <v>0.988978057440293</v>
      </c>
      <c r="J76" s="5" t="n">
        <v>0.90222630066048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163230014.15</v>
      </c>
      <c r="I77" s="5" t="n">
        <v>0.998919041546679</v>
      </c>
      <c r="J77" s="5" t="n">
        <v>0.90222630066048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47767107.7</v>
      </c>
      <c r="I78" s="5" t="n">
        <v>0.940235057507815</v>
      </c>
      <c r="J78" s="5" t="n">
        <v>0.90222630066048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562990.SH</t>
        </is>
      </c>
      <c r="D79" s="3" t="inlineStr">
        <is>
          <t>易方达中证上海环交所碳中和ETF</t>
        </is>
      </c>
      <c r="E79" s="3" t="inlineStr">
        <is>
          <t>股票型ETF</t>
        </is>
      </c>
      <c r="F79" s="3" t="inlineStr">
        <is>
          <t>931755.CSI</t>
        </is>
      </c>
      <c r="G79" s="3" t="inlineStr">
        <is>
          <t>中证上海环交所碳中和指数</t>
        </is>
      </c>
      <c r="H79" s="4" t="n">
        <v>24177270.6</v>
      </c>
      <c r="I79" s="5" t="n">
        <v>0.933715785738657</v>
      </c>
      <c r="J79" s="5" t="n">
        <v>0.90222630066048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152446856.15</v>
      </c>
      <c r="I80" s="11" t="n">
        <v>1</v>
      </c>
      <c r="J80" s="11" t="n">
        <v>0.981902900519202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82215917.15000001</v>
      </c>
      <c r="I81" s="5" t="n">
        <v>0.981902900519202</v>
      </c>
      <c r="J81" s="5" t="n">
        <v>0.981902900519202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119065311.25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70621855.84999999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222023419.7815</v>
      </c>
      <c r="I84" s="11" t="n">
        <v>1</v>
      </c>
      <c r="J84" s="11" t="n">
        <v>0.907309922685037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132808420.6</v>
      </c>
      <c r="I85" s="5" t="n">
        <v>0.9538964887745029</v>
      </c>
      <c r="J85" s="5" t="n">
        <v>0.907309922685037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121937391.6</v>
      </c>
      <c r="I86" s="5" t="n">
        <v>0.951139548759166</v>
      </c>
      <c r="J86" s="5" t="n">
        <v>0.907309922685037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117947071.6</v>
      </c>
      <c r="I87" s="5" t="n">
        <v>0.920731645063088</v>
      </c>
      <c r="J87" s="5" t="n">
        <v>0.907309922685037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95721677.199</v>
      </c>
      <c r="I88" s="5" t="n">
        <v>0.962915697155924</v>
      </c>
      <c r="J88" s="5" t="n">
        <v>0.907309922685037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88087960.4955</v>
      </c>
      <c r="I89" s="5" t="n">
        <v>0.907309922685037</v>
      </c>
      <c r="J89" s="5" t="n">
        <v>0.907309922685037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48886418.7</v>
      </c>
      <c r="I90" s="5" t="n">
        <v>0.997811903482012</v>
      </c>
      <c r="J90" s="5" t="n">
        <v>0.907309922685037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79826241.55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62542164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195595271.82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159647.SZ</t>
        </is>
      </c>
      <c r="D94" s="8" t="inlineStr">
        <is>
          <t>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86785424.58750001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121632923.935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33121127.25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94187001.59999999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27072701.4505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97291999.7445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198403577.4</v>
      </c>
      <c r="I100" s="11" t="n">
        <v>1</v>
      </c>
      <c r="J100" s="11" t="n">
        <v>0.955453706959283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76415750.5</v>
      </c>
      <c r="I101" s="5" t="n">
        <v>0.955453706959283</v>
      </c>
      <c r="J101" s="5" t="n">
        <v>0.955453706959283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515000.SH</t>
        </is>
      </c>
      <c r="D102" s="8" t="inlineStr">
        <is>
          <t>华宝中证科技龙头ETF</t>
        </is>
      </c>
      <c r="E102" s="8" t="inlineStr">
        <is>
          <t>股票型ETF</t>
        </is>
      </c>
      <c r="F102" s="8" t="inlineStr">
        <is>
          <t>931087.CSI</t>
        </is>
      </c>
      <c r="G102" s="8" t="inlineStr">
        <is>
          <t>中证科技龙头指数</t>
        </is>
      </c>
      <c r="H102" s="10" t="n">
        <v>68989028.84999999</v>
      </c>
      <c r="I102" s="11" t="n">
        <v>1</v>
      </c>
      <c r="J102" s="11" t="n">
        <v>0.928559170888552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560800.SH</t>
        </is>
      </c>
      <c r="D103" s="3" t="inlineStr">
        <is>
          <t>鹏扬中证数字经济主题ETF</t>
        </is>
      </c>
      <c r="E103" s="3" t="inlineStr">
        <is>
          <t>股票型ETF</t>
        </is>
      </c>
      <c r="F103" s="3" t="inlineStr">
        <is>
          <t>931582.CSI</t>
        </is>
      </c>
      <c r="G103" s="3" t="inlineStr">
        <is>
          <t>中证数字经济主题指数</t>
        </is>
      </c>
      <c r="H103" s="4" t="n">
        <v>43263625.1</v>
      </c>
      <c r="I103" s="5" t="n">
        <v>0.928559170888552</v>
      </c>
      <c r="J103" s="5" t="n">
        <v>0.928559170888552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510810.SH</t>
        </is>
      </c>
      <c r="D104" s="8" t="inlineStr">
        <is>
          <t>中证上海国企ETF</t>
        </is>
      </c>
      <c r="E104" s="8" t="inlineStr">
        <is>
          <t>股票型ETF</t>
        </is>
      </c>
      <c r="F104" s="8" t="inlineStr">
        <is>
          <t>950096.CSI</t>
        </is>
      </c>
      <c r="G104" s="8" t="inlineStr">
        <is>
          <t>中证上海国企指数</t>
        </is>
      </c>
      <c r="H104" s="10" t="n">
        <v>21460427.85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512480.SH</t>
        </is>
      </c>
      <c r="D105" s="8" t="inlineStr">
        <is>
          <t>国联安半导体ETF</t>
        </is>
      </c>
      <c r="E105" s="8" t="inlineStr">
        <is>
          <t>股票型ETF</t>
        </is>
      </c>
      <c r="F105" s="8" t="inlineStr">
        <is>
          <t>H30184.CSI</t>
        </is>
      </c>
      <c r="G105" s="8" t="inlineStr">
        <is>
          <t>中证全指半导体产品与设备指数</t>
        </is>
      </c>
      <c r="H105" s="10" t="n">
        <v>1281389193.4</v>
      </c>
      <c r="I105" s="11" t="n">
        <v>1</v>
      </c>
      <c r="J105" s="11" t="n">
        <v>0.992513522150673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159995.SZ</t>
        </is>
      </c>
      <c r="D106" s="3" t="inlineStr">
        <is>
          <t>华夏国证半导体芯片ETF</t>
        </is>
      </c>
      <c r="E106" s="3" t="inlineStr">
        <is>
          <t>股票型ETF</t>
        </is>
      </c>
      <c r="F106" s="3" t="inlineStr">
        <is>
          <t>980017.SZ</t>
        </is>
      </c>
      <c r="G106" s="3" t="inlineStr">
        <is>
          <t>国证半导体芯片指数</t>
        </is>
      </c>
      <c r="H106" s="4" t="n">
        <v>556932345.752</v>
      </c>
      <c r="I106" s="5" t="n">
        <v>0.992513522150673</v>
      </c>
      <c r="J106" s="5" t="n">
        <v>0.992513522150673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512760.SH</t>
        </is>
      </c>
      <c r="D107" s="3" t="inlineStr">
        <is>
          <t>国泰CES半导体芯片行业ETF</t>
        </is>
      </c>
      <c r="E107" s="3" t="inlineStr">
        <is>
          <t>股票型ETF</t>
        </is>
      </c>
      <c r="F107" s="3" t="inlineStr">
        <is>
          <t>990001.CSI</t>
        </is>
      </c>
      <c r="G107" s="3" t="inlineStr">
        <is>
          <t>中华交易服务半导体芯片行业指数</t>
        </is>
      </c>
      <c r="H107" s="4" t="n">
        <v>437151963.35</v>
      </c>
      <c r="I107" s="5" t="n">
        <v>0.996163565285888</v>
      </c>
      <c r="J107" s="5" t="n">
        <v>0.992513522150673</v>
      </c>
      <c r="K107" s="5" t="n">
        <v>0.9</v>
      </c>
      <c r="L107" s="5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516640.SH</t>
        </is>
      </c>
      <c r="D108" s="3" t="inlineStr">
        <is>
          <t>富国中证芯片产业ETF</t>
        </is>
      </c>
      <c r="E108" s="3" t="inlineStr">
        <is>
          <t>股票型ETF</t>
        </is>
      </c>
      <c r="F108" s="3" t="inlineStr">
        <is>
          <t>H30007.CSI</t>
        </is>
      </c>
      <c r="G108" s="3" t="inlineStr">
        <is>
          <t>中证芯片产业指数</t>
        </is>
      </c>
      <c r="H108" s="4" t="n">
        <v>62740916.85</v>
      </c>
      <c r="I108" s="5" t="n">
        <v>0.994671416957566</v>
      </c>
      <c r="J108" s="5" t="n">
        <v>0.992513522150673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61133609.7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195175837.3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80750719.189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43875467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27676370.9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2026-09-16T09:17:01Z</dcterms:created>
  <dcterms:modified xmlns:dcterms="http://purl.org/dc/terms/" xmlns:xsi="http://www.w3.org/2001/XMLSchema-instance" xsi:type="dcterms:W3CDTF">2026-09-16T09:17:01Z</dcterms:modified>
</cp:coreProperties>
</file>