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6545477509.8</v>
      </c>
      <c r="M2" s="4" t="n">
        <v>322009367</v>
      </c>
      <c r="N2" s="4" t="n">
        <v>266731002</v>
      </c>
      <c r="O2" s="3" t="inlineStr">
        <is>
          <t>0.7582575</t>
        </is>
      </c>
      <c r="P2" s="3" t="inlineStr">
        <is>
          <t>0.76132090883617</t>
        </is>
      </c>
      <c r="Q2" s="5" t="n">
        <v>0.243013366</v>
      </c>
      <c r="R2" s="4" t="n">
        <v>302189661.45</v>
      </c>
      <c r="S2" s="3" t="n">
        <v>1</v>
      </c>
      <c r="T2" s="3" t="n">
        <v>1</v>
      </c>
    </row>
    <row r="3">
      <c r="A3" s="2" t="n">
        <v>45161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62060771838</v>
      </c>
      <c r="M3" s="4" t="n">
        <v>988118634</v>
      </c>
      <c r="N3" s="4" t="n">
        <v>2519512005</v>
      </c>
      <c r="O3" s="3" t="inlineStr">
        <is>
          <t>2.3817679867554</t>
        </is>
      </c>
      <c r="P3" s="3" t="inlineStr">
        <is>
          <t>2.3956801402396</t>
        </is>
      </c>
      <c r="Q3" s="5" t="n">
        <v>0</v>
      </c>
      <c r="R3" s="4" t="n">
        <v>2341030208</v>
      </c>
      <c r="S3" s="3" t="n">
        <v>2</v>
      </c>
      <c r="T3" s="3" t="n">
        <v>4</v>
      </c>
    </row>
    <row r="4">
      <c r="A4" s="2" t="n">
        <v>45161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16172902714.18</v>
      </c>
      <c r="M4" s="4" t="n">
        <v>79397401</v>
      </c>
      <c r="N4" s="4" t="n">
        <v>241209477</v>
      </c>
      <c r="O4" s="3" t="inlineStr">
        <is>
          <t>2.638853862763</t>
        </is>
      </c>
      <c r="P4" s="3" t="inlineStr">
        <is>
          <t>2.6475706000646</t>
        </is>
      </c>
      <c r="Q4" s="5" t="n">
        <v>0.019818987</v>
      </c>
      <c r="R4" s="4" t="n">
        <v>244369029.2</v>
      </c>
      <c r="S4" s="3" t="n">
        <v>3</v>
      </c>
      <c r="T4" s="3" t="n">
        <v>4</v>
      </c>
    </row>
    <row r="5">
      <c r="A5" s="2" t="n">
        <v>45161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5365710089.82</v>
      </c>
      <c r="M5" s="4" t="n">
        <v>292921000</v>
      </c>
      <c r="N5" s="4" t="n">
        <v>194772660</v>
      </c>
      <c r="O5" s="3" t="inlineStr">
        <is>
          <t>0.661</t>
        </is>
      </c>
      <c r="P5" s="3" t="inlineStr">
        <is>
          <t>0.66493238791346</t>
        </is>
      </c>
      <c r="Q5" s="5" t="n">
        <v>0.060551014</v>
      </c>
      <c r="R5" s="4" t="n">
        <v>383770081.25</v>
      </c>
      <c r="S5" s="3" t="n">
        <v>4</v>
      </c>
      <c r="T5" s="3" t="n">
        <v>2</v>
      </c>
    </row>
    <row r="6">
      <c r="A6" s="2" t="n">
        <v>45161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1265366322.84</v>
      </c>
      <c r="M6" s="4" t="n">
        <v>102273000</v>
      </c>
      <c r="N6" s="4" t="n">
        <v>56670529</v>
      </c>
      <c r="O6" s="3" t="inlineStr">
        <is>
          <t>0.55</t>
        </is>
      </c>
      <c r="P6" s="3" t="inlineStr">
        <is>
          <t>0.55411036148348</t>
        </is>
      </c>
      <c r="Q6" s="5" t="n">
        <v>0.109210047</v>
      </c>
      <c r="R6" s="4" t="n">
        <v>74020754.45</v>
      </c>
      <c r="S6" s="3" t="n">
        <v>5</v>
      </c>
      <c r="T6" s="3" t="n">
        <v>1</v>
      </c>
    </row>
    <row r="7">
      <c r="A7" s="2" t="n">
        <v>45161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109383586634.35</v>
      </c>
      <c r="M7" s="4" t="n">
        <v>1082419722</v>
      </c>
      <c r="N7" s="4" t="n">
        <v>4103294099</v>
      </c>
      <c r="O7" s="3" t="inlineStr">
        <is>
          <t>3.5160320623167</t>
        </is>
      </c>
      <c r="P7" s="3" t="inlineStr">
        <is>
          <t>3.5373569133195</t>
        </is>
      </c>
      <c r="Q7" s="5" t="n">
        <v>0.066392245</v>
      </c>
      <c r="R7" s="4" t="n">
        <v>4495499075.05</v>
      </c>
      <c r="S7" s="3" t="n">
        <v>6</v>
      </c>
      <c r="T7" s="3" t="n">
        <v>3</v>
      </c>
    </row>
    <row r="8">
      <c r="A8" s="2" t="n">
        <v>45161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83038241029.02</v>
      </c>
      <c r="M8" s="4" t="n">
        <v>3646979044</v>
      </c>
      <c r="N8" s="4" t="n">
        <v>3392269249</v>
      </c>
      <c r="O8" s="3" t="inlineStr">
        <is>
          <t>0.922</t>
        </is>
      </c>
      <c r="P8" s="3" t="inlineStr">
        <is>
          <t>0.93015868971908</t>
        </is>
      </c>
      <c r="Q8" s="5" t="n">
        <v>0.09770926100000001</v>
      </c>
      <c r="R8" s="4" t="n">
        <v>2813832861.05</v>
      </c>
      <c r="S8" s="3" t="n">
        <v>7</v>
      </c>
      <c r="T8" s="3" t="n">
        <v>2</v>
      </c>
    </row>
    <row r="9">
      <c r="A9" s="2" t="n">
        <v>45161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2908679313.217</v>
      </c>
      <c r="M9" s="4" t="n">
        <v>90628664</v>
      </c>
      <c r="N9" s="4" t="n">
        <v>58851870.87</v>
      </c>
      <c r="O9" s="3" t="inlineStr">
        <is>
          <t>0.644</t>
        </is>
      </c>
      <c r="P9" s="3" t="inlineStr">
        <is>
          <t>0.64937370002497</t>
        </is>
      </c>
      <c r="Q9" s="5" t="n">
        <v>0.155520995</v>
      </c>
      <c r="R9" s="4" t="n">
        <v>129307911.048</v>
      </c>
      <c r="S9" s="3" t="n">
        <v>8</v>
      </c>
      <c r="T9" s="3" t="n">
        <v>1</v>
      </c>
    </row>
    <row r="10">
      <c r="A10" s="2" t="n">
        <v>45161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14185145812.14</v>
      </c>
      <c r="M10" s="4" t="n">
        <v>1029064905</v>
      </c>
      <c r="N10" s="4" t="n">
        <v>813150916</v>
      </c>
      <c r="O10" s="3" t="inlineStr">
        <is>
          <t>0.784</t>
        </is>
      </c>
      <c r="P10" s="3" t="inlineStr">
        <is>
          <t>0.79018428482895</t>
        </is>
      </c>
      <c r="Q10" s="5" t="n">
        <v>-0.21636757</v>
      </c>
      <c r="R10" s="4" t="n">
        <v>766763532.3</v>
      </c>
      <c r="S10" s="3" t="n">
        <v>9</v>
      </c>
      <c r="T10" s="3" t="n">
        <v>6</v>
      </c>
    </row>
    <row r="11">
      <c r="A11" s="2" t="n">
        <v>45161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4621165915</v>
      </c>
      <c r="M11" s="4" t="n">
        <v>91536400</v>
      </c>
      <c r="N11" s="4" t="n">
        <v>90877079</v>
      </c>
      <c r="O11" s="3" t="inlineStr">
        <is>
          <t>0.96324578950064</t>
        </is>
      </c>
      <c r="P11" s="3" t="inlineStr">
        <is>
          <t>0.97185741379851</t>
        </is>
      </c>
      <c r="Q11" s="5" t="n">
        <v>-0.101522843</v>
      </c>
      <c r="R11" s="4" t="n">
        <v>145839693.5</v>
      </c>
      <c r="S11" s="3" t="n">
        <v>10</v>
      </c>
      <c r="T11" s="3" t="n">
        <v>3</v>
      </c>
    </row>
    <row r="12">
      <c r="A12" s="2" t="n">
        <v>45161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13972153429.49</v>
      </c>
      <c r="M12" s="4" t="n">
        <v>854326623</v>
      </c>
      <c r="N12" s="4" t="n">
        <v>2073652910.21</v>
      </c>
      <c r="O12" s="3" t="inlineStr">
        <is>
          <t>2.409</t>
        </is>
      </c>
      <c r="P12" s="3" t="inlineStr">
        <is>
          <t>2.4272366731687</t>
        </is>
      </c>
      <c r="Q12" s="5" t="n">
        <v>0.024912805</v>
      </c>
      <c r="R12" s="4" t="n">
        <v>1706876194.573</v>
      </c>
      <c r="S12" s="3" t="n">
        <v>11</v>
      </c>
      <c r="T12" s="3" t="n">
        <v>3</v>
      </c>
    </row>
    <row r="13">
      <c r="A13" s="2" t="n">
        <v>45161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4493803676.3</v>
      </c>
      <c r="M13" s="4" t="n">
        <v>37694500</v>
      </c>
      <c r="N13" s="4" t="n">
        <v>51666670</v>
      </c>
      <c r="O13" s="3" t="inlineStr">
        <is>
          <t>1.361</t>
        </is>
      </c>
      <c r="P13" s="3" t="inlineStr">
        <is>
          <t>1.3706686651899</t>
        </is>
      </c>
      <c r="Q13" s="5" t="n">
        <v>0.206155205</v>
      </c>
      <c r="R13" s="4" t="n">
        <v>98299259.65000001</v>
      </c>
      <c r="S13" s="3" t="n">
        <v>12</v>
      </c>
      <c r="T13" s="3" t="n">
        <v>2</v>
      </c>
    </row>
    <row r="14">
      <c r="A14" s="2" t="n">
        <v>45161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19604101210.82</v>
      </c>
      <c r="M14" s="4" t="n">
        <v>1230974867</v>
      </c>
      <c r="N14" s="4" t="n">
        <v>498915916</v>
      </c>
      <c r="O14" s="3" t="inlineStr">
        <is>
          <t>0.402</t>
        </is>
      </c>
      <c r="P14" s="3" t="inlineStr">
        <is>
          <t>0.40530146420934</t>
        </is>
      </c>
      <c r="Q14" s="5" t="n">
        <v>0.049776008</v>
      </c>
      <c r="R14" s="4" t="n">
        <v>765312846.4</v>
      </c>
      <c r="S14" s="3" t="n">
        <v>13</v>
      </c>
      <c r="T14" s="3" t="n">
        <v>7</v>
      </c>
    </row>
    <row r="15">
      <c r="A15" s="2" t="n">
        <v>45161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4240888801.2</v>
      </c>
      <c r="M15" s="4" t="n">
        <v>221033200</v>
      </c>
      <c r="N15" s="4" t="n">
        <v>142347193</v>
      </c>
      <c r="O15" s="3" t="inlineStr">
        <is>
          <t>1.7849187</t>
        </is>
      </c>
      <c r="P15" s="3" t="inlineStr">
        <is>
          <t>1.7989081016196</t>
        </is>
      </c>
      <c r="Q15" s="5" t="n">
        <v>0.046970409</v>
      </c>
      <c r="R15" s="4" t="n">
        <v>341158455.35</v>
      </c>
      <c r="S15" s="3" t="n">
        <v>14</v>
      </c>
      <c r="T15" s="3" t="n">
        <v>3</v>
      </c>
    </row>
    <row r="16">
      <c r="A16" s="2" t="n">
        <v>45161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5453432550.2266</v>
      </c>
      <c r="M16" s="4" t="n">
        <v>182370158</v>
      </c>
      <c r="N16" s="4" t="n">
        <v>120560801.31</v>
      </c>
      <c r="O16" s="3" t="inlineStr">
        <is>
          <t>0.658</t>
        </is>
      </c>
      <c r="P16" s="3" t="inlineStr">
        <is>
          <t>0.6610774626296</t>
        </is>
      </c>
      <c r="Q16" s="5" t="n">
        <v>0.091268634</v>
      </c>
      <c r="R16" s="4" t="n">
        <v>160811133.1135</v>
      </c>
      <c r="S16" s="3" t="n">
        <v>15</v>
      </c>
      <c r="T16" s="3" t="n">
        <v>2</v>
      </c>
    </row>
    <row r="17">
      <c r="A17" s="2" t="n">
        <v>45161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13805987803.8</v>
      </c>
      <c r="M17" s="4" t="n">
        <v>456606317</v>
      </c>
      <c r="N17" s="4" t="n">
        <v>466198595</v>
      </c>
      <c r="O17" s="3" t="inlineStr">
        <is>
          <t>1.009</t>
        </is>
      </c>
      <c r="P17" s="3" t="inlineStr">
        <is>
          <t>1.0210077645509</t>
        </is>
      </c>
      <c r="Q17" s="5" t="n">
        <v>0.129006649</v>
      </c>
      <c r="R17" s="4" t="n">
        <v>547458475.65</v>
      </c>
      <c r="S17" s="3" t="n">
        <v>16</v>
      </c>
      <c r="T17" s="3" t="n">
        <v>4</v>
      </c>
    </row>
    <row r="18">
      <c r="A18" s="2" t="n">
        <v>45161</v>
      </c>
      <c r="B18" s="3" t="inlineStr">
        <is>
          <t>159939.SZ</t>
        </is>
      </c>
      <c r="C18" s="3" t="inlineStr">
        <is>
          <t>广发中证全指信息技术ETF</t>
        </is>
      </c>
      <c r="D18" s="2" t="n">
        <v>42040</v>
      </c>
      <c r="E18" s="3" t="inlineStr">
        <is>
          <t>中证全指信息技术指数</t>
        </is>
      </c>
      <c r="F18" s="3" t="inlineStr">
        <is>
          <t>中证全指信息技术指数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000993.SH</t>
        </is>
      </c>
      <c r="L18" s="4" t="n">
        <v>2164989170.5694</v>
      </c>
      <c r="M18" s="4" t="n">
        <v>94342766</v>
      </c>
      <c r="N18" s="4" t="n">
        <v>50588855.78</v>
      </c>
      <c r="O18" s="3" t="inlineStr">
        <is>
          <t>0.531</t>
        </is>
      </c>
      <c r="P18" s="3" t="inlineStr">
        <is>
          <t>0.53622400449866</t>
        </is>
      </c>
      <c r="Q18" s="5" t="n">
        <v>0.207586337</v>
      </c>
      <c r="R18" s="4" t="n">
        <v>71362889.48100001</v>
      </c>
      <c r="S18" s="3" t="n">
        <v>17</v>
      </c>
      <c r="T18" s="3" t="n">
        <v>3</v>
      </c>
    </row>
    <row r="19">
      <c r="A19" s="2" t="n">
        <v>45161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40548357394.742</v>
      </c>
      <c r="M19" s="4" t="n">
        <v>905667448</v>
      </c>
      <c r="N19" s="4" t="n">
        <v>1816410148.76</v>
      </c>
      <c r="O19" s="3" t="inlineStr">
        <is>
          <t>1.987</t>
        </is>
      </c>
      <c r="P19" s="3" t="inlineStr">
        <is>
          <t>2.0056038811721</t>
        </is>
      </c>
      <c r="Q19" s="5" t="n">
        <v>-0.070408369</v>
      </c>
      <c r="R19" s="4" t="n">
        <v>1380735285.4995</v>
      </c>
      <c r="S19" s="3" t="n">
        <v>18</v>
      </c>
      <c r="T19" s="3" t="n">
        <v>4</v>
      </c>
    </row>
    <row r="20">
      <c r="A20" s="2" t="n">
        <v>45161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4212740463.8837</v>
      </c>
      <c r="M20" s="4" t="n">
        <v>192952600</v>
      </c>
      <c r="N20" s="4" t="n">
        <v>88989931.2</v>
      </c>
      <c r="O20" s="3" t="inlineStr">
        <is>
          <t>0.457</t>
        </is>
      </c>
      <c r="P20" s="3" t="inlineStr">
        <is>
          <t>0.46120099547765</t>
        </is>
      </c>
      <c r="Q20" s="5" t="n">
        <v>0.06568863599999999</v>
      </c>
      <c r="R20" s="4" t="n">
        <v>113144913.6675</v>
      </c>
      <c r="S20" s="3" t="n">
        <v>19</v>
      </c>
      <c r="T20" s="3" t="n">
        <v>1</v>
      </c>
    </row>
    <row r="21">
      <c r="A21" s="2" t="n">
        <v>45161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2408316734.2047</v>
      </c>
      <c r="M21" s="4" t="n">
        <v>17739500</v>
      </c>
      <c r="N21" s="4" t="n">
        <v>33786917.9</v>
      </c>
      <c r="O21" s="3" t="inlineStr">
        <is>
          <t>1.5944393653663</t>
        </is>
      </c>
      <c r="P21" s="3" t="inlineStr">
        <is>
          <t>1.6042224730741</t>
        </is>
      </c>
      <c r="Q21" s="5" t="n">
        <v>0.174630894</v>
      </c>
      <c r="R21" s="4" t="n">
        <v>49409223.845</v>
      </c>
      <c r="S21" s="3" t="n">
        <v>20</v>
      </c>
      <c r="T21" s="3" t="n">
        <v>1</v>
      </c>
    </row>
    <row r="22">
      <c r="A22" s="2" t="n">
        <v>45161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29075247087</v>
      </c>
      <c r="M22" s="4" t="n">
        <v>1095454352</v>
      </c>
      <c r="N22" s="4" t="n">
        <v>1080360527</v>
      </c>
      <c r="O22" s="3" t="inlineStr">
        <is>
          <t>0.977</t>
        </is>
      </c>
      <c r="P22" s="3" t="inlineStr">
        <is>
          <t>0.98622140213105</t>
        </is>
      </c>
      <c r="Q22" s="5" t="n">
        <v>-0.102249489</v>
      </c>
      <c r="R22" s="4" t="n">
        <v>2241052929.8</v>
      </c>
      <c r="S22" s="3" t="n">
        <v>21</v>
      </c>
      <c r="T22" s="3" t="n">
        <v>2</v>
      </c>
    </row>
    <row r="23">
      <c r="A23" s="2" t="n">
        <v>45161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2479669120.36</v>
      </c>
      <c r="M23" s="4" t="n">
        <v>67807501</v>
      </c>
      <c r="N23" s="4" t="n">
        <v>60641478.3</v>
      </c>
      <c r="O23" s="3" t="inlineStr">
        <is>
          <t>0.887</t>
        </is>
      </c>
      <c r="P23" s="3" t="inlineStr">
        <is>
          <t>0.89431814188227</t>
        </is>
      </c>
      <c r="Q23" s="5" t="n">
        <v>-0.157586673</v>
      </c>
      <c r="R23" s="4" t="n">
        <v>111587123.6655</v>
      </c>
      <c r="S23" s="3" t="n">
        <v>22</v>
      </c>
      <c r="T23" s="3" t="n">
        <v>2</v>
      </c>
    </row>
    <row r="24">
      <c r="A24" s="2" t="n">
        <v>45161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25772576323.2</v>
      </c>
      <c r="M24" s="4" t="n">
        <v>1719474066</v>
      </c>
      <c r="N24" s="4" t="n">
        <v>677928029</v>
      </c>
      <c r="O24" s="3" t="inlineStr">
        <is>
          <t>0.391</t>
        </is>
      </c>
      <c r="P24" s="3" t="inlineStr">
        <is>
          <t>0.39426475944302</t>
        </is>
      </c>
      <c r="Q24" s="5" t="n">
        <v>0.153688525</v>
      </c>
      <c r="R24" s="4" t="n">
        <v>687861682.9</v>
      </c>
      <c r="S24" s="3" t="n">
        <v>23</v>
      </c>
      <c r="T24" s="3" t="n">
        <v>3</v>
      </c>
    </row>
    <row r="25">
      <c r="A25" s="2" t="n">
        <v>45161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10133462928</v>
      </c>
      <c r="M25" s="4" t="n">
        <v>323430200</v>
      </c>
      <c r="N25" s="4" t="n">
        <v>329108977</v>
      </c>
      <c r="O25" s="3" t="inlineStr">
        <is>
          <t>1.01</t>
        </is>
      </c>
      <c r="P25" s="3" t="inlineStr">
        <is>
          <t>1.0175579676851</t>
        </is>
      </c>
      <c r="Q25" s="5" t="n">
        <v>0.08918838599999999</v>
      </c>
      <c r="R25" s="4" t="n">
        <v>361511260.25</v>
      </c>
      <c r="S25" s="3" t="n">
        <v>24</v>
      </c>
      <c r="T25" s="3" t="n">
        <v>4</v>
      </c>
    </row>
    <row r="26">
      <c r="A26" s="2" t="n">
        <v>45161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6921677673.0815</v>
      </c>
      <c r="M26" s="4" t="n">
        <v>292982741</v>
      </c>
      <c r="N26" s="4" t="n">
        <v>334918971.57</v>
      </c>
      <c r="O26" s="3" t="inlineStr">
        <is>
          <t>1.136</t>
        </is>
      </c>
      <c r="P26" s="3" t="inlineStr">
        <is>
          <t>1.1431354981077</t>
        </is>
      </c>
      <c r="Q26" s="5" t="n">
        <v>0.132216836</v>
      </c>
      <c r="R26" s="4" t="n">
        <v>529983519.8185</v>
      </c>
      <c r="S26" s="3" t="n">
        <v>25</v>
      </c>
      <c r="T26" s="3" t="n">
        <v>2</v>
      </c>
    </row>
    <row r="27">
      <c r="A27" s="2" t="n">
        <v>45161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10533730827.2</v>
      </c>
      <c r="M27" s="4" t="n">
        <v>121455488</v>
      </c>
      <c r="N27" s="4" t="n">
        <v>166404389</v>
      </c>
      <c r="O27" s="3" t="inlineStr">
        <is>
          <t>1.356</t>
        </is>
      </c>
      <c r="P27" s="3" t="inlineStr">
        <is>
          <t>1.3700853846967</t>
        </is>
      </c>
      <c r="Q27" s="5" t="n">
        <v>0.014751438</v>
      </c>
      <c r="R27" s="4" t="n">
        <v>247488287.25</v>
      </c>
      <c r="S27" s="3" t="n">
        <v>26</v>
      </c>
      <c r="T27" s="3" t="n">
        <v>6</v>
      </c>
    </row>
    <row r="28">
      <c r="A28" s="2" t="n">
        <v>45161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6294305192</v>
      </c>
      <c r="M28" s="4" t="n">
        <v>176003810</v>
      </c>
      <c r="N28" s="4" t="n">
        <v>195667109</v>
      </c>
      <c r="O28" s="3" t="inlineStr">
        <is>
          <t>0.55381148002251</t>
        </is>
      </c>
      <c r="P28" s="3" t="inlineStr">
        <is>
          <t>0.55617324398358</t>
        </is>
      </c>
      <c r="Q28" s="5" t="n">
        <v>0.018070112</v>
      </c>
      <c r="R28" s="4" t="n">
        <v>245034038.9</v>
      </c>
      <c r="S28" s="3" t="n">
        <v>27</v>
      </c>
      <c r="T28" s="3" t="n">
        <v>2</v>
      </c>
    </row>
    <row r="29">
      <c r="A29" s="2" t="n">
        <v>45161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6579317077.75</v>
      </c>
      <c r="M29" s="4" t="n">
        <v>173804500</v>
      </c>
      <c r="N29" s="4" t="n">
        <v>211034232</v>
      </c>
      <c r="O29" s="3" t="inlineStr">
        <is>
          <t>1.197</t>
        </is>
      </c>
      <c r="P29" s="3" t="inlineStr">
        <is>
          <t>1.2142046494769</t>
        </is>
      </c>
      <c r="Q29" s="5" t="n">
        <v>-0.108487023</v>
      </c>
      <c r="R29" s="4" t="n">
        <v>161646699.5</v>
      </c>
      <c r="S29" s="3" t="n">
        <v>28</v>
      </c>
      <c r="T29" s="3" t="n">
        <v>2</v>
      </c>
    </row>
    <row r="30">
      <c r="A30" s="2" t="n">
        <v>45161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3033198335.7</v>
      </c>
      <c r="M30" s="4" t="n">
        <v>80646019</v>
      </c>
      <c r="N30" s="4" t="n">
        <v>166883369</v>
      </c>
      <c r="O30" s="3" t="inlineStr">
        <is>
          <t>0.93771995145439</t>
        </is>
      </c>
      <c r="P30" s="3" t="inlineStr">
        <is>
          <t>0.93787031614711</t>
        </is>
      </c>
      <c r="Q30" s="5" t="n">
        <v>0.038680979</v>
      </c>
      <c r="R30" s="4" t="n">
        <v>108579243.8</v>
      </c>
      <c r="S30" s="3" t="n">
        <v>29</v>
      </c>
      <c r="T30" s="3" t="n">
        <v>1</v>
      </c>
    </row>
    <row r="31">
      <c r="A31" s="2" t="n">
        <v>45161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2180644761.4</v>
      </c>
      <c r="M31" s="4" t="n">
        <v>49380400</v>
      </c>
      <c r="N31" s="4" t="n">
        <v>49872571</v>
      </c>
      <c r="O31" s="3" t="inlineStr">
        <is>
          <t>0.998</t>
        </is>
      </c>
      <c r="P31" s="3" t="inlineStr">
        <is>
          <t>1.009966930199</t>
        </is>
      </c>
      <c r="Q31" s="5" t="n">
        <v>-0.020036065</v>
      </c>
      <c r="R31" s="4" t="n">
        <v>67648139.84999999</v>
      </c>
      <c r="S31" s="3" t="n">
        <v>30</v>
      </c>
      <c r="T31" s="3" t="n">
        <v>1</v>
      </c>
    </row>
    <row r="32">
      <c r="A32" s="2" t="n">
        <v>45161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4181653634.2191</v>
      </c>
      <c r="M32" s="4" t="n">
        <v>393270100</v>
      </c>
      <c r="N32" s="4" t="n">
        <v>315602319.7</v>
      </c>
      <c r="O32" s="3" t="inlineStr">
        <is>
          <t>0.793</t>
        </is>
      </c>
      <c r="P32" s="3" t="inlineStr">
        <is>
          <t>0.80250779222728</t>
        </is>
      </c>
      <c r="Q32" s="5" t="n">
        <v>-0.113364404</v>
      </c>
      <c r="R32" s="4" t="n">
        <v>219264184.807</v>
      </c>
      <c r="S32" s="3" t="n">
        <v>31</v>
      </c>
      <c r="T32" s="3" t="n">
        <v>7</v>
      </c>
    </row>
    <row r="33">
      <c r="A33" s="2" t="n">
        <v>45161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1544950777.5</v>
      </c>
      <c r="M33" s="4" t="n">
        <v>38596015</v>
      </c>
      <c r="N33" s="4" t="n">
        <v>49508642</v>
      </c>
      <c r="O33" s="3" t="inlineStr">
        <is>
          <t>1.1394009615961</t>
        </is>
      </c>
      <c r="P33" s="3" t="inlineStr">
        <is>
          <t>1.1472173359241</t>
        </is>
      </c>
      <c r="Q33" s="5" t="n">
        <v>-0.078431373</v>
      </c>
      <c r="R33" s="4" t="n">
        <v>84459634.5</v>
      </c>
      <c r="S33" s="3" t="n">
        <v>32</v>
      </c>
      <c r="T33" s="3" t="n">
        <v>1</v>
      </c>
    </row>
    <row r="34">
      <c r="A34" s="2" t="n">
        <v>45161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3299779941.9276</v>
      </c>
      <c r="M34" s="4" t="n">
        <v>124262000</v>
      </c>
      <c r="N34" s="4" t="n">
        <v>105764917.3</v>
      </c>
      <c r="O34" s="3" t="inlineStr">
        <is>
          <t>0.846</t>
        </is>
      </c>
      <c r="P34" s="3" t="inlineStr">
        <is>
          <t>0.85114449550144</t>
        </is>
      </c>
      <c r="Q34" s="5" t="n">
        <v>0.094652153</v>
      </c>
      <c r="R34" s="4" t="n">
        <v>192755429.198</v>
      </c>
      <c r="S34" s="3" t="n">
        <v>33</v>
      </c>
      <c r="T34" s="3" t="n">
        <v>1</v>
      </c>
    </row>
    <row r="35">
      <c r="A35" s="2" t="n">
        <v>45161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939651342.376</v>
      </c>
      <c r="M35" s="4" t="n">
        <v>50237762</v>
      </c>
      <c r="N35" s="4" t="n">
        <v>53759888.09</v>
      </c>
      <c r="O35" s="3" t="inlineStr">
        <is>
          <t>1.061</t>
        </is>
      </c>
      <c r="P35" s="3" t="inlineStr">
        <is>
          <t>1.070109136032</t>
        </is>
      </c>
      <c r="Q35" s="5" t="n">
        <v>-0.188146754</v>
      </c>
      <c r="R35" s="4" t="n">
        <v>84554553.2465</v>
      </c>
      <c r="S35" s="3" t="n">
        <v>34</v>
      </c>
      <c r="T35" s="3" t="n">
        <v>1</v>
      </c>
    </row>
    <row r="36">
      <c r="A36" s="2" t="n">
        <v>45161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26659822418.08</v>
      </c>
      <c r="M36" s="4" t="n">
        <v>1276437866</v>
      </c>
      <c r="N36" s="4" t="n">
        <v>1009336414</v>
      </c>
      <c r="O36" s="3" t="inlineStr">
        <is>
          <t>0.3915</t>
        </is>
      </c>
      <c r="P36" s="3" t="inlineStr">
        <is>
          <t>0.39537232515789</t>
        </is>
      </c>
      <c r="Q36" s="5" t="n">
        <v>0.02554931</v>
      </c>
      <c r="R36" s="4" t="n">
        <v>1241347404.7</v>
      </c>
      <c r="S36" s="3" t="n">
        <v>35</v>
      </c>
      <c r="T36" s="3" t="n">
        <v>6</v>
      </c>
    </row>
    <row r="37">
      <c r="A37" s="2" t="n">
        <v>45161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2373652312.2672</v>
      </c>
      <c r="M37" s="4" t="n">
        <v>42398200</v>
      </c>
      <c r="N37" s="4" t="n">
        <v>45408415.1</v>
      </c>
      <c r="O37" s="3" t="inlineStr">
        <is>
          <t>1.063</t>
        </is>
      </c>
      <c r="P37" s="3" t="inlineStr">
        <is>
          <t>1.0709986532447</t>
        </is>
      </c>
      <c r="Q37" s="5" t="n">
        <v>-0.018811136</v>
      </c>
      <c r="R37" s="4" t="n">
        <v>109232527.5265</v>
      </c>
      <c r="S37" s="3" t="n">
        <v>36</v>
      </c>
      <c r="T37" s="3" t="n">
        <v>1</v>
      </c>
    </row>
    <row r="38">
      <c r="A38" s="2" t="n">
        <v>45161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114314922.7</v>
      </c>
      <c r="M38" s="4" t="n">
        <v>30587800</v>
      </c>
      <c r="N38" s="4" t="n">
        <v>29326329</v>
      </c>
      <c r="O38" s="3" t="inlineStr">
        <is>
          <t>0.952</t>
        </is>
      </c>
      <c r="P38" s="3" t="inlineStr">
        <is>
          <t>0.95875901503214</t>
        </is>
      </c>
      <c r="Q38" s="5" t="n">
        <v>0.052548607</v>
      </c>
      <c r="R38" s="4" t="n">
        <v>32606524.85</v>
      </c>
      <c r="S38" s="3" t="n">
        <v>37</v>
      </c>
      <c r="T38" s="3" t="n">
        <v>1</v>
      </c>
    </row>
    <row r="39">
      <c r="A39" s="2" t="n">
        <v>45161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945100807.05</v>
      </c>
      <c r="M39" s="4" t="n">
        <v>90719700</v>
      </c>
      <c r="N39" s="4" t="n">
        <v>75854835</v>
      </c>
      <c r="O39" s="3" t="inlineStr">
        <is>
          <t>0.825</t>
        </is>
      </c>
      <c r="P39" s="3" t="inlineStr">
        <is>
          <t>0.83614512614129</t>
        </is>
      </c>
      <c r="Q39" s="5" t="n">
        <v>-0.229773854</v>
      </c>
      <c r="R39" s="4" t="n">
        <v>91450632</v>
      </c>
      <c r="S39" s="3" t="n">
        <v>38</v>
      </c>
      <c r="T39" s="3" t="n">
        <v>1</v>
      </c>
    </row>
    <row r="40">
      <c r="A40" s="2" t="n">
        <v>45161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317801594.4048</v>
      </c>
      <c r="M40" s="4" t="n">
        <v>25126100</v>
      </c>
      <c r="N40" s="4" t="n">
        <v>28862559.3</v>
      </c>
      <c r="O40" s="3" t="inlineStr">
        <is>
          <t>0.56832662449684</t>
        </is>
      </c>
      <c r="P40" s="3" t="inlineStr">
        <is>
          <t>0.57468442210269</t>
        </is>
      </c>
      <c r="Q40" s="5" t="n">
        <v>0.070472163</v>
      </c>
      <c r="R40" s="4" t="n">
        <v>34628307.363</v>
      </c>
      <c r="S40" s="3" t="n">
        <v>39</v>
      </c>
      <c r="T40" s="3" t="n">
        <v>1</v>
      </c>
    </row>
    <row r="41">
      <c r="A41" s="2" t="n">
        <v>45161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1188563018.043</v>
      </c>
      <c r="M41" s="4" t="n">
        <v>71310824</v>
      </c>
      <c r="N41" s="4" t="n">
        <v>52110406.92</v>
      </c>
      <c r="O41" s="3" t="inlineStr">
        <is>
          <t>0.728</t>
        </is>
      </c>
      <c r="P41" s="3" t="inlineStr">
        <is>
          <t>0.73075031246308</t>
        </is>
      </c>
      <c r="Q41" s="5" t="n">
        <v>0.247865602</v>
      </c>
      <c r="R41" s="4" t="n">
        <v>92492844.793</v>
      </c>
      <c r="S41" s="3" t="n">
        <v>40</v>
      </c>
      <c r="T41" s="3" t="n">
        <v>1</v>
      </c>
    </row>
    <row r="42">
      <c r="A42" s="2" t="n">
        <v>45161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2430113907</v>
      </c>
      <c r="M42" s="4" t="n">
        <v>180594800</v>
      </c>
      <c r="N42" s="4" t="n">
        <v>198794991</v>
      </c>
      <c r="O42" s="3" t="inlineStr">
        <is>
          <t>0.1818909119696</t>
        </is>
      </c>
      <c r="P42" s="3" t="inlineStr">
        <is>
          <t>0.18352128692597</t>
        </is>
      </c>
      <c r="Q42" s="5" t="n">
        <v>0.091743119</v>
      </c>
      <c r="R42" s="4" t="n">
        <v>199842840.1</v>
      </c>
      <c r="S42" s="3" t="n">
        <v>41</v>
      </c>
      <c r="T42" s="3" t="n">
        <v>2</v>
      </c>
    </row>
    <row r="43">
      <c r="A43" s="2" t="n">
        <v>45161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1349155010.23</v>
      </c>
      <c r="M43" s="4" t="n">
        <v>28778300</v>
      </c>
      <c r="N43" s="4" t="n">
        <v>39537614</v>
      </c>
      <c r="O43" s="3" t="inlineStr">
        <is>
          <t>1.2451947381704</t>
        </is>
      </c>
      <c r="P43" s="3" t="inlineStr">
        <is>
          <t>1.2514516746409</t>
        </is>
      </c>
      <c r="Q43" s="5" t="n">
        <v>0.359738639</v>
      </c>
      <c r="R43" s="4" t="n">
        <v>63004665.85</v>
      </c>
      <c r="S43" s="3" t="n">
        <v>42</v>
      </c>
      <c r="T43" s="3" t="n">
        <v>1</v>
      </c>
    </row>
    <row r="44">
      <c r="A44" s="2" t="n">
        <v>45161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1530216064.13</v>
      </c>
      <c r="M44" s="4" t="n">
        <v>91684134</v>
      </c>
      <c r="N44" s="4" t="n">
        <v>93607380</v>
      </c>
      <c r="O44" s="3" t="inlineStr">
        <is>
          <t>1.011</t>
        </is>
      </c>
      <c r="P44" s="3" t="inlineStr">
        <is>
          <t>1.0209768682551</t>
        </is>
      </c>
      <c r="Q44" s="5" t="n">
        <v>-0.128420429</v>
      </c>
      <c r="R44" s="4" t="n">
        <v>189704823.55</v>
      </c>
      <c r="S44" s="3" t="n">
        <v>43</v>
      </c>
      <c r="T44" s="3" t="n">
        <v>1</v>
      </c>
    </row>
    <row r="45">
      <c r="A45" s="2" t="n">
        <v>45161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2108980477.3197</v>
      </c>
      <c r="M45" s="4" t="n">
        <v>73527546</v>
      </c>
      <c r="N45" s="4" t="n">
        <v>39076589.27</v>
      </c>
      <c r="O45" s="3" t="inlineStr">
        <is>
          <t>0.527</t>
        </is>
      </c>
      <c r="P45" s="3" t="inlineStr">
        <is>
          <t>0.53145509942627</t>
        </is>
      </c>
      <c r="Q45" s="5" t="n">
        <v>-0.170486835</v>
      </c>
      <c r="R45" s="4" t="n">
        <v>81853704.4875</v>
      </c>
      <c r="S45" s="3" t="n">
        <v>44</v>
      </c>
      <c r="T45" s="3" t="n">
        <v>1</v>
      </c>
    </row>
    <row r="46">
      <c r="A46" s="2" t="n">
        <v>45161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569174221</v>
      </c>
      <c r="M46" s="4" t="n">
        <v>37411400</v>
      </c>
      <c r="N46" s="4" t="n">
        <v>29107145</v>
      </c>
      <c r="O46" s="3" t="inlineStr">
        <is>
          <t>0.771</t>
        </is>
      </c>
      <c r="P46" s="3" t="inlineStr">
        <is>
          <t>0.7780287559407</t>
        </is>
      </c>
      <c r="Q46" s="5" t="n">
        <v>0.12987013</v>
      </c>
      <c r="R46" s="4" t="n">
        <v>36985062.35</v>
      </c>
      <c r="S46" s="3" t="n">
        <v>45</v>
      </c>
      <c r="T46" s="3" t="n">
        <v>1</v>
      </c>
    </row>
    <row r="47">
      <c r="A47" s="2" t="n">
        <v>45161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469301491.5</v>
      </c>
      <c r="M47" s="4" t="n">
        <v>23507100</v>
      </c>
      <c r="N47" s="4" t="n">
        <v>32463042</v>
      </c>
      <c r="O47" s="3" t="inlineStr">
        <is>
          <t>1.0754156571478</t>
        </is>
      </c>
      <c r="P47" s="3" t="inlineStr">
        <is>
          <t>1.0793146701152</t>
        </is>
      </c>
      <c r="Q47" s="5" t="n">
        <v>0.08000581900000001</v>
      </c>
      <c r="R47" s="4" t="n">
        <v>32409716.95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931494.CSI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H30597.CSI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0.9642090263869616</v>
      </c>
      <c r="E2" s="7" t="n">
        <v>0.7612711278257953</v>
      </c>
      <c r="F2" s="7" t="n">
        <v>0.9055551502777467</v>
      </c>
      <c r="G2" s="7" t="n">
        <v>0.8258256243832084</v>
      </c>
      <c r="H2" s="7" t="n">
        <v>0.7971664172023667</v>
      </c>
      <c r="I2" s="7" t="n">
        <v>0.9601286406441298</v>
      </c>
      <c r="J2" s="7" t="n">
        <v>0.616310575344062</v>
      </c>
      <c r="K2" s="7" t="n">
        <v>0.7170903088771167</v>
      </c>
      <c r="L2" s="7" t="n">
        <v>0.6889241565332371</v>
      </c>
      <c r="M2" s="7" t="n">
        <v>0.7085958125368583</v>
      </c>
      <c r="N2" s="7" t="n">
        <v>0.749488433001487</v>
      </c>
      <c r="O2" s="7" t="n">
        <v>0.8280137711541689</v>
      </c>
      <c r="P2" s="7" t="n">
        <v>0.8919070942331275</v>
      </c>
      <c r="Q2" s="7" t="n">
        <v>0.8648362851251974</v>
      </c>
      <c r="R2" s="7" t="n">
        <v>0.925973864959713</v>
      </c>
      <c r="S2" s="7" t="n">
        <v>0.9168045698886877</v>
      </c>
      <c r="T2" s="7" t="n">
        <v>0.9713311514432145</v>
      </c>
      <c r="U2" s="7" t="n">
        <v>0.600722343208022</v>
      </c>
      <c r="V2" s="7" t="n">
        <v>0.8425787340770065</v>
      </c>
      <c r="W2" s="7" t="n">
        <v>0.7262327916436803</v>
      </c>
      <c r="X2" s="7" t="n">
        <v>0.5854419672428612</v>
      </c>
      <c r="Y2" s="7" t="n">
        <v>0.6376005252703568</v>
      </c>
      <c r="Z2" s="7" t="n">
        <v>0.5383822366491661</v>
      </c>
      <c r="AA2" s="7" t="n">
        <v>0.5392500203922164</v>
      </c>
      <c r="AB2" s="7" t="n">
        <v>0.5839075122856225</v>
      </c>
      <c r="AC2" s="7" t="n">
        <v>0.6635808175873786</v>
      </c>
      <c r="AD2" s="7" t="n">
        <v>0.7950278360992127</v>
      </c>
      <c r="AE2" s="7" t="n">
        <v>0.7894032305698703</v>
      </c>
      <c r="AF2" s="7" t="n">
        <v>0.7203651040577449</v>
      </c>
      <c r="AG2" s="7" t="n">
        <v>0.7864365786722149</v>
      </c>
      <c r="AH2" s="7" t="n">
        <v>0.8588185135025012</v>
      </c>
      <c r="AI2" s="7" t="n">
        <v>0.88690887799797</v>
      </c>
      <c r="AJ2" s="7" t="n">
        <v>0.7071087651476522</v>
      </c>
      <c r="AK2" s="7" t="n">
        <v>0.8329882605581316</v>
      </c>
      <c r="AL2" s="7" t="n">
        <v>0.4402577759384583</v>
      </c>
      <c r="AM2" s="7" t="n">
        <v>0.5581622923647407</v>
      </c>
      <c r="AN2" s="7" t="n">
        <v>0.7604605503572757</v>
      </c>
      <c r="AO2" s="7" t="n">
        <v>0.5949897163365254</v>
      </c>
      <c r="AP2" s="7" t="n">
        <v>0.6376005482869684</v>
      </c>
      <c r="AQ2" s="7" t="n">
        <v>0.5820774441786436</v>
      </c>
      <c r="AR2" s="7" t="n">
        <v>0.4359661567431516</v>
      </c>
      <c r="AS2" s="7" t="n">
        <v>0.502458170177101</v>
      </c>
      <c r="AT2" s="7" t="n">
        <v>0.8326268765954407</v>
      </c>
      <c r="AU2" s="7" t="n">
        <v>0.661628084814098</v>
      </c>
      <c r="AV2" s="7" t="n">
        <v>0.723916770676813</v>
      </c>
      <c r="AW2" s="7" t="n">
        <v>0.6828642535664317</v>
      </c>
      <c r="AX2" s="7" t="n">
        <v>0.6573021055708896</v>
      </c>
      <c r="AY2" s="7" t="n">
        <v>0.757203193297297</v>
      </c>
      <c r="AZ2" s="7" t="n">
        <v>0.5702630327379407</v>
      </c>
      <c r="BA2" s="7" t="n">
        <v>0.8965429210676585</v>
      </c>
      <c r="BB2" s="7" t="n">
        <v>0.6398477206666147</v>
      </c>
      <c r="BC2" s="7" t="n">
        <v>0.5705678949136229</v>
      </c>
      <c r="BD2" s="7" t="n">
        <v>0.7405037826597634</v>
      </c>
      <c r="BE2" s="7" t="n">
        <v>0.7857209081443258</v>
      </c>
      <c r="BF2" s="7" t="n">
        <v>0.543780194475425</v>
      </c>
      <c r="BG2" s="7" t="n">
        <v>0.6949798336952902</v>
      </c>
      <c r="BH2" s="7" t="n">
        <v>0.7027172462709458</v>
      </c>
      <c r="BI2" s="7" t="n">
        <v>0.3585685101550616</v>
      </c>
      <c r="BJ2" s="7" t="n">
        <v>0.5869135882032812</v>
      </c>
      <c r="BK2" s="7" t="n">
        <v>0.6655906697752736</v>
      </c>
      <c r="BL2" s="7" t="n">
        <v>0.7145416155450803</v>
      </c>
      <c r="BM2" s="7" t="n">
        <v>0.6865558050606598</v>
      </c>
      <c r="BN2" s="7" t="n">
        <v>0.5367491299965944</v>
      </c>
      <c r="BO2" s="7" t="n">
        <v>0.7491093257667282</v>
      </c>
      <c r="BP2" s="7" t="n">
        <v>0.5499033936583643</v>
      </c>
      <c r="BQ2" s="7" t="n">
        <v>0.8052422407683799</v>
      </c>
      <c r="BR2" s="7" t="n">
        <v>0.5529873702002092</v>
      </c>
      <c r="BS2" s="7" t="n">
        <v>0.4943522804838083</v>
      </c>
      <c r="BT2" s="7" t="n">
        <v>0.5462469847192598</v>
      </c>
      <c r="BU2" s="7" t="n">
        <v>0.5121306340428611</v>
      </c>
      <c r="BV2" s="7" t="n">
        <v>0.3307642056516003</v>
      </c>
      <c r="BW2" s="7" t="n">
        <v>0.513050190258556</v>
      </c>
      <c r="BX2" s="7" t="n">
        <v>0.8322070899552549</v>
      </c>
      <c r="BY2" s="7" t="n">
        <v>0.6754143987366724</v>
      </c>
      <c r="BZ2" s="7" t="n">
        <v>0.6630736382630323</v>
      </c>
      <c r="CA2" s="7" t="n">
        <v>0.6872598989934759</v>
      </c>
      <c r="CB2" s="7" t="n">
        <v>0.5197110066749517</v>
      </c>
      <c r="CC2" s="7" t="n">
        <v>0.5474484737282362</v>
      </c>
      <c r="CD2" s="7" t="n">
        <v>0.5724217802544161</v>
      </c>
      <c r="CE2" s="7" t="n">
        <v>0.6961126070150641</v>
      </c>
      <c r="CF2" s="7" t="n">
        <v>0.756314783202743</v>
      </c>
      <c r="CG2" s="7" t="n">
        <v>0.593670736676867</v>
      </c>
      <c r="CH2" s="7" t="n">
        <v>0.5240736012768741</v>
      </c>
      <c r="CI2" s="7" t="n">
        <v>0.5347776472277893</v>
      </c>
      <c r="CJ2" s="7" t="n">
        <v>0.4967196676050062</v>
      </c>
      <c r="CK2" s="7" t="n">
        <v>0.5807229629116881</v>
      </c>
      <c r="CL2" s="7" t="n">
        <v>0.6886015938628287</v>
      </c>
      <c r="CM2" s="7" t="n">
        <v>0.574047404960461</v>
      </c>
      <c r="CN2" s="7" t="n">
        <v>0.7093664656175245</v>
      </c>
      <c r="CO2" s="7" t="n">
        <v>0.7474505369366031</v>
      </c>
      <c r="CP2" s="7" t="n">
        <v>0.6003216774004657</v>
      </c>
      <c r="CQ2" s="7" t="n">
        <v>0.7524371698458326</v>
      </c>
      <c r="CR2" s="7" t="n">
        <v>0.6218764361462104</v>
      </c>
      <c r="CS2" s="7" t="n">
        <v>0.6436766414681284</v>
      </c>
      <c r="CT2" s="7" t="n">
        <v>0.6192200074641415</v>
      </c>
      <c r="CU2" s="7" t="n">
        <v>0.6277250882846011</v>
      </c>
      <c r="CV2" s="7" t="n">
        <v>0.7758243630526301</v>
      </c>
      <c r="CW2" s="7" t="n">
        <v>0.6225957204228429</v>
      </c>
      <c r="CX2" s="7" t="n">
        <v>0.6302253594404945</v>
      </c>
      <c r="CY2" s="7" t="n">
        <v>0.7217420226443675</v>
      </c>
      <c r="CZ2" s="7" t="n">
        <v>0.8527966684854795</v>
      </c>
      <c r="DA2" s="7" t="n">
        <v>0.6173464836111485</v>
      </c>
      <c r="DB2" s="7" t="n">
        <v>0.2557567997583921</v>
      </c>
      <c r="DC2" s="7" t="n">
        <v>0.5734604581631098</v>
      </c>
      <c r="DD2" s="7" t="n">
        <v>0.5577536230662526</v>
      </c>
      <c r="DE2" s="7" t="n">
        <v>0.8154600789217422</v>
      </c>
      <c r="DF2" s="7" t="n">
        <v>0.555380188762764</v>
      </c>
      <c r="DG2" s="7" t="n">
        <v>0.6858835811068432</v>
      </c>
      <c r="DH2" s="7" t="n">
        <v>0.85039486451239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0.9642090263869616</v>
      </c>
      <c r="D3" s="7" t="n">
        <v>1</v>
      </c>
      <c r="E3" s="7" t="n">
        <v>0.7409394283427768</v>
      </c>
      <c r="F3" s="7" t="n">
        <v>0.981197986673783</v>
      </c>
      <c r="G3" s="7" t="n">
        <v>0.8825446901921787</v>
      </c>
      <c r="H3" s="7" t="n">
        <v>0.8572901934732057</v>
      </c>
      <c r="I3" s="7" t="n">
        <v>0.9862375237509823</v>
      </c>
      <c r="J3" s="7" t="n">
        <v>0.4934264676879698</v>
      </c>
      <c r="K3" s="7" t="n">
        <v>0.6178019130009884</v>
      </c>
      <c r="L3" s="7" t="n">
        <v>0.7492965500906684</v>
      </c>
      <c r="M3" s="7" t="n">
        <v>0.7961481935786432</v>
      </c>
      <c r="N3" s="7" t="n">
        <v>0.7735610005385182</v>
      </c>
      <c r="O3" s="7" t="n">
        <v>0.7117105909135586</v>
      </c>
      <c r="P3" s="7" t="n">
        <v>0.816727488015446</v>
      </c>
      <c r="Q3" s="7" t="n">
        <v>0.78547283815021</v>
      </c>
      <c r="R3" s="7" t="n">
        <v>0.9715707127409903</v>
      </c>
      <c r="S3" s="7" t="n">
        <v>0.8380519483302642</v>
      </c>
      <c r="T3" s="7" t="n">
        <v>0.9717756733694902</v>
      </c>
      <c r="U3" s="7" t="n">
        <v>0.6396608064119649</v>
      </c>
      <c r="V3" s="7" t="n">
        <v>0.8238947581250429</v>
      </c>
      <c r="W3" s="7" t="n">
        <v>0.8129950157027125</v>
      </c>
      <c r="X3" s="7" t="n">
        <v>0.6029625431758378</v>
      </c>
      <c r="Y3" s="7" t="n">
        <v>0.6908203188904334</v>
      </c>
      <c r="Z3" s="7" t="n">
        <v>0.5562684328121247</v>
      </c>
      <c r="AA3" s="7" t="n">
        <v>0.6148293994977309</v>
      </c>
      <c r="AB3" s="7" t="n">
        <v>0.594289680812769</v>
      </c>
      <c r="AC3" s="7" t="n">
        <v>0.5355055616225689</v>
      </c>
      <c r="AD3" s="7" t="n">
        <v>0.8081175307439361</v>
      </c>
      <c r="AE3" s="7" t="n">
        <v>0.8176133881239952</v>
      </c>
      <c r="AF3" s="7" t="n">
        <v>0.6772675968976664</v>
      </c>
      <c r="AG3" s="7" t="n">
        <v>0.6482598043397407</v>
      </c>
      <c r="AH3" s="7" t="n">
        <v>0.9091589319834996</v>
      </c>
      <c r="AI3" s="7" t="n">
        <v>0.9166108722594658</v>
      </c>
      <c r="AJ3" s="7" t="n">
        <v>0.7950696161322377</v>
      </c>
      <c r="AK3" s="7" t="n">
        <v>0.8670441563089342</v>
      </c>
      <c r="AL3" s="7" t="n">
        <v>0.4168241008735936</v>
      </c>
      <c r="AM3" s="7" t="n">
        <v>0.5834143334726594</v>
      </c>
      <c r="AN3" s="7" t="n">
        <v>0.7926106178882096</v>
      </c>
      <c r="AO3" s="7" t="n">
        <v>0.6650855135035162</v>
      </c>
      <c r="AP3" s="7" t="n">
        <v>0.690820343814498</v>
      </c>
      <c r="AQ3" s="7" t="n">
        <v>0.4694302345159805</v>
      </c>
      <c r="AR3" s="7" t="n">
        <v>0.3022169449766459</v>
      </c>
      <c r="AS3" s="7" t="n">
        <v>0.4218924097638031</v>
      </c>
      <c r="AT3" s="7" t="n">
        <v>0.8635268862823196</v>
      </c>
      <c r="AU3" s="7" t="n">
        <v>0.7096976941767521</v>
      </c>
      <c r="AV3" s="7" t="n">
        <v>0.7774428343090831</v>
      </c>
      <c r="AW3" s="7" t="n">
        <v>0.7659518766856676</v>
      </c>
      <c r="AX3" s="7" t="n">
        <v>0.6763098785007194</v>
      </c>
      <c r="AY3" s="7" t="n">
        <v>0.7067562874560661</v>
      </c>
      <c r="AZ3" s="7" t="n">
        <v>0.5918674144216778</v>
      </c>
      <c r="BA3" s="7" t="n">
        <v>0.9658662692945519</v>
      </c>
      <c r="BB3" s="7" t="n">
        <v>0.602003396622362</v>
      </c>
      <c r="BC3" s="7" t="n">
        <v>0.4832469344968884</v>
      </c>
      <c r="BD3" s="7" t="n">
        <v>0.7410667313914847</v>
      </c>
      <c r="BE3" s="7" t="n">
        <v>0.7440412529004834</v>
      </c>
      <c r="BF3" s="7" t="n">
        <v>0.6110171539281779</v>
      </c>
      <c r="BG3" s="7" t="n">
        <v>0.7184594470765057</v>
      </c>
      <c r="BH3" s="7" t="n">
        <v>0.6654597681130242</v>
      </c>
      <c r="BI3" s="7" t="n">
        <v>0.25616626245244</v>
      </c>
      <c r="BJ3" s="7" t="n">
        <v>0.4828597940695684</v>
      </c>
      <c r="BK3" s="7" t="n">
        <v>0.5311856770195393</v>
      </c>
      <c r="BL3" s="7" t="n">
        <v>0.795888706290819</v>
      </c>
      <c r="BM3" s="7" t="n">
        <v>0.6919816220228964</v>
      </c>
      <c r="BN3" s="7" t="n">
        <v>0.5558730395520561</v>
      </c>
      <c r="BO3" s="7" t="n">
        <v>0.7616946504150466</v>
      </c>
      <c r="BP3" s="7" t="n">
        <v>0.4225918355284142</v>
      </c>
      <c r="BQ3" s="7" t="n">
        <v>0.7915505093654638</v>
      </c>
      <c r="BR3" s="7" t="n">
        <v>0.4321530767674047</v>
      </c>
      <c r="BS3" s="7" t="n">
        <v>0.5309004336925323</v>
      </c>
      <c r="BT3" s="7" t="n">
        <v>0.5737446979135774</v>
      </c>
      <c r="BU3" s="7" t="n">
        <v>0.3860823714862635</v>
      </c>
      <c r="BV3" s="7" t="n">
        <v>0.1953095736681439</v>
      </c>
      <c r="BW3" s="7" t="n">
        <v>0.395025966449416</v>
      </c>
      <c r="BX3" s="7" t="n">
        <v>0.7924618734570207</v>
      </c>
      <c r="BY3" s="7" t="n">
        <v>0.6116981535355043</v>
      </c>
      <c r="BZ3" s="7" t="n">
        <v>0.7064541083627712</v>
      </c>
      <c r="CA3" s="7" t="n">
        <v>0.7419557355413966</v>
      </c>
      <c r="CB3" s="7" t="n">
        <v>0.4295855542752335</v>
      </c>
      <c r="CC3" s="7" t="n">
        <v>0.419861431980758</v>
      </c>
      <c r="CD3" s="7" t="n">
        <v>0.4170990268439164</v>
      </c>
      <c r="CE3" s="7" t="n">
        <v>0.5967302781856767</v>
      </c>
      <c r="CF3" s="7" t="n">
        <v>0.8468295349443005</v>
      </c>
      <c r="CG3" s="7" t="n">
        <v>0.6178856771441047</v>
      </c>
      <c r="CH3" s="7" t="n">
        <v>0.5812869707622982</v>
      </c>
      <c r="CI3" s="7" t="n">
        <v>0.5516922804565237</v>
      </c>
      <c r="CJ3" s="7" t="n">
        <v>0.3472422945248351</v>
      </c>
      <c r="CK3" s="7" t="n">
        <v>0.6271233848248148</v>
      </c>
      <c r="CL3" s="7" t="n">
        <v>0.5579719302717584</v>
      </c>
      <c r="CM3" s="7" t="n">
        <v>0.4713905709436766</v>
      </c>
      <c r="CN3" s="7" t="n">
        <v>0.6287239587042426</v>
      </c>
      <c r="CO3" s="7" t="n">
        <v>0.7381168851802594</v>
      </c>
      <c r="CP3" s="7" t="n">
        <v>0.6440201234849967</v>
      </c>
      <c r="CQ3" s="7" t="n">
        <v>0.8185290477099093</v>
      </c>
      <c r="CR3" s="7" t="n">
        <v>0.6658697382108906</v>
      </c>
      <c r="CS3" s="7" t="n">
        <v>0.537375062071509</v>
      </c>
      <c r="CT3" s="7" t="n">
        <v>0.6743226593325264</v>
      </c>
      <c r="CU3" s="7" t="n">
        <v>0.5184282293744473</v>
      </c>
      <c r="CV3" s="7" t="n">
        <v>0.7325211652761423</v>
      </c>
      <c r="CW3" s="7" t="n">
        <v>0.5117184369477146</v>
      </c>
      <c r="CX3" s="7" t="n">
        <v>0.6042555837595156</v>
      </c>
      <c r="CY3" s="7" t="n">
        <v>0.7760894138367366</v>
      </c>
      <c r="CZ3" s="7" t="n">
        <v>0.9068193332068555</v>
      </c>
      <c r="DA3" s="7" t="n">
        <v>0.5026791667544738</v>
      </c>
      <c r="DB3" s="7" t="n">
        <v>0.2154985178258515</v>
      </c>
      <c r="DC3" s="7" t="n">
        <v>0.4788152728690027</v>
      </c>
      <c r="DD3" s="7" t="n">
        <v>0.5562760639955263</v>
      </c>
      <c r="DE3" s="7" t="n">
        <v>0.764845234101487</v>
      </c>
      <c r="DF3" s="7" t="n">
        <v>0.4738644172554395</v>
      </c>
      <c r="DG3" s="7" t="n">
        <v>0.7439761464263038</v>
      </c>
      <c r="DH3" s="7" t="n">
        <v>0.7866901390773794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0.7612711278257953</v>
      </c>
      <c r="D4" s="7" t="n">
        <v>0.7409394283427768</v>
      </c>
      <c r="E4" s="7" t="n">
        <v>1</v>
      </c>
      <c r="F4" s="7" t="n">
        <v>0.713272208691297</v>
      </c>
      <c r="G4" s="7" t="n">
        <v>0.8151313113854564</v>
      </c>
      <c r="H4" s="7" t="n">
        <v>0.4917232593721589</v>
      </c>
      <c r="I4" s="7" t="n">
        <v>0.6634937634022118</v>
      </c>
      <c r="J4" s="7" t="n">
        <v>0.2290115749701588</v>
      </c>
      <c r="K4" s="7" t="n">
        <v>0.2881529620991117</v>
      </c>
      <c r="L4" s="7" t="n">
        <v>0.4175163838081839</v>
      </c>
      <c r="M4" s="7" t="n">
        <v>0.4722319192553615</v>
      </c>
      <c r="N4" s="7" t="n">
        <v>0.496432895399538</v>
      </c>
      <c r="O4" s="7" t="n">
        <v>0.4106554022872529</v>
      </c>
      <c r="P4" s="7" t="n">
        <v>0.5814338881696014</v>
      </c>
      <c r="Q4" s="7" t="n">
        <v>0.6112607978271899</v>
      </c>
      <c r="R4" s="7" t="n">
        <v>0.6196769363447006</v>
      </c>
      <c r="S4" s="7" t="n">
        <v>0.5464557597770779</v>
      </c>
      <c r="T4" s="7" t="n">
        <v>0.6495283618953214</v>
      </c>
      <c r="U4" s="7" t="n">
        <v>0.3853836491467441</v>
      </c>
      <c r="V4" s="7" t="n">
        <v>0.9719092382137794</v>
      </c>
      <c r="W4" s="7" t="n">
        <v>0.4806694493426187</v>
      </c>
      <c r="X4" s="7" t="n">
        <v>0.3953550660050198</v>
      </c>
      <c r="Y4" s="7" t="n">
        <v>0.6423055155395221</v>
      </c>
      <c r="Z4" s="7" t="n">
        <v>0.3829434110902756</v>
      </c>
      <c r="AA4" s="7" t="n">
        <v>0.2175086425690279</v>
      </c>
      <c r="AB4" s="7" t="n">
        <v>0.3900707497901764</v>
      </c>
      <c r="AC4" s="7" t="n">
        <v>0.2399282393823299</v>
      </c>
      <c r="AD4" s="7" t="n">
        <v>0.3655322609711135</v>
      </c>
      <c r="AE4" s="7" t="n">
        <v>0.3707890763474291</v>
      </c>
      <c r="AF4" s="7" t="n">
        <v>0.2609624459859414</v>
      </c>
      <c r="AG4" s="7" t="n">
        <v>0.4024413500636009</v>
      </c>
      <c r="AH4" s="7" t="n">
        <v>0.6442394818565871</v>
      </c>
      <c r="AI4" s="7" t="n">
        <v>0.5059252930601893</v>
      </c>
      <c r="AJ4" s="7" t="n">
        <v>0.4723852972596254</v>
      </c>
      <c r="AK4" s="7" t="n">
        <v>0.6935350539293264</v>
      </c>
      <c r="AL4" s="7" t="n">
        <v>0.366239067270516</v>
      </c>
      <c r="AM4" s="7" t="n">
        <v>0.3095605983341531</v>
      </c>
      <c r="AN4" s="7" t="n">
        <v>0.337816573102068</v>
      </c>
      <c r="AO4" s="7" t="n">
        <v>0.2510046651212771</v>
      </c>
      <c r="AP4" s="7" t="n">
        <v>0.6423055539048951</v>
      </c>
      <c r="AQ4" s="7" t="n">
        <v>0.2316153180320027</v>
      </c>
      <c r="AR4" s="7" t="n">
        <v>0.1897043567642222</v>
      </c>
      <c r="AS4" s="7" t="n">
        <v>0.1688557523561971</v>
      </c>
      <c r="AT4" s="7" t="n">
        <v>0.6848975114170509</v>
      </c>
      <c r="AU4" s="7" t="n">
        <v>0.2759551160987815</v>
      </c>
      <c r="AV4" s="7" t="n">
        <v>0.8286240782590023</v>
      </c>
      <c r="AW4" s="7" t="n">
        <v>0.4508617383537606</v>
      </c>
      <c r="AX4" s="7" t="n">
        <v>0.4135692451324432</v>
      </c>
      <c r="AY4" s="7" t="n">
        <v>0.6608189141797324</v>
      </c>
      <c r="AZ4" s="7" t="n">
        <v>0.650226406463558</v>
      </c>
      <c r="BA4" s="7" t="n">
        <v>0.6170930751196227</v>
      </c>
      <c r="BB4" s="7" t="n">
        <v>0.3264142882876152</v>
      </c>
      <c r="BC4" s="7" t="n">
        <v>0.1952809863537335</v>
      </c>
      <c r="BD4" s="7" t="n">
        <v>0.6887114329116131</v>
      </c>
      <c r="BE4" s="7" t="n">
        <v>0.6630386522843063</v>
      </c>
      <c r="BF4" s="7" t="n">
        <v>0.2238669012284127</v>
      </c>
      <c r="BG4" s="7" t="n">
        <v>0.4194685122871888</v>
      </c>
      <c r="BH4" s="7" t="n">
        <v>0.5411156220026618</v>
      </c>
      <c r="BI4" s="7" t="n">
        <v>0.2737740567724015</v>
      </c>
      <c r="BJ4" s="7" t="n">
        <v>0.1972253966650319</v>
      </c>
      <c r="BK4" s="7" t="n">
        <v>0.2427925995980227</v>
      </c>
      <c r="BL4" s="7" t="n">
        <v>0.4778751658319025</v>
      </c>
      <c r="BM4" s="7" t="n">
        <v>0.4176189214679832</v>
      </c>
      <c r="BN4" s="7" t="n">
        <v>0.4044908487868</v>
      </c>
      <c r="BO4" s="7" t="n">
        <v>0.4992550617464691</v>
      </c>
      <c r="BP4" s="7" t="n">
        <v>0.1319960758780406</v>
      </c>
      <c r="BQ4" s="7" t="n">
        <v>0.6582914809446834</v>
      </c>
      <c r="BR4" s="7" t="n">
        <v>0.07655563836911086</v>
      </c>
      <c r="BS4" s="7" t="n">
        <v>0.301809812894219</v>
      </c>
      <c r="BT4" s="7" t="n">
        <v>0.336848488276727</v>
      </c>
      <c r="BU4" s="7" t="n">
        <v>0.1257595969216677</v>
      </c>
      <c r="BV4" s="7" t="n">
        <v>0.0791722315748615</v>
      </c>
      <c r="BW4" s="7" t="n">
        <v>0.1392994147682484</v>
      </c>
      <c r="BX4" s="7" t="n">
        <v>0.9209845510375806</v>
      </c>
      <c r="BY4" s="7" t="n">
        <v>0.3841768650458999</v>
      </c>
      <c r="BZ4" s="7" t="n">
        <v>0.2650938734480212</v>
      </c>
      <c r="CA4" s="7" t="n">
        <v>0.6183349572271007</v>
      </c>
      <c r="CB4" s="7" t="n">
        <v>0.1803519922623222</v>
      </c>
      <c r="CC4" s="7" t="n">
        <v>0.1336300600285164</v>
      </c>
      <c r="CD4" s="7" t="n">
        <v>0.1488418158935368</v>
      </c>
      <c r="CE4" s="7" t="n">
        <v>0.2811294710097751</v>
      </c>
      <c r="CF4" s="7" t="n">
        <v>0.5270284278976296</v>
      </c>
      <c r="CG4" s="7" t="n">
        <v>0.4004838855856462</v>
      </c>
      <c r="CH4" s="7" t="n">
        <v>0.1866365393479026</v>
      </c>
      <c r="CI4" s="7" t="n">
        <v>0.3551939467504178</v>
      </c>
      <c r="CJ4" s="7" t="n">
        <v>0.1064807259317585</v>
      </c>
      <c r="CK4" s="7" t="n">
        <v>0.3374381207465359</v>
      </c>
      <c r="CL4" s="7" t="n">
        <v>0.2655429574371065</v>
      </c>
      <c r="CM4" s="7" t="n">
        <v>0.2123094059643926</v>
      </c>
      <c r="CN4" s="7" t="n">
        <v>0.2975960609030058</v>
      </c>
      <c r="CO4" s="7" t="n">
        <v>0.2871315182902638</v>
      </c>
      <c r="CP4" s="7" t="n">
        <v>0.2033477585590383</v>
      </c>
      <c r="CQ4" s="7" t="n">
        <v>0.4257465935488997</v>
      </c>
      <c r="CR4" s="7" t="n">
        <v>0.6140570993617938</v>
      </c>
      <c r="CS4" s="7" t="n">
        <v>0.2702412150315505</v>
      </c>
      <c r="CT4" s="7" t="n">
        <v>0.2403560002674423</v>
      </c>
      <c r="CU4" s="7" t="n">
        <v>0.2475630706760794</v>
      </c>
      <c r="CV4" s="7" t="n">
        <v>0.7313619887082797</v>
      </c>
      <c r="CW4" s="7" t="n">
        <v>0.2478828575953162</v>
      </c>
      <c r="CX4" s="7" t="n">
        <v>0.1915199455086061</v>
      </c>
      <c r="CY4" s="7" t="n">
        <v>0.8300951235429915</v>
      </c>
      <c r="CZ4" s="7" t="n">
        <v>0.7364695936131483</v>
      </c>
      <c r="DA4" s="7" t="n">
        <v>0.230513517992941</v>
      </c>
      <c r="DB4" s="7" t="n">
        <v>0.2532913799575583</v>
      </c>
      <c r="DC4" s="7" t="n">
        <v>0.2057823360458199</v>
      </c>
      <c r="DD4" s="7" t="n">
        <v>0.3624470807551796</v>
      </c>
      <c r="DE4" s="7" t="n">
        <v>0.9308905538763408</v>
      </c>
      <c r="DF4" s="7" t="n">
        <v>0.0959001414547799</v>
      </c>
      <c r="DG4" s="7" t="n">
        <v>0.3462769792975185</v>
      </c>
      <c r="DH4" s="7" t="n">
        <v>0.8555967387012425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0.9055551502777467</v>
      </c>
      <c r="D5" s="7" t="n">
        <v>0.981197986673783</v>
      </c>
      <c r="E5" s="7" t="n">
        <v>0.713272208691297</v>
      </c>
      <c r="F5" s="7" t="n">
        <v>1</v>
      </c>
      <c r="G5" s="7" t="n">
        <v>0.8813315491581808</v>
      </c>
      <c r="H5" s="7" t="n">
        <v>0.870288752670578</v>
      </c>
      <c r="I5" s="7" t="n">
        <v>0.9583010662158845</v>
      </c>
      <c r="J5" s="7" t="n">
        <v>0.3704334215464987</v>
      </c>
      <c r="K5" s="7" t="n">
        <v>0.5031637606317402</v>
      </c>
      <c r="L5" s="7" t="n">
        <v>0.7673373091339311</v>
      </c>
      <c r="M5" s="7" t="n">
        <v>0.8353055431041196</v>
      </c>
      <c r="N5" s="7" t="n">
        <v>0.767081615362875</v>
      </c>
      <c r="O5" s="7" t="n">
        <v>0.6020370106739311</v>
      </c>
      <c r="P5" s="7" t="n">
        <v>0.7250781540324059</v>
      </c>
      <c r="Q5" s="7" t="n">
        <v>0.6968046172839681</v>
      </c>
      <c r="R5" s="7" t="n">
        <v>0.9597434289585857</v>
      </c>
      <c r="S5" s="7" t="n">
        <v>0.7476185152804444</v>
      </c>
      <c r="T5" s="7" t="n">
        <v>0.9275212014158188</v>
      </c>
      <c r="U5" s="7" t="n">
        <v>0.6318284889732739</v>
      </c>
      <c r="V5" s="7" t="n">
        <v>0.7932334101521505</v>
      </c>
      <c r="W5" s="7" t="n">
        <v>0.84802108382477</v>
      </c>
      <c r="X5" s="7" t="n">
        <v>0.5832376724126971</v>
      </c>
      <c r="Y5" s="7" t="n">
        <v>0.694812524119234</v>
      </c>
      <c r="Z5" s="7" t="n">
        <v>0.5405789371042093</v>
      </c>
      <c r="AA5" s="7" t="n">
        <v>0.6217362111138023</v>
      </c>
      <c r="AB5" s="7" t="n">
        <v>0.5708978031338784</v>
      </c>
      <c r="AC5" s="7" t="n">
        <v>0.411986267622855</v>
      </c>
      <c r="AD5" s="7" t="n">
        <v>0.7596742352325419</v>
      </c>
      <c r="AE5" s="7" t="n">
        <v>0.7815137069972286</v>
      </c>
      <c r="AF5" s="7" t="n">
        <v>0.5895330931480606</v>
      </c>
      <c r="AG5" s="7" t="n">
        <v>0.5314867108927827</v>
      </c>
      <c r="AH5" s="7" t="n">
        <v>0.9213609141161482</v>
      </c>
      <c r="AI5" s="7" t="n">
        <v>0.8900574775569159</v>
      </c>
      <c r="AJ5" s="7" t="n">
        <v>0.8344678357212922</v>
      </c>
      <c r="AK5" s="7" t="n">
        <v>0.8303363888297407</v>
      </c>
      <c r="AL5" s="7" t="n">
        <v>0.3772140752419511</v>
      </c>
      <c r="AM5" s="7" t="n">
        <v>0.5673110420369226</v>
      </c>
      <c r="AN5" s="7" t="n">
        <v>0.7571902635661117</v>
      </c>
      <c r="AO5" s="7" t="n">
        <v>0.6698523765107295</v>
      </c>
      <c r="AP5" s="7" t="n">
        <v>0.6948125589297272</v>
      </c>
      <c r="AQ5" s="7" t="n">
        <v>0.3704929019871285</v>
      </c>
      <c r="AR5" s="7" t="n">
        <v>0.1845630947825044</v>
      </c>
      <c r="AS5" s="7" t="n">
        <v>0.3530113150173064</v>
      </c>
      <c r="AT5" s="7" t="n">
        <v>0.8254438614715925</v>
      </c>
      <c r="AU5" s="7" t="n">
        <v>0.7031215632692348</v>
      </c>
      <c r="AV5" s="7" t="n">
        <v>0.7891927081391287</v>
      </c>
      <c r="AW5" s="7" t="n">
        <v>0.8024907231183785</v>
      </c>
      <c r="AX5" s="7" t="n">
        <v>0.6520742968425007</v>
      </c>
      <c r="AY5" s="7" t="n">
        <v>0.644863659393718</v>
      </c>
      <c r="AZ5" s="7" t="n">
        <v>0.5955087680810017</v>
      </c>
      <c r="BA5" s="7" t="n">
        <v>0.9701685592041519</v>
      </c>
      <c r="BB5" s="7" t="n">
        <v>0.564206938108108</v>
      </c>
      <c r="BC5" s="7" t="n">
        <v>0.3831315799371595</v>
      </c>
      <c r="BD5" s="7" t="n">
        <v>0.7314450895033502</v>
      </c>
      <c r="BE5" s="7" t="n">
        <v>0.6855059253883526</v>
      </c>
      <c r="BF5" s="7" t="n">
        <v>0.6160528539272276</v>
      </c>
      <c r="BG5" s="7" t="n">
        <v>0.7126095205365501</v>
      </c>
      <c r="BH5" s="7" t="n">
        <v>0.6277175393587872</v>
      </c>
      <c r="BI5" s="7" t="n">
        <v>0.1822517255530505</v>
      </c>
      <c r="BJ5" s="7" t="n">
        <v>0.3709501909419529</v>
      </c>
      <c r="BK5" s="7" t="n">
        <v>0.40714802981713</v>
      </c>
      <c r="BL5" s="7" t="n">
        <v>0.8293853435913187</v>
      </c>
      <c r="BM5" s="7" t="n">
        <v>0.6984231409164533</v>
      </c>
      <c r="BN5" s="7" t="n">
        <v>0.5435756073568168</v>
      </c>
      <c r="BO5" s="7" t="n">
        <v>0.7516912799948248</v>
      </c>
      <c r="BP5" s="7" t="n">
        <v>0.3037503358090253</v>
      </c>
      <c r="BQ5" s="7" t="n">
        <v>0.7625350199044196</v>
      </c>
      <c r="BR5" s="7" t="n">
        <v>0.3394561053120905</v>
      </c>
      <c r="BS5" s="7" t="n">
        <v>0.524034621538034</v>
      </c>
      <c r="BT5" s="7" t="n">
        <v>0.5593414203861693</v>
      </c>
      <c r="BU5" s="7" t="n">
        <v>0.2622521345086055</v>
      </c>
      <c r="BV5" s="7" t="n">
        <v>0.07611601039200996</v>
      </c>
      <c r="BW5" s="7" t="n">
        <v>0.2720256362506308</v>
      </c>
      <c r="BX5" s="7" t="n">
        <v>0.7422936192577355</v>
      </c>
      <c r="BY5" s="7" t="n">
        <v>0.512416826394815</v>
      </c>
      <c r="BZ5" s="7" t="n">
        <v>0.6971434287569056</v>
      </c>
      <c r="CA5" s="7" t="n">
        <v>0.7590971630852664</v>
      </c>
      <c r="CB5" s="7" t="n">
        <v>0.3548701745804524</v>
      </c>
      <c r="CC5" s="7" t="n">
        <v>0.3003143686375743</v>
      </c>
      <c r="CD5" s="7" t="n">
        <v>0.2863275562364915</v>
      </c>
      <c r="CE5" s="7" t="n">
        <v>0.4850051955179947</v>
      </c>
      <c r="CF5" s="7" t="n">
        <v>0.8903747370925573</v>
      </c>
      <c r="CG5" s="7" t="n">
        <v>0.6019028876184784</v>
      </c>
      <c r="CH5" s="7" t="n">
        <v>0.5828438843895117</v>
      </c>
      <c r="CI5" s="7" t="n">
        <v>0.5319156059399228</v>
      </c>
      <c r="CJ5" s="7" t="n">
        <v>0.2169247171775953</v>
      </c>
      <c r="CK5" s="7" t="n">
        <v>0.624592325793867</v>
      </c>
      <c r="CL5" s="7" t="n">
        <v>0.4366743893040687</v>
      </c>
      <c r="CM5" s="7" t="n">
        <v>0.3840846974597821</v>
      </c>
      <c r="CN5" s="7" t="n">
        <v>0.5285062615071084</v>
      </c>
      <c r="CO5" s="7" t="n">
        <v>0.6768394805607055</v>
      </c>
      <c r="CP5" s="7" t="n">
        <v>0.6345996722253247</v>
      </c>
      <c r="CQ5" s="7" t="n">
        <v>0.8199674112255002</v>
      </c>
      <c r="CR5" s="7" t="n">
        <v>0.6650868292727257</v>
      </c>
      <c r="CS5" s="7" t="n">
        <v>0.4347247384053783</v>
      </c>
      <c r="CT5" s="7" t="n">
        <v>0.669470913937551</v>
      </c>
      <c r="CU5" s="7" t="n">
        <v>0.4142608239642854</v>
      </c>
      <c r="CV5" s="7" t="n">
        <v>0.6949940630744348</v>
      </c>
      <c r="CW5" s="7" t="n">
        <v>0.4049597467416758</v>
      </c>
      <c r="CX5" s="7" t="n">
        <v>0.5720490428706825</v>
      </c>
      <c r="CY5" s="7" t="n">
        <v>0.7894927810218983</v>
      </c>
      <c r="CZ5" s="7" t="n">
        <v>0.8907774877538451</v>
      </c>
      <c r="DA5" s="7" t="n">
        <v>0.3946923526167545</v>
      </c>
      <c r="DB5" s="7" t="n">
        <v>0.1746803114080437</v>
      </c>
      <c r="DC5" s="7" t="n">
        <v>0.3733003649297373</v>
      </c>
      <c r="DD5" s="7" t="n">
        <v>0.5248322664792509</v>
      </c>
      <c r="DE5" s="7" t="n">
        <v>0.7229481669717482</v>
      </c>
      <c r="DF5" s="7" t="n">
        <v>0.3845311915474394</v>
      </c>
      <c r="DG5" s="7" t="n">
        <v>0.746198343730919</v>
      </c>
      <c r="DH5" s="7" t="n">
        <v>0.7141234901200703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0.8258256243832084</v>
      </c>
      <c r="D6" s="7" t="n">
        <v>0.8825446901921787</v>
      </c>
      <c r="E6" s="7" t="n">
        <v>0.8151313113854564</v>
      </c>
      <c r="F6" s="7" t="n">
        <v>0.8813315491581808</v>
      </c>
      <c r="G6" s="7" t="n">
        <v>1</v>
      </c>
      <c r="H6" s="7" t="n">
        <v>0.645507982981997</v>
      </c>
      <c r="I6" s="7" t="n">
        <v>0.8313465590391269</v>
      </c>
      <c r="J6" s="7" t="n">
        <v>0.2802542696730127</v>
      </c>
      <c r="K6" s="7" t="n">
        <v>0.3796463473526657</v>
      </c>
      <c r="L6" s="7" t="n">
        <v>0.5839568076218232</v>
      </c>
      <c r="M6" s="7" t="n">
        <v>0.6216414528750169</v>
      </c>
      <c r="N6" s="7" t="n">
        <v>0.5916239752113001</v>
      </c>
      <c r="O6" s="7" t="n">
        <v>0.4380121658949997</v>
      </c>
      <c r="P6" s="7" t="n">
        <v>0.6214729452919983</v>
      </c>
      <c r="Q6" s="7" t="n">
        <v>0.6060560967524627</v>
      </c>
      <c r="R6" s="7" t="n">
        <v>0.7978592834739817</v>
      </c>
      <c r="S6" s="7" t="n">
        <v>0.5929356539620741</v>
      </c>
      <c r="T6" s="7" t="n">
        <v>0.7908974561741962</v>
      </c>
      <c r="U6" s="7" t="n">
        <v>0.4225698163961483</v>
      </c>
      <c r="V6" s="7" t="n">
        <v>0.8594824314012235</v>
      </c>
      <c r="W6" s="7" t="n">
        <v>0.6365814098199174</v>
      </c>
      <c r="X6" s="7" t="n">
        <v>0.4014197906653304</v>
      </c>
      <c r="Y6" s="7" t="n">
        <v>0.7252885544347589</v>
      </c>
      <c r="Z6" s="7" t="n">
        <v>0.442710803707408</v>
      </c>
      <c r="AA6" s="7" t="n">
        <v>0.433077978730612</v>
      </c>
      <c r="AB6" s="7" t="n">
        <v>0.3890337996012243</v>
      </c>
      <c r="AC6" s="7" t="n">
        <v>0.2963209748045881</v>
      </c>
      <c r="AD6" s="7" t="n">
        <v>0.5538753356140221</v>
      </c>
      <c r="AE6" s="7" t="n">
        <v>0.5692152937237793</v>
      </c>
      <c r="AF6" s="7" t="n">
        <v>0.3689075797297776</v>
      </c>
      <c r="AG6" s="7" t="n">
        <v>0.3852303324820545</v>
      </c>
      <c r="AH6" s="7" t="n">
        <v>0.7936727763302145</v>
      </c>
      <c r="AI6" s="7" t="n">
        <v>0.7114263089641476</v>
      </c>
      <c r="AJ6" s="7" t="n">
        <v>0.618918644215057</v>
      </c>
      <c r="AK6" s="7" t="n">
        <v>0.8919324112330069</v>
      </c>
      <c r="AL6" s="7" t="n">
        <v>0.3231791493850565</v>
      </c>
      <c r="AM6" s="7" t="n">
        <v>0.358452640055601</v>
      </c>
      <c r="AN6" s="7" t="n">
        <v>0.5438095021531716</v>
      </c>
      <c r="AO6" s="7" t="n">
        <v>0.47150053715756</v>
      </c>
      <c r="AP6" s="7" t="n">
        <v>0.7252886006964715</v>
      </c>
      <c r="AQ6" s="7" t="n">
        <v>0.2156699657205112</v>
      </c>
      <c r="AR6" s="7" t="n">
        <v>0.0692909944301205</v>
      </c>
      <c r="AS6" s="7" t="n">
        <v>0.1746307563671904</v>
      </c>
      <c r="AT6" s="7" t="n">
        <v>0.8801570744732619</v>
      </c>
      <c r="AU6" s="7" t="n">
        <v>0.5174196984356541</v>
      </c>
      <c r="AV6" s="7" t="n">
        <v>0.9518869317273736</v>
      </c>
      <c r="AW6" s="7" t="n">
        <v>0.5807202715050994</v>
      </c>
      <c r="AX6" s="7" t="n">
        <v>0.4364615907901482</v>
      </c>
      <c r="AY6" s="7" t="n">
        <v>0.5738659300102568</v>
      </c>
      <c r="AZ6" s="7" t="n">
        <v>0.54351213578126</v>
      </c>
      <c r="BA6" s="7" t="n">
        <v>0.8096570447683906</v>
      </c>
      <c r="BB6" s="7" t="n">
        <v>0.3936223417421976</v>
      </c>
      <c r="BC6" s="7" t="n">
        <v>0.297808491300977</v>
      </c>
      <c r="BD6" s="7" t="n">
        <v>0.651368880966232</v>
      </c>
      <c r="BE6" s="7" t="n">
        <v>0.6072058538515074</v>
      </c>
      <c r="BF6" s="7" t="n">
        <v>0.429001171836112</v>
      </c>
      <c r="BG6" s="7" t="n">
        <v>0.5493522334392372</v>
      </c>
      <c r="BH6" s="7" t="n">
        <v>0.5654818593654193</v>
      </c>
      <c r="BI6" s="7" t="n">
        <v>0.1543998469571343</v>
      </c>
      <c r="BJ6" s="7" t="n">
        <v>0.2745047490187188</v>
      </c>
      <c r="BK6" s="7" t="n">
        <v>0.2838671697529741</v>
      </c>
      <c r="BL6" s="7" t="n">
        <v>0.6171558393352016</v>
      </c>
      <c r="BM6" s="7" t="n">
        <v>0.5637797831553325</v>
      </c>
      <c r="BN6" s="7" t="n">
        <v>0.4419845868096017</v>
      </c>
      <c r="BO6" s="7" t="n">
        <v>0.5740700526561188</v>
      </c>
      <c r="BP6" s="7" t="n">
        <v>0.1862215239713862</v>
      </c>
      <c r="BQ6" s="7" t="n">
        <v>0.6981792747185962</v>
      </c>
      <c r="BR6" s="7" t="n">
        <v>0.2107610062287312</v>
      </c>
      <c r="BS6" s="7" t="n">
        <v>0.3191501365236032</v>
      </c>
      <c r="BT6" s="7" t="n">
        <v>0.3642338161313193</v>
      </c>
      <c r="BU6" s="7" t="n">
        <v>0.1583274043257429</v>
      </c>
      <c r="BV6" s="7" t="n">
        <v>-0.04405965957688251</v>
      </c>
      <c r="BW6" s="7" t="n">
        <v>0.1862458319145448</v>
      </c>
      <c r="BX6" s="7" t="n">
        <v>0.8398344455789402</v>
      </c>
      <c r="BY6" s="7" t="n">
        <v>0.5123407589190397</v>
      </c>
      <c r="BZ6" s="7" t="n">
        <v>0.5074136082840306</v>
      </c>
      <c r="CA6" s="7" t="n">
        <v>0.6829130865247781</v>
      </c>
      <c r="CB6" s="7" t="n">
        <v>0.1727201293322687</v>
      </c>
      <c r="CC6" s="7" t="n">
        <v>0.182465563493881</v>
      </c>
      <c r="CD6" s="7" t="n">
        <v>0.1528672005896529</v>
      </c>
      <c r="CE6" s="7" t="n">
        <v>0.3259868828050547</v>
      </c>
      <c r="CF6" s="7" t="n">
        <v>0.6857068555950151</v>
      </c>
      <c r="CG6" s="7" t="n">
        <v>0.4125894610601928</v>
      </c>
      <c r="CH6" s="7" t="n">
        <v>0.3861006286702013</v>
      </c>
      <c r="CI6" s="7" t="n">
        <v>0.3576349177019327</v>
      </c>
      <c r="CJ6" s="7" t="n">
        <v>0.07700816534240833</v>
      </c>
      <c r="CK6" s="7" t="n">
        <v>0.3939706375480494</v>
      </c>
      <c r="CL6" s="7" t="n">
        <v>0.3109643236369567</v>
      </c>
      <c r="CM6" s="7" t="n">
        <v>0.2180705272303</v>
      </c>
      <c r="CN6" s="7" t="n">
        <v>0.4089072420854313</v>
      </c>
      <c r="CO6" s="7" t="n">
        <v>0.4702581567342327</v>
      </c>
      <c r="CP6" s="7" t="n">
        <v>0.4524570673969662</v>
      </c>
      <c r="CQ6" s="7" t="n">
        <v>0.6265764543426394</v>
      </c>
      <c r="CR6" s="7" t="n">
        <v>0.6861743844193017</v>
      </c>
      <c r="CS6" s="7" t="n">
        <v>0.3047502404987666</v>
      </c>
      <c r="CT6" s="7" t="n">
        <v>0.4924832099325389</v>
      </c>
      <c r="CU6" s="7" t="n">
        <v>0.2897779673859412</v>
      </c>
      <c r="CV6" s="7" t="n">
        <v>0.6484957363440262</v>
      </c>
      <c r="CW6" s="7" t="n">
        <v>0.2865749757554046</v>
      </c>
      <c r="CX6" s="7" t="n">
        <v>0.440688027681479</v>
      </c>
      <c r="CY6" s="7" t="n">
        <v>0.950350207870857</v>
      </c>
      <c r="CZ6" s="7" t="n">
        <v>0.9553382445271066</v>
      </c>
      <c r="DA6" s="7" t="n">
        <v>0.2707803438677518</v>
      </c>
      <c r="DB6" s="7" t="n">
        <v>0.1704470602873109</v>
      </c>
      <c r="DC6" s="7" t="n">
        <v>0.2975834682157197</v>
      </c>
      <c r="DD6" s="7" t="n">
        <v>0.3705754090689444</v>
      </c>
      <c r="DE6" s="7" t="n">
        <v>0.7907111997016746</v>
      </c>
      <c r="DF6" s="7" t="n">
        <v>0.2284547089943315</v>
      </c>
      <c r="DG6" s="7" t="n">
        <v>0.5448233368798812</v>
      </c>
      <c r="DH6" s="7" t="n">
        <v>0.7890966149200983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0.7971664172023667</v>
      </c>
      <c r="D7" s="7" t="n">
        <v>0.8572901934732057</v>
      </c>
      <c r="E7" s="7" t="n">
        <v>0.4917232593721589</v>
      </c>
      <c r="F7" s="7" t="n">
        <v>0.870288752670578</v>
      </c>
      <c r="G7" s="7" t="n">
        <v>0.645507982981997</v>
      </c>
      <c r="H7" s="7" t="n">
        <v>1</v>
      </c>
      <c r="I7" s="7" t="n">
        <v>0.8771952708126763</v>
      </c>
      <c r="J7" s="7" t="n">
        <v>0.3356428199562314</v>
      </c>
      <c r="K7" s="7" t="n">
        <v>0.4849884345348532</v>
      </c>
      <c r="L7" s="7" t="n">
        <v>0.7546713320946168</v>
      </c>
      <c r="M7" s="7" t="n">
        <v>0.9142249596302694</v>
      </c>
      <c r="N7" s="7" t="n">
        <v>0.6724942555863918</v>
      </c>
      <c r="O7" s="7" t="n">
        <v>0.6411426023950326</v>
      </c>
      <c r="P7" s="7" t="n">
        <v>0.6061409247852452</v>
      </c>
      <c r="Q7" s="7" t="n">
        <v>0.5511584208079083</v>
      </c>
      <c r="R7" s="7" t="n">
        <v>0.8822810726428058</v>
      </c>
      <c r="S7" s="7" t="n">
        <v>0.7476023526980192</v>
      </c>
      <c r="T7" s="7" t="n">
        <v>0.8648536906802913</v>
      </c>
      <c r="U7" s="7" t="n">
        <v>0.8050050538224089</v>
      </c>
      <c r="V7" s="7" t="n">
        <v>0.6065381321589521</v>
      </c>
      <c r="W7" s="7" t="n">
        <v>0.9164837945880954</v>
      </c>
      <c r="X7" s="7" t="n">
        <v>0.7706738433221404</v>
      </c>
      <c r="Y7" s="7" t="n">
        <v>0.585473180117876</v>
      </c>
      <c r="Z7" s="7" t="n">
        <v>0.5090385589063264</v>
      </c>
      <c r="AA7" s="7" t="n">
        <v>0.6395647014250341</v>
      </c>
      <c r="AB7" s="7" t="n">
        <v>0.7605761286575593</v>
      </c>
      <c r="AC7" s="7" t="n">
        <v>0.3874919406334659</v>
      </c>
      <c r="AD7" s="7" t="n">
        <v>0.8162903571513412</v>
      </c>
      <c r="AE7" s="7" t="n">
        <v>0.8398574979143245</v>
      </c>
      <c r="AF7" s="7" t="n">
        <v>0.6300979748244503</v>
      </c>
      <c r="AG7" s="7" t="n">
        <v>0.5622779109393703</v>
      </c>
      <c r="AH7" s="7" t="n">
        <v>0.8578255897444007</v>
      </c>
      <c r="AI7" s="7" t="n">
        <v>0.8863014700978432</v>
      </c>
      <c r="AJ7" s="7" t="n">
        <v>0.9130154580732469</v>
      </c>
      <c r="AK7" s="7" t="n">
        <v>0.6820083549131513</v>
      </c>
      <c r="AL7" s="7" t="n">
        <v>0.2954696173843663</v>
      </c>
      <c r="AM7" s="7" t="n">
        <v>0.7646999393305437</v>
      </c>
      <c r="AN7" s="7" t="n">
        <v>0.8151668545868924</v>
      </c>
      <c r="AO7" s="7" t="n">
        <v>0.6854665552238035</v>
      </c>
      <c r="AP7" s="7" t="n">
        <v>0.585473214198992</v>
      </c>
      <c r="AQ7" s="7" t="n">
        <v>0.3908790762984479</v>
      </c>
      <c r="AR7" s="7" t="n">
        <v>0.1767398110773392</v>
      </c>
      <c r="AS7" s="7" t="n">
        <v>0.4178314766292734</v>
      </c>
      <c r="AT7" s="7" t="n">
        <v>0.680998715211432</v>
      </c>
      <c r="AU7" s="7" t="n">
        <v>0.7441955281212712</v>
      </c>
      <c r="AV7" s="7" t="n">
        <v>0.5245070406938039</v>
      </c>
      <c r="AW7" s="7" t="n">
        <v>0.8931220897675213</v>
      </c>
      <c r="AX7" s="7" t="n">
        <v>0.8003749587573706</v>
      </c>
      <c r="AY7" s="7" t="n">
        <v>0.495665733074053</v>
      </c>
      <c r="AZ7" s="7" t="n">
        <v>0.4972742021180235</v>
      </c>
      <c r="BA7" s="7" t="n">
        <v>0.8811024525788003</v>
      </c>
      <c r="BB7" s="7" t="n">
        <v>0.5772711544247099</v>
      </c>
      <c r="BC7" s="7" t="n">
        <v>0.31896048847134</v>
      </c>
      <c r="BD7" s="7" t="n">
        <v>0.6653898162471777</v>
      </c>
      <c r="BE7" s="7" t="n">
        <v>0.538001604677829</v>
      </c>
      <c r="BF7" s="7" t="n">
        <v>0.6337579546572977</v>
      </c>
      <c r="BG7" s="7" t="n">
        <v>0.6532357715422887</v>
      </c>
      <c r="BH7" s="7" t="n">
        <v>0.6219104605650143</v>
      </c>
      <c r="BI7" s="7" t="n">
        <v>0.3139380410252682</v>
      </c>
      <c r="BJ7" s="7" t="n">
        <v>0.3114440005891599</v>
      </c>
      <c r="BK7" s="7" t="n">
        <v>0.4034828675672334</v>
      </c>
      <c r="BL7" s="7" t="n">
        <v>0.9153040806206387</v>
      </c>
      <c r="BM7" s="7" t="n">
        <v>0.7155707886865857</v>
      </c>
      <c r="BN7" s="7" t="n">
        <v>0.5139465302171828</v>
      </c>
      <c r="BO7" s="7" t="n">
        <v>0.6634961978515405</v>
      </c>
      <c r="BP7" s="7" t="n">
        <v>0.2932355043497478</v>
      </c>
      <c r="BQ7" s="7" t="n">
        <v>0.6560555707761457</v>
      </c>
      <c r="BR7" s="7" t="n">
        <v>0.41750395134181</v>
      </c>
      <c r="BS7" s="7" t="n">
        <v>0.7138798818210607</v>
      </c>
      <c r="BT7" s="7" t="n">
        <v>0.7447205565873798</v>
      </c>
      <c r="BU7" s="7" t="n">
        <v>0.2337775652042581</v>
      </c>
      <c r="BV7" s="7" t="n">
        <v>0.09857340124319026</v>
      </c>
      <c r="BW7" s="7" t="n">
        <v>0.2269845712953324</v>
      </c>
      <c r="BX7" s="7" t="n">
        <v>0.5642809029036047</v>
      </c>
      <c r="BY7" s="7" t="n">
        <v>0.3898427210969161</v>
      </c>
      <c r="BZ7" s="7" t="n">
        <v>0.7454573911609363</v>
      </c>
      <c r="CA7" s="7" t="n">
        <v>0.6691472242176864</v>
      </c>
      <c r="CB7" s="7" t="n">
        <v>0.4175242355594806</v>
      </c>
      <c r="CC7" s="7" t="n">
        <v>0.2924142508965074</v>
      </c>
      <c r="CD7" s="7" t="n">
        <v>0.3213644336068149</v>
      </c>
      <c r="CE7" s="7" t="n">
        <v>0.5062292069905253</v>
      </c>
      <c r="CF7" s="7" t="n">
        <v>0.9217263937620781</v>
      </c>
      <c r="CG7" s="7" t="n">
        <v>0.7832743444143426</v>
      </c>
      <c r="CH7" s="7" t="n">
        <v>0.6055595806058971</v>
      </c>
      <c r="CI7" s="7" t="n">
        <v>0.7203244151049902</v>
      </c>
      <c r="CJ7" s="7" t="n">
        <v>0.250959983922716</v>
      </c>
      <c r="CK7" s="7" t="n">
        <v>0.8066496511832025</v>
      </c>
      <c r="CL7" s="7" t="n">
        <v>0.4353236114974732</v>
      </c>
      <c r="CM7" s="7" t="n">
        <v>0.4234985503908424</v>
      </c>
      <c r="CN7" s="7" t="n">
        <v>0.4934156147598021</v>
      </c>
      <c r="CO7" s="7" t="n">
        <v>0.7340312664200095</v>
      </c>
      <c r="CP7" s="7" t="n">
        <v>0.6912629163247092</v>
      </c>
      <c r="CQ7" s="7" t="n">
        <v>0.7862653428074894</v>
      </c>
      <c r="CR7" s="7" t="n">
        <v>0.5731203338794452</v>
      </c>
      <c r="CS7" s="7" t="n">
        <v>0.4522326482797701</v>
      </c>
      <c r="CT7" s="7" t="n">
        <v>0.7195668727859997</v>
      </c>
      <c r="CU7" s="7" t="n">
        <v>0.4300503003476171</v>
      </c>
      <c r="CV7" s="7" t="n">
        <v>0.4892414412503904</v>
      </c>
      <c r="CW7" s="7" t="n">
        <v>0.4181633617008365</v>
      </c>
      <c r="CX7" s="7" t="n">
        <v>0.6516872002337255</v>
      </c>
      <c r="CY7" s="7" t="n">
        <v>0.5239158661415299</v>
      </c>
      <c r="CZ7" s="7" t="n">
        <v>0.7110923644437909</v>
      </c>
      <c r="DA7" s="7" t="n">
        <v>0.4169420504815867</v>
      </c>
      <c r="DB7" s="7" t="n">
        <v>0.1028840673876283</v>
      </c>
      <c r="DC7" s="7" t="n">
        <v>0.307200427281672</v>
      </c>
      <c r="DD7" s="7" t="n">
        <v>0.7142625826127021</v>
      </c>
      <c r="DE7" s="7" t="n">
        <v>0.5025291525868454</v>
      </c>
      <c r="DF7" s="7" t="n">
        <v>0.4613146037354449</v>
      </c>
      <c r="DG7" s="7" t="n">
        <v>0.7594836870489315</v>
      </c>
      <c r="DH7" s="7" t="n">
        <v>0.5168625889735379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0.9601286406441298</v>
      </c>
      <c r="D8" s="7" t="n">
        <v>0.9862375237509823</v>
      </c>
      <c r="E8" s="7" t="n">
        <v>0.6634937634022118</v>
      </c>
      <c r="F8" s="7" t="n">
        <v>0.9583010662158845</v>
      </c>
      <c r="G8" s="7" t="n">
        <v>0.8313465590391269</v>
      </c>
      <c r="H8" s="7" t="n">
        <v>0.8771952708126763</v>
      </c>
      <c r="I8" s="7" t="n">
        <v>1</v>
      </c>
      <c r="J8" s="7" t="n">
        <v>0.5442782357561804</v>
      </c>
      <c r="K8" s="7" t="n">
        <v>0.6734906885128273</v>
      </c>
      <c r="L8" s="7" t="n">
        <v>0.7819758959890859</v>
      </c>
      <c r="M8" s="7" t="n">
        <v>0.800300215105521</v>
      </c>
      <c r="N8" s="7" t="n">
        <v>0.7822009196584453</v>
      </c>
      <c r="O8" s="7" t="n">
        <v>0.7722735067423228</v>
      </c>
      <c r="P8" s="7" t="n">
        <v>0.8383389974238062</v>
      </c>
      <c r="Q8" s="7" t="n">
        <v>0.7945056145941386</v>
      </c>
      <c r="R8" s="7" t="n">
        <v>0.9902260705631009</v>
      </c>
      <c r="S8" s="7" t="n">
        <v>0.8800750856786566</v>
      </c>
      <c r="T8" s="7" t="n">
        <v>0.9929163174164407</v>
      </c>
      <c r="U8" s="7" t="n">
        <v>0.6531197611431295</v>
      </c>
      <c r="V8" s="7" t="n">
        <v>0.7623387178859439</v>
      </c>
      <c r="W8" s="7" t="n">
        <v>0.8188967545088488</v>
      </c>
      <c r="X8" s="7" t="n">
        <v>0.6126302508479653</v>
      </c>
      <c r="Y8" s="7" t="n">
        <v>0.6804910507074465</v>
      </c>
      <c r="Z8" s="7" t="n">
        <v>0.5647681151610638</v>
      </c>
      <c r="AA8" s="7" t="n">
        <v>0.665004917945905</v>
      </c>
      <c r="AB8" s="7" t="n">
        <v>0.6043058244992489</v>
      </c>
      <c r="AC8" s="7" t="n">
        <v>0.5988077280955947</v>
      </c>
      <c r="AD8" s="7" t="n">
        <v>0.8766746677586609</v>
      </c>
      <c r="AE8" s="7" t="n">
        <v>0.8813299757128573</v>
      </c>
      <c r="AF8" s="7" t="n">
        <v>0.7541974271997894</v>
      </c>
      <c r="AG8" s="7" t="n">
        <v>0.7076087179312567</v>
      </c>
      <c r="AH8" s="7" t="n">
        <v>0.9155787032657671</v>
      </c>
      <c r="AI8" s="7" t="n">
        <v>0.9674713185159732</v>
      </c>
      <c r="AJ8" s="7" t="n">
        <v>0.7996837267828127</v>
      </c>
      <c r="AK8" s="7" t="n">
        <v>0.8467372063608928</v>
      </c>
      <c r="AL8" s="7" t="n">
        <v>0.3836162254093042</v>
      </c>
      <c r="AM8" s="7" t="n">
        <v>0.6123484042415153</v>
      </c>
      <c r="AN8" s="7" t="n">
        <v>0.8618270399398268</v>
      </c>
      <c r="AO8" s="7" t="n">
        <v>0.7196790469110965</v>
      </c>
      <c r="AP8" s="7" t="n">
        <v>0.6804910757323942</v>
      </c>
      <c r="AQ8" s="7" t="n">
        <v>0.5239078104415169</v>
      </c>
      <c r="AR8" s="7" t="n">
        <v>0.3566334031146701</v>
      </c>
      <c r="AS8" s="7" t="n">
        <v>0.4700106871237288</v>
      </c>
      <c r="AT8" s="7" t="n">
        <v>0.8438631961708239</v>
      </c>
      <c r="AU8" s="7" t="n">
        <v>0.7793020893931289</v>
      </c>
      <c r="AV8" s="7" t="n">
        <v>0.7170719481116832</v>
      </c>
      <c r="AW8" s="7" t="n">
        <v>0.7750464631187591</v>
      </c>
      <c r="AX8" s="7" t="n">
        <v>0.6994446902225709</v>
      </c>
      <c r="AY8" s="7" t="n">
        <v>0.6935728838487577</v>
      </c>
      <c r="AZ8" s="7" t="n">
        <v>0.541706721819304</v>
      </c>
      <c r="BA8" s="7" t="n">
        <v>0.9705012018503498</v>
      </c>
      <c r="BB8" s="7" t="n">
        <v>0.6475900342128312</v>
      </c>
      <c r="BC8" s="7" t="n">
        <v>0.536920273027929</v>
      </c>
      <c r="BD8" s="7" t="n">
        <v>0.7140415098911509</v>
      </c>
      <c r="BE8" s="7" t="n">
        <v>0.7373834905492116</v>
      </c>
      <c r="BF8" s="7" t="n">
        <v>0.6600960535141026</v>
      </c>
      <c r="BG8" s="7" t="n">
        <v>0.7495574622739961</v>
      </c>
      <c r="BH8" s="7" t="n">
        <v>0.6728613898603173</v>
      </c>
      <c r="BI8" s="7" t="n">
        <v>0.2728730065299615</v>
      </c>
      <c r="BJ8" s="7" t="n">
        <v>0.5410537274031469</v>
      </c>
      <c r="BK8" s="7" t="n">
        <v>0.5956852318138668</v>
      </c>
      <c r="BL8" s="7" t="n">
        <v>0.8013978558177286</v>
      </c>
      <c r="BM8" s="7" t="n">
        <v>0.733780693052726</v>
      </c>
      <c r="BN8" s="7" t="n">
        <v>0.561090252656353</v>
      </c>
      <c r="BO8" s="7" t="n">
        <v>0.7691667534544908</v>
      </c>
      <c r="BP8" s="7" t="n">
        <v>0.4927207638331175</v>
      </c>
      <c r="BQ8" s="7" t="n">
        <v>0.7766752265395113</v>
      </c>
      <c r="BR8" s="7" t="n">
        <v>0.5174754780649456</v>
      </c>
      <c r="BS8" s="7" t="n">
        <v>0.5406768230745095</v>
      </c>
      <c r="BT8" s="7" t="n">
        <v>0.5880334182007115</v>
      </c>
      <c r="BU8" s="7" t="n">
        <v>0.4455890726270484</v>
      </c>
      <c r="BV8" s="7" t="n">
        <v>0.2576203977075647</v>
      </c>
      <c r="BW8" s="7" t="n">
        <v>0.4510817533889171</v>
      </c>
      <c r="BX8" s="7" t="n">
        <v>0.7402518503901377</v>
      </c>
      <c r="BY8" s="7" t="n">
        <v>0.6383256638005248</v>
      </c>
      <c r="BZ8" s="7" t="n">
        <v>0.7784890073799468</v>
      </c>
      <c r="CA8" s="7" t="n">
        <v>0.729451744154148</v>
      </c>
      <c r="CB8" s="7" t="n">
        <v>0.4782905641355188</v>
      </c>
      <c r="CC8" s="7" t="n">
        <v>0.4887274435132039</v>
      </c>
      <c r="CD8" s="7" t="n">
        <v>0.489255083141585</v>
      </c>
      <c r="CE8" s="7" t="n">
        <v>0.6579164446741483</v>
      </c>
      <c r="CF8" s="7" t="n">
        <v>0.8522288914623711</v>
      </c>
      <c r="CG8" s="7" t="n">
        <v>0.6254337557817714</v>
      </c>
      <c r="CH8" s="7" t="n">
        <v>0.6319922390380893</v>
      </c>
      <c r="CI8" s="7" t="n">
        <v>0.5617802001046371</v>
      </c>
      <c r="CJ8" s="7" t="n">
        <v>0.4137970777003827</v>
      </c>
      <c r="CK8" s="7" t="n">
        <v>0.6464154614040158</v>
      </c>
      <c r="CL8" s="7" t="n">
        <v>0.6214080959504262</v>
      </c>
      <c r="CM8" s="7" t="n">
        <v>0.5227632819980936</v>
      </c>
      <c r="CN8" s="7" t="n">
        <v>0.6900971837373214</v>
      </c>
      <c r="CO8" s="7" t="n">
        <v>0.8093925670526485</v>
      </c>
      <c r="CP8" s="7" t="n">
        <v>0.7159446194500549</v>
      </c>
      <c r="CQ8" s="7" t="n">
        <v>0.855924843010719</v>
      </c>
      <c r="CR8" s="7" t="n">
        <v>0.6591078629097918</v>
      </c>
      <c r="CS8" s="7" t="n">
        <v>0.5958294110096166</v>
      </c>
      <c r="CT8" s="7" t="n">
        <v>0.7458725473771389</v>
      </c>
      <c r="CU8" s="7" t="n">
        <v>0.5776657656263939</v>
      </c>
      <c r="CV8" s="7" t="n">
        <v>0.6767190859930978</v>
      </c>
      <c r="CW8" s="7" t="n">
        <v>0.5704877102526226</v>
      </c>
      <c r="CX8" s="7" t="n">
        <v>0.6709002262438611</v>
      </c>
      <c r="CY8" s="7" t="n">
        <v>0.7149107901275739</v>
      </c>
      <c r="CZ8" s="7" t="n">
        <v>0.873703069913541</v>
      </c>
      <c r="DA8" s="7" t="n">
        <v>0.563562103252027</v>
      </c>
      <c r="DB8" s="7" t="n">
        <v>0.1772323359786234</v>
      </c>
      <c r="DC8" s="7" t="n">
        <v>0.5303298812327114</v>
      </c>
      <c r="DD8" s="7" t="n">
        <v>0.5685432986261784</v>
      </c>
      <c r="DE8" s="7" t="n">
        <v>0.702492229665902</v>
      </c>
      <c r="DF8" s="7" t="n">
        <v>0.5674965550402081</v>
      </c>
      <c r="DG8" s="7" t="n">
        <v>0.7968509841025941</v>
      </c>
      <c r="DH8" s="7" t="n">
        <v>0.7475971895675435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0.616310575344062</v>
      </c>
      <c r="D9" s="7" t="n">
        <v>0.4934264676879698</v>
      </c>
      <c r="E9" s="7" t="n">
        <v>0.2290115749701588</v>
      </c>
      <c r="F9" s="7" t="n">
        <v>0.3704334215464987</v>
      </c>
      <c r="G9" s="7" t="n">
        <v>0.2802542696730127</v>
      </c>
      <c r="H9" s="7" t="n">
        <v>0.3356428199562314</v>
      </c>
      <c r="I9" s="7" t="n">
        <v>0.5442782357561804</v>
      </c>
      <c r="J9" s="7" t="n">
        <v>1</v>
      </c>
      <c r="K9" s="7" t="n">
        <v>0.953262843562976</v>
      </c>
      <c r="L9" s="7" t="n">
        <v>0.2519945721759189</v>
      </c>
      <c r="M9" s="7" t="n">
        <v>0.2177912310463295</v>
      </c>
      <c r="N9" s="7" t="n">
        <v>0.4256769328712163</v>
      </c>
      <c r="O9" s="7" t="n">
        <v>0.7895865839227505</v>
      </c>
      <c r="P9" s="7" t="n">
        <v>0.7695896129688615</v>
      </c>
      <c r="Q9" s="7" t="n">
        <v>0.7017052476097541</v>
      </c>
      <c r="R9" s="7" t="n">
        <v>0.5037205889998063</v>
      </c>
      <c r="S9" s="7" t="n">
        <v>0.7566569632483421</v>
      </c>
      <c r="T9" s="7" t="n">
        <v>0.6100224461633241</v>
      </c>
      <c r="U9" s="7" t="n">
        <v>0.2696002645191593</v>
      </c>
      <c r="V9" s="7" t="n">
        <v>0.3089507208426281</v>
      </c>
      <c r="W9" s="7" t="n">
        <v>0.2144391220504972</v>
      </c>
      <c r="X9" s="7" t="n">
        <v>0.2594806751306434</v>
      </c>
      <c r="Y9" s="7" t="n">
        <v>0.1592274815015044</v>
      </c>
      <c r="Z9" s="7" t="n">
        <v>0.1452956200929433</v>
      </c>
      <c r="AA9" s="7" t="n">
        <v>0.1935931146706928</v>
      </c>
      <c r="AB9" s="7" t="n">
        <v>0.2671433304366864</v>
      </c>
      <c r="AC9" s="7" t="n">
        <v>0.9273134090791553</v>
      </c>
      <c r="AD9" s="7" t="n">
        <v>0.5622274067960076</v>
      </c>
      <c r="AE9" s="7" t="n">
        <v>0.5141821313733609</v>
      </c>
      <c r="AF9" s="7" t="n">
        <v>0.6735309030952141</v>
      </c>
      <c r="AG9" s="7" t="n">
        <v>0.7828929025297876</v>
      </c>
      <c r="AH9" s="7" t="n">
        <v>0.3617263863414747</v>
      </c>
      <c r="AI9" s="7" t="n">
        <v>0.5350155249547719</v>
      </c>
      <c r="AJ9" s="7" t="n">
        <v>0.2192683889542463</v>
      </c>
      <c r="AK9" s="7" t="n">
        <v>0.4342350458230591</v>
      </c>
      <c r="AL9" s="7" t="n">
        <v>0.2550518167919181</v>
      </c>
      <c r="AM9" s="7" t="n">
        <v>0.2920449652658655</v>
      </c>
      <c r="AN9" s="7" t="n">
        <v>0.5079661653537827</v>
      </c>
      <c r="AO9" s="7" t="n">
        <v>0.2394833108793766</v>
      </c>
      <c r="AP9" s="7" t="n">
        <v>0.1592274313033037</v>
      </c>
      <c r="AQ9" s="7" t="n">
        <v>0.6249952847025894</v>
      </c>
      <c r="AR9" s="7" t="n">
        <v>0.740153316615711</v>
      </c>
      <c r="AS9" s="7" t="n">
        <v>0.4791081478818782</v>
      </c>
      <c r="AT9" s="7" t="n">
        <v>0.4372541198270148</v>
      </c>
      <c r="AU9" s="7" t="n">
        <v>0.3619387849812746</v>
      </c>
      <c r="AV9" s="7" t="n">
        <v>0.1433577214339702</v>
      </c>
      <c r="AW9" s="7" t="n">
        <v>0.2216401040233882</v>
      </c>
      <c r="AX9" s="7" t="n">
        <v>0.3606176440126317</v>
      </c>
      <c r="AY9" s="7" t="n">
        <v>0.4517136777820467</v>
      </c>
      <c r="AZ9" s="7" t="n">
        <v>0.1215377104888351</v>
      </c>
      <c r="BA9" s="7" t="n">
        <v>0.4299040980134703</v>
      </c>
      <c r="BB9" s="7" t="n">
        <v>0.452508094396079</v>
      </c>
      <c r="BC9" s="7" t="n">
        <v>0.7870234597785057</v>
      </c>
      <c r="BD9" s="7" t="n">
        <v>0.2892240587988261</v>
      </c>
      <c r="BE9" s="7" t="n">
        <v>0.4407470648916546</v>
      </c>
      <c r="BF9" s="7" t="n">
        <v>0.1891196347595263</v>
      </c>
      <c r="BG9" s="7" t="n">
        <v>0.3822528437134824</v>
      </c>
      <c r="BH9" s="7" t="n">
        <v>0.3489527122218616</v>
      </c>
      <c r="BI9" s="7" t="n">
        <v>0.2826599928989108</v>
      </c>
      <c r="BJ9" s="7" t="n">
        <v>0.8308619896503859</v>
      </c>
      <c r="BK9" s="7" t="n">
        <v>0.9286513747683161</v>
      </c>
      <c r="BL9" s="7" t="n">
        <v>0.2282877583624705</v>
      </c>
      <c r="BM9" s="7" t="n">
        <v>0.2789983962693747</v>
      </c>
      <c r="BN9" s="7" t="n">
        <v>0.1467495469108647</v>
      </c>
      <c r="BO9" s="7" t="n">
        <v>0.438311525894112</v>
      </c>
      <c r="BP9" s="7" t="n">
        <v>0.85745391585608</v>
      </c>
      <c r="BQ9" s="7" t="n">
        <v>0.3970274679795747</v>
      </c>
      <c r="BR9" s="7" t="n">
        <v>0.7701791275777751</v>
      </c>
      <c r="BS9" s="7" t="n">
        <v>0.2169692451811288</v>
      </c>
      <c r="BT9" s="7" t="n">
        <v>0.2800323078012318</v>
      </c>
      <c r="BU9" s="7" t="n">
        <v>0.8070343853250973</v>
      </c>
      <c r="BV9" s="7" t="n">
        <v>0.6943359382347842</v>
      </c>
      <c r="BW9" s="7" t="n">
        <v>0.8068378061955443</v>
      </c>
      <c r="BX9" s="7" t="n">
        <v>0.3537173611744306</v>
      </c>
      <c r="BY9" s="7" t="n">
        <v>0.7176735536984586</v>
      </c>
      <c r="BZ9" s="7" t="n">
        <v>0.3728113594063304</v>
      </c>
      <c r="CA9" s="7" t="n">
        <v>0.1872244292835275</v>
      </c>
      <c r="CB9" s="7" t="n">
        <v>0.5185473957125214</v>
      </c>
      <c r="CC9" s="7" t="n">
        <v>0.8479234634194317</v>
      </c>
      <c r="CD9" s="7" t="n">
        <v>0.8171947859134089</v>
      </c>
      <c r="CE9" s="7" t="n">
        <v>0.8623442160233673</v>
      </c>
      <c r="CF9" s="7" t="n">
        <v>0.2046909805547418</v>
      </c>
      <c r="CG9" s="7" t="n">
        <v>0.2616145040434338</v>
      </c>
      <c r="CH9" s="7" t="n">
        <v>0.1997757056286528</v>
      </c>
      <c r="CI9" s="7" t="n">
        <v>0.2623296081628937</v>
      </c>
      <c r="CJ9" s="7" t="n">
        <v>0.7448554691366261</v>
      </c>
      <c r="CK9" s="7" t="n">
        <v>0.2463996327556866</v>
      </c>
      <c r="CL9" s="7" t="n">
        <v>0.904051042499308</v>
      </c>
      <c r="CM9" s="7" t="n">
        <v>0.6211975771326658</v>
      </c>
      <c r="CN9" s="7" t="n">
        <v>0.8768565748032315</v>
      </c>
      <c r="CO9" s="7" t="n">
        <v>0.6618183325547412</v>
      </c>
      <c r="CP9" s="7" t="n">
        <v>0.2961097297226136</v>
      </c>
      <c r="CQ9" s="7" t="n">
        <v>0.3377035996824848</v>
      </c>
      <c r="CR9" s="7" t="n">
        <v>0.1769034415728484</v>
      </c>
      <c r="CS9" s="7" t="n">
        <v>0.9105104574189767</v>
      </c>
      <c r="CT9" s="7" t="n">
        <v>0.3162308790374491</v>
      </c>
      <c r="CU9" s="7" t="n">
        <v>0.9181199244457878</v>
      </c>
      <c r="CV9" s="7" t="n">
        <v>0.3553285790890622</v>
      </c>
      <c r="CW9" s="7" t="n">
        <v>0.9190761581202838</v>
      </c>
      <c r="CX9" s="7" t="n">
        <v>0.5337547752671402</v>
      </c>
      <c r="CY9" s="7" t="n">
        <v>0.1388770160203533</v>
      </c>
      <c r="CZ9" s="7" t="n">
        <v>0.3894291289341841</v>
      </c>
      <c r="DA9" s="7" t="n">
        <v>0.9196577550881465</v>
      </c>
      <c r="DB9" s="7" t="n">
        <v>0.1382063621233437</v>
      </c>
      <c r="DC9" s="7" t="n">
        <v>0.8020995766105133</v>
      </c>
      <c r="DD9" s="7" t="n">
        <v>0.2512509230508632</v>
      </c>
      <c r="DE9" s="7" t="n">
        <v>0.3851757755433778</v>
      </c>
      <c r="DF9" s="7" t="n">
        <v>0.6660057460369079</v>
      </c>
      <c r="DG9" s="7" t="n">
        <v>0.3288122700208929</v>
      </c>
      <c r="DH9" s="7" t="n">
        <v>0.4461039590038152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0.7170903088771167</v>
      </c>
      <c r="D10" s="7" t="n">
        <v>0.6178019130009884</v>
      </c>
      <c r="E10" s="7" t="n">
        <v>0.2881529620991117</v>
      </c>
      <c r="F10" s="7" t="n">
        <v>0.5031637606317402</v>
      </c>
      <c r="G10" s="7" t="n">
        <v>0.3796463473526657</v>
      </c>
      <c r="H10" s="7" t="n">
        <v>0.4849884345348532</v>
      </c>
      <c r="I10" s="7" t="n">
        <v>0.6734906885128273</v>
      </c>
      <c r="J10" s="7" t="n">
        <v>0.953262843562976</v>
      </c>
      <c r="K10" s="7" t="n">
        <v>1</v>
      </c>
      <c r="L10" s="7" t="n">
        <v>0.4165806457014146</v>
      </c>
      <c r="M10" s="7" t="n">
        <v>0.3418412288197303</v>
      </c>
      <c r="N10" s="7" t="n">
        <v>0.5474940447815088</v>
      </c>
      <c r="O10" s="7" t="n">
        <v>0.8306647454746715</v>
      </c>
      <c r="P10" s="7" t="n">
        <v>0.8111487939466443</v>
      </c>
      <c r="Q10" s="7" t="n">
        <v>0.7518877976994327</v>
      </c>
      <c r="R10" s="7" t="n">
        <v>0.6431009775107575</v>
      </c>
      <c r="S10" s="7" t="n">
        <v>0.8417657003559569</v>
      </c>
      <c r="T10" s="7" t="n">
        <v>0.7311386668247858</v>
      </c>
      <c r="U10" s="7" t="n">
        <v>0.4178290959362957</v>
      </c>
      <c r="V10" s="7" t="n">
        <v>0.385246570243204</v>
      </c>
      <c r="W10" s="7" t="n">
        <v>0.3490628988968751</v>
      </c>
      <c r="X10" s="7" t="n">
        <v>0.4000964899624785</v>
      </c>
      <c r="Y10" s="7" t="n">
        <v>0.26796461820628</v>
      </c>
      <c r="Z10" s="7" t="n">
        <v>0.2718279934099145</v>
      </c>
      <c r="AA10" s="7" t="n">
        <v>0.4216235210747036</v>
      </c>
      <c r="AB10" s="7" t="n">
        <v>0.4014748584198305</v>
      </c>
      <c r="AC10" s="7" t="n">
        <v>0.878392659039042</v>
      </c>
      <c r="AD10" s="7" t="n">
        <v>0.7260721622606809</v>
      </c>
      <c r="AE10" s="7" t="n">
        <v>0.6817801829138004</v>
      </c>
      <c r="AF10" s="7" t="n">
        <v>0.7556943205710763</v>
      </c>
      <c r="AG10" s="7" t="n">
        <v>0.8011126873166817</v>
      </c>
      <c r="AH10" s="7" t="n">
        <v>0.4606676130108919</v>
      </c>
      <c r="AI10" s="7" t="n">
        <v>0.6739761760823954</v>
      </c>
      <c r="AJ10" s="7" t="n">
        <v>0.3440262251761121</v>
      </c>
      <c r="AK10" s="7" t="n">
        <v>0.5247034158030379</v>
      </c>
      <c r="AL10" s="7" t="n">
        <v>0.3840057035997809</v>
      </c>
      <c r="AM10" s="7" t="n">
        <v>0.4579176206852318</v>
      </c>
      <c r="AN10" s="7" t="n">
        <v>0.679549054829218</v>
      </c>
      <c r="AO10" s="7" t="n">
        <v>0.4647294171283372</v>
      </c>
      <c r="AP10" s="7" t="n">
        <v>0.2679646206344602</v>
      </c>
      <c r="AQ10" s="7" t="n">
        <v>0.6658606854272555</v>
      </c>
      <c r="AR10" s="7" t="n">
        <v>0.6825116875548509</v>
      </c>
      <c r="AS10" s="7" t="n">
        <v>0.5557546976875368</v>
      </c>
      <c r="AT10" s="7" t="n">
        <v>0.5293020146621655</v>
      </c>
      <c r="AU10" s="7" t="n">
        <v>0.5425323443552493</v>
      </c>
      <c r="AV10" s="7" t="n">
        <v>0.2413606218972106</v>
      </c>
      <c r="AW10" s="7" t="n">
        <v>0.3348896944927417</v>
      </c>
      <c r="AX10" s="7" t="n">
        <v>0.5240173342675155</v>
      </c>
      <c r="AY10" s="7" t="n">
        <v>0.5313271398161066</v>
      </c>
      <c r="AZ10" s="7" t="n">
        <v>0.2035259018906919</v>
      </c>
      <c r="BA10" s="7" t="n">
        <v>0.5815641274188429</v>
      </c>
      <c r="BB10" s="7" t="n">
        <v>0.5515710403350192</v>
      </c>
      <c r="BC10" s="7" t="n">
        <v>0.735827954590729</v>
      </c>
      <c r="BD10" s="7" t="n">
        <v>0.4076831557032012</v>
      </c>
      <c r="BE10" s="7" t="n">
        <v>0.5253474480110442</v>
      </c>
      <c r="BF10" s="7" t="n">
        <v>0.4185313936828445</v>
      </c>
      <c r="BG10" s="7" t="n">
        <v>0.5199988516831399</v>
      </c>
      <c r="BH10" s="7" t="n">
        <v>0.4576192931628192</v>
      </c>
      <c r="BI10" s="7" t="n">
        <v>0.2801502758967422</v>
      </c>
      <c r="BJ10" s="7" t="n">
        <v>0.7752033502124996</v>
      </c>
      <c r="BK10" s="7" t="n">
        <v>0.8846582014577237</v>
      </c>
      <c r="BL10" s="7" t="n">
        <v>0.354229686451746</v>
      </c>
      <c r="BM10" s="7" t="n">
        <v>0.3622763859808201</v>
      </c>
      <c r="BN10" s="7" t="n">
        <v>0.2621965269245292</v>
      </c>
      <c r="BO10" s="7" t="n">
        <v>0.55133958958592</v>
      </c>
      <c r="BP10" s="7" t="n">
        <v>0.7887894047419494</v>
      </c>
      <c r="BQ10" s="7" t="n">
        <v>0.5128127993956522</v>
      </c>
      <c r="BR10" s="7" t="n">
        <v>0.7258032917005468</v>
      </c>
      <c r="BS10" s="7" t="n">
        <v>0.365402793135633</v>
      </c>
      <c r="BT10" s="7" t="n">
        <v>0.4283491271349841</v>
      </c>
      <c r="BU10" s="7" t="n">
        <v>0.7440872918246538</v>
      </c>
      <c r="BV10" s="7" t="n">
        <v>0.6420152209006244</v>
      </c>
      <c r="BW10" s="7" t="n">
        <v>0.7389392768012151</v>
      </c>
      <c r="BX10" s="7" t="n">
        <v>0.4377343573270957</v>
      </c>
      <c r="BY10" s="7" t="n">
        <v>0.6907465664365289</v>
      </c>
      <c r="BZ10" s="7" t="n">
        <v>0.5507847581131743</v>
      </c>
      <c r="CA10" s="7" t="n">
        <v>0.2938325120851364</v>
      </c>
      <c r="CB10" s="7" t="n">
        <v>0.5896642799511489</v>
      </c>
      <c r="CC10" s="7" t="n">
        <v>0.7791555273208765</v>
      </c>
      <c r="CD10" s="7" t="n">
        <v>0.7736908526389493</v>
      </c>
      <c r="CE10" s="7" t="n">
        <v>0.8477821196272157</v>
      </c>
      <c r="CF10" s="7" t="n">
        <v>0.3471521684197477</v>
      </c>
      <c r="CG10" s="7" t="n">
        <v>0.4020365246027599</v>
      </c>
      <c r="CH10" s="7" t="n">
        <v>0.4199384115889368</v>
      </c>
      <c r="CI10" s="7" t="n">
        <v>0.3998353827795044</v>
      </c>
      <c r="CJ10" s="7" t="n">
        <v>0.6902336126002599</v>
      </c>
      <c r="CK10" s="7" t="n">
        <v>0.4251357559263735</v>
      </c>
      <c r="CL10" s="7" t="n">
        <v>0.8812714786205634</v>
      </c>
      <c r="CM10" s="7" t="n">
        <v>0.6737708266620688</v>
      </c>
      <c r="CN10" s="7" t="n">
        <v>0.8481574138965805</v>
      </c>
      <c r="CO10" s="7" t="n">
        <v>0.8183931537703745</v>
      </c>
      <c r="CP10" s="7" t="n">
        <v>0.5050568096963423</v>
      </c>
      <c r="CQ10" s="7" t="n">
        <v>0.5359898863364636</v>
      </c>
      <c r="CR10" s="7" t="n">
        <v>0.2824625236364143</v>
      </c>
      <c r="CS10" s="7" t="n">
        <v>0.8833905493769295</v>
      </c>
      <c r="CT10" s="7" t="n">
        <v>0.5073255366250302</v>
      </c>
      <c r="CU10" s="7" t="n">
        <v>0.8900721003695227</v>
      </c>
      <c r="CV10" s="7" t="n">
        <v>0.4219843806731058</v>
      </c>
      <c r="CW10" s="7" t="n">
        <v>0.890157112516091</v>
      </c>
      <c r="CX10" s="7" t="n">
        <v>0.5879299031052996</v>
      </c>
      <c r="CY10" s="7" t="n">
        <v>0.2364668748312315</v>
      </c>
      <c r="CZ10" s="7" t="n">
        <v>0.4842720236652498</v>
      </c>
      <c r="DA10" s="7" t="n">
        <v>0.8849795216571017</v>
      </c>
      <c r="DB10" s="7" t="n">
        <v>0.2342827989117663</v>
      </c>
      <c r="DC10" s="7" t="n">
        <v>0.7428421698235562</v>
      </c>
      <c r="DD10" s="7" t="n">
        <v>0.3952774444437317</v>
      </c>
      <c r="DE10" s="7" t="n">
        <v>0.4268078254774123</v>
      </c>
      <c r="DF10" s="7" t="n">
        <v>0.6916185709759873</v>
      </c>
      <c r="DG10" s="7" t="n">
        <v>0.5228111154593418</v>
      </c>
      <c r="DH10" s="7" t="n">
        <v>0.5075719458396937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0.6889241565332371</v>
      </c>
      <c r="D11" s="7" t="n">
        <v>0.7492965500906684</v>
      </c>
      <c r="E11" s="7" t="n">
        <v>0.4175163838081839</v>
      </c>
      <c r="F11" s="7" t="n">
        <v>0.7673373091339311</v>
      </c>
      <c r="G11" s="7" t="n">
        <v>0.5839568076218232</v>
      </c>
      <c r="H11" s="7" t="n">
        <v>0.7546713320946168</v>
      </c>
      <c r="I11" s="7" t="n">
        <v>0.7819758959890859</v>
      </c>
      <c r="J11" s="7" t="n">
        <v>0.2519945721759189</v>
      </c>
      <c r="K11" s="7" t="n">
        <v>0.4165806457014146</v>
      </c>
      <c r="L11" s="7" t="n">
        <v>1</v>
      </c>
      <c r="M11" s="7" t="n">
        <v>0.6872495512490435</v>
      </c>
      <c r="N11" s="7" t="n">
        <v>0.8208612510116069</v>
      </c>
      <c r="O11" s="7" t="n">
        <v>0.5589850072665894</v>
      </c>
      <c r="P11" s="7" t="n">
        <v>0.4909744013917924</v>
      </c>
      <c r="Q11" s="7" t="n">
        <v>0.4589880885448579</v>
      </c>
      <c r="R11" s="7" t="n">
        <v>0.8199529792454874</v>
      </c>
      <c r="S11" s="7" t="n">
        <v>0.6598689425589452</v>
      </c>
      <c r="T11" s="7" t="n">
        <v>0.7692207686817034</v>
      </c>
      <c r="U11" s="7" t="n">
        <v>0.580281874321717</v>
      </c>
      <c r="V11" s="7" t="n">
        <v>0.5435983978812775</v>
      </c>
      <c r="W11" s="7" t="n">
        <v>0.7072583451597151</v>
      </c>
      <c r="X11" s="7" t="n">
        <v>0.531630290817694</v>
      </c>
      <c r="Y11" s="7" t="n">
        <v>0.6015708651375369</v>
      </c>
      <c r="Z11" s="7" t="n">
        <v>0.5525354041315841</v>
      </c>
      <c r="AA11" s="7" t="n">
        <v>0.7393629932051781</v>
      </c>
      <c r="AB11" s="7" t="n">
        <v>0.5185976264915331</v>
      </c>
      <c r="AC11" s="7" t="n">
        <v>0.2832300601917451</v>
      </c>
      <c r="AD11" s="7" t="n">
        <v>0.7472973716668102</v>
      </c>
      <c r="AE11" s="7" t="n">
        <v>0.7636764713995627</v>
      </c>
      <c r="AF11" s="7" t="n">
        <v>0.5212417207657145</v>
      </c>
      <c r="AG11" s="7" t="n">
        <v>0.4764284213360845</v>
      </c>
      <c r="AH11" s="7" t="n">
        <v>0.7674478527120997</v>
      </c>
      <c r="AI11" s="7" t="n">
        <v>0.8171389852321339</v>
      </c>
      <c r="AJ11" s="7" t="n">
        <v>0.6850552113637595</v>
      </c>
      <c r="AK11" s="7" t="n">
        <v>0.574034469251804</v>
      </c>
      <c r="AL11" s="7" t="n">
        <v>0.3232671474444918</v>
      </c>
      <c r="AM11" s="7" t="n">
        <v>0.5831386259203283</v>
      </c>
      <c r="AN11" s="7" t="n">
        <v>0.7547889346820437</v>
      </c>
      <c r="AO11" s="7" t="n">
        <v>0.7981525865310268</v>
      </c>
      <c r="AP11" s="7" t="n">
        <v>0.6015708679103428</v>
      </c>
      <c r="AQ11" s="7" t="n">
        <v>0.3182384304304714</v>
      </c>
      <c r="AR11" s="7" t="n">
        <v>0.1101756341098855</v>
      </c>
      <c r="AS11" s="7" t="n">
        <v>0.3656748273080137</v>
      </c>
      <c r="AT11" s="7" t="n">
        <v>0.5764147224734238</v>
      </c>
      <c r="AU11" s="7" t="n">
        <v>0.8309765079417696</v>
      </c>
      <c r="AV11" s="7" t="n">
        <v>0.5174446847351891</v>
      </c>
      <c r="AW11" s="7" t="n">
        <v>0.6625580323374248</v>
      </c>
      <c r="AX11" s="7" t="n">
        <v>0.6126203203030015</v>
      </c>
      <c r="AY11" s="7" t="n">
        <v>0.4390230586946443</v>
      </c>
      <c r="AZ11" s="7" t="n">
        <v>0.519258903127245</v>
      </c>
      <c r="BA11" s="7" t="n">
        <v>0.81764474613529</v>
      </c>
      <c r="BB11" s="7" t="n">
        <v>0.6321393937690023</v>
      </c>
      <c r="BC11" s="7" t="n">
        <v>0.2016427700457246</v>
      </c>
      <c r="BD11" s="7" t="n">
        <v>0.6519631338225684</v>
      </c>
      <c r="BE11" s="7" t="n">
        <v>0.4928114670270428</v>
      </c>
      <c r="BF11" s="7" t="n">
        <v>0.7353331804094519</v>
      </c>
      <c r="BG11" s="7" t="n">
        <v>0.8406697408484467</v>
      </c>
      <c r="BH11" s="7" t="n">
        <v>0.574179707988722</v>
      </c>
      <c r="BI11" s="7" t="n">
        <v>0.1569339333355943</v>
      </c>
      <c r="BJ11" s="7" t="n">
        <v>0.1942190625577295</v>
      </c>
      <c r="BK11" s="7" t="n">
        <v>0.3051913625375649</v>
      </c>
      <c r="BL11" s="7" t="n">
        <v>0.6954780210258611</v>
      </c>
      <c r="BM11" s="7" t="n">
        <v>0.6808486863425118</v>
      </c>
      <c r="BN11" s="7" t="n">
        <v>0.5134900703815214</v>
      </c>
      <c r="BO11" s="7" t="n">
        <v>0.7982437450960187</v>
      </c>
      <c r="BP11" s="7" t="n">
        <v>0.1426041260726166</v>
      </c>
      <c r="BQ11" s="7" t="n">
        <v>0.6695536028122385</v>
      </c>
      <c r="BR11" s="7" t="n">
        <v>0.2785745745124331</v>
      </c>
      <c r="BS11" s="7" t="n">
        <v>0.4816200412834926</v>
      </c>
      <c r="BT11" s="7" t="n">
        <v>0.5197857340090339</v>
      </c>
      <c r="BU11" s="7" t="n">
        <v>0.07346960059364394</v>
      </c>
      <c r="BV11" s="7" t="n">
        <v>0.03355156232724647</v>
      </c>
      <c r="BW11" s="7" t="n">
        <v>0.08825315567604103</v>
      </c>
      <c r="BX11" s="7" t="n">
        <v>0.4935014369586504</v>
      </c>
      <c r="BY11" s="7" t="n">
        <v>0.2515895968429074</v>
      </c>
      <c r="BZ11" s="7" t="n">
        <v>0.8291315986022191</v>
      </c>
      <c r="CA11" s="7" t="n">
        <v>0.7453142521642715</v>
      </c>
      <c r="CB11" s="7" t="n">
        <v>0.3559514503165546</v>
      </c>
      <c r="CC11" s="7" t="n">
        <v>0.1309938741038776</v>
      </c>
      <c r="CD11" s="7" t="n">
        <v>0.1578501799507281</v>
      </c>
      <c r="CE11" s="7" t="n">
        <v>0.3224717225452456</v>
      </c>
      <c r="CF11" s="7" t="n">
        <v>0.7660638659433681</v>
      </c>
      <c r="CG11" s="7" t="n">
        <v>0.5452965524141915</v>
      </c>
      <c r="CH11" s="7" t="n">
        <v>0.6764252492447471</v>
      </c>
      <c r="CI11" s="7" t="n">
        <v>0.4898895680170118</v>
      </c>
      <c r="CJ11" s="7" t="n">
        <v>0.07110279378418415</v>
      </c>
      <c r="CK11" s="7" t="n">
        <v>0.6143818092051458</v>
      </c>
      <c r="CL11" s="7" t="n">
        <v>0.3496203233413587</v>
      </c>
      <c r="CM11" s="7" t="n">
        <v>0.3486522424884654</v>
      </c>
      <c r="CN11" s="7" t="n">
        <v>0.3801479843555942</v>
      </c>
      <c r="CO11" s="7" t="n">
        <v>0.702840395961519</v>
      </c>
      <c r="CP11" s="7" t="n">
        <v>0.7815115730049437</v>
      </c>
      <c r="CQ11" s="7" t="n">
        <v>0.8878985991916458</v>
      </c>
      <c r="CR11" s="7" t="n">
        <v>0.5973975695559257</v>
      </c>
      <c r="CS11" s="7" t="n">
        <v>0.388180207774986</v>
      </c>
      <c r="CT11" s="7" t="n">
        <v>0.8166452584533545</v>
      </c>
      <c r="CU11" s="7" t="n">
        <v>0.3745375219177824</v>
      </c>
      <c r="CV11" s="7" t="n">
        <v>0.4092658644334179</v>
      </c>
      <c r="CW11" s="7" t="n">
        <v>0.369454261206025</v>
      </c>
      <c r="CX11" s="7" t="n">
        <v>0.5327780715219905</v>
      </c>
      <c r="CY11" s="7" t="n">
        <v>0.5163423859693672</v>
      </c>
      <c r="CZ11" s="7" t="n">
        <v>0.602593846185988</v>
      </c>
      <c r="DA11" s="7" t="n">
        <v>0.3577933264750413</v>
      </c>
      <c r="DB11" s="7" t="n">
        <v>0.1481654513327474</v>
      </c>
      <c r="DC11" s="7" t="n">
        <v>0.1802799111797021</v>
      </c>
      <c r="DD11" s="7" t="n">
        <v>0.4503141281056213</v>
      </c>
      <c r="DE11" s="7" t="n">
        <v>0.4309988837080718</v>
      </c>
      <c r="DF11" s="7" t="n">
        <v>0.3396468897015578</v>
      </c>
      <c r="DG11" s="7" t="n">
        <v>0.8880376536235357</v>
      </c>
      <c r="DH11" s="7" t="n">
        <v>0.416063101781189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0.7085958125368583</v>
      </c>
      <c r="D12" s="7" t="n">
        <v>0.7961481935786432</v>
      </c>
      <c r="E12" s="7" t="n">
        <v>0.4722319192553615</v>
      </c>
      <c r="F12" s="7" t="n">
        <v>0.8353055431041196</v>
      </c>
      <c r="G12" s="7" t="n">
        <v>0.6216414528750169</v>
      </c>
      <c r="H12" s="7" t="n">
        <v>0.9142249596302694</v>
      </c>
      <c r="I12" s="7" t="n">
        <v>0.800300215105521</v>
      </c>
      <c r="J12" s="7" t="n">
        <v>0.2177912310463295</v>
      </c>
      <c r="K12" s="7" t="n">
        <v>0.3418412288197303</v>
      </c>
      <c r="L12" s="7" t="n">
        <v>0.6872495512490435</v>
      </c>
      <c r="M12" s="7" t="n">
        <v>1</v>
      </c>
      <c r="N12" s="7" t="n">
        <v>0.642598963798389</v>
      </c>
      <c r="O12" s="7" t="n">
        <v>0.5026498668070276</v>
      </c>
      <c r="P12" s="7" t="n">
        <v>0.4990756538335311</v>
      </c>
      <c r="Q12" s="7" t="n">
        <v>0.4682488787192554</v>
      </c>
      <c r="R12" s="7" t="n">
        <v>0.8051019725346185</v>
      </c>
      <c r="S12" s="7" t="n">
        <v>0.6125587305365073</v>
      </c>
      <c r="T12" s="7" t="n">
        <v>0.7715652086217609</v>
      </c>
      <c r="U12" s="7" t="n">
        <v>0.6226833228290254</v>
      </c>
      <c r="V12" s="7" t="n">
        <v>0.5579838395575356</v>
      </c>
      <c r="W12" s="7" t="n">
        <v>0.9844408507240668</v>
      </c>
      <c r="X12" s="7" t="n">
        <v>0.5679037593510667</v>
      </c>
      <c r="Y12" s="7" t="n">
        <v>0.5820329959156575</v>
      </c>
      <c r="Z12" s="7" t="n">
        <v>0.452601532633126</v>
      </c>
      <c r="AA12" s="7" t="n">
        <v>0.5148741350844576</v>
      </c>
      <c r="AB12" s="7" t="n">
        <v>0.5536319255446485</v>
      </c>
      <c r="AC12" s="7" t="n">
        <v>0.2849703790420232</v>
      </c>
      <c r="AD12" s="7" t="n">
        <v>0.6787494137850457</v>
      </c>
      <c r="AE12" s="7" t="n">
        <v>0.7127261340154945</v>
      </c>
      <c r="AF12" s="7" t="n">
        <v>0.5253099230960775</v>
      </c>
      <c r="AG12" s="7" t="n">
        <v>0.4313514910644539</v>
      </c>
      <c r="AH12" s="7" t="n">
        <v>0.8722387170432442</v>
      </c>
      <c r="AI12" s="7" t="n">
        <v>0.8023808077441946</v>
      </c>
      <c r="AJ12" s="7" t="n">
        <v>0.9993877201156641</v>
      </c>
      <c r="AK12" s="7" t="n">
        <v>0.601550668589063</v>
      </c>
      <c r="AL12" s="7" t="n">
        <v>0.1253853909230922</v>
      </c>
      <c r="AM12" s="7" t="n">
        <v>0.5998712257333023</v>
      </c>
      <c r="AN12" s="7" t="n">
        <v>0.6872899196947364</v>
      </c>
      <c r="AO12" s="7" t="n">
        <v>0.5634287720233683</v>
      </c>
      <c r="AP12" s="7" t="n">
        <v>0.5820330123456561</v>
      </c>
      <c r="AQ12" s="7" t="n">
        <v>0.2497498135171475</v>
      </c>
      <c r="AR12" s="7" t="n">
        <v>0.1157683699026977</v>
      </c>
      <c r="AS12" s="7" t="n">
        <v>0.2590239404541914</v>
      </c>
      <c r="AT12" s="7" t="n">
        <v>0.6000139544629248</v>
      </c>
      <c r="AU12" s="7" t="n">
        <v>0.6166951402106698</v>
      </c>
      <c r="AV12" s="7" t="n">
        <v>0.5121584228579248</v>
      </c>
      <c r="AW12" s="7" t="n">
        <v>0.9935702831680302</v>
      </c>
      <c r="AX12" s="7" t="n">
        <v>0.6548070213973674</v>
      </c>
      <c r="AY12" s="7" t="n">
        <v>0.4693583694431923</v>
      </c>
      <c r="AZ12" s="7" t="n">
        <v>0.4704544930765654</v>
      </c>
      <c r="BA12" s="7" t="n">
        <v>0.8381883305999678</v>
      </c>
      <c r="BB12" s="7" t="n">
        <v>0.4381523528583423</v>
      </c>
      <c r="BC12" s="7" t="n">
        <v>0.257598206190372</v>
      </c>
      <c r="BD12" s="7" t="n">
        <v>0.6013393977096682</v>
      </c>
      <c r="BE12" s="7" t="n">
        <v>0.5170611535747548</v>
      </c>
      <c r="BF12" s="7" t="n">
        <v>0.5002908762938567</v>
      </c>
      <c r="BG12" s="7" t="n">
        <v>0.5463087452512417</v>
      </c>
      <c r="BH12" s="7" t="n">
        <v>0.5931450296740587</v>
      </c>
      <c r="BI12" s="7" t="n">
        <v>0.1299482744126923</v>
      </c>
      <c r="BJ12" s="7" t="n">
        <v>0.2425138251213872</v>
      </c>
      <c r="BK12" s="7" t="n">
        <v>0.2905620657085062</v>
      </c>
      <c r="BL12" s="7" t="n">
        <v>0.9975627838775973</v>
      </c>
      <c r="BM12" s="7" t="n">
        <v>0.6500709561110658</v>
      </c>
      <c r="BN12" s="7" t="n">
        <v>0.4710195549110004</v>
      </c>
      <c r="BO12" s="7" t="n">
        <v>0.6364672344767097</v>
      </c>
      <c r="BP12" s="7" t="n">
        <v>0.2176327228446999</v>
      </c>
      <c r="BQ12" s="7" t="n">
        <v>0.62981754109899</v>
      </c>
      <c r="BR12" s="7" t="n">
        <v>0.2981558503344352</v>
      </c>
      <c r="BS12" s="7" t="n">
        <v>0.5194233931559884</v>
      </c>
      <c r="BT12" s="7" t="n">
        <v>0.548340629351474</v>
      </c>
      <c r="BU12" s="7" t="n">
        <v>0.1631685404171731</v>
      </c>
      <c r="BV12" s="7" t="n">
        <v>-0.006861630238655003</v>
      </c>
      <c r="BW12" s="7" t="n">
        <v>0.1610185837828428</v>
      </c>
      <c r="BX12" s="7" t="n">
        <v>0.4918097956436153</v>
      </c>
      <c r="BY12" s="7" t="n">
        <v>0.3472675115842702</v>
      </c>
      <c r="BZ12" s="7" t="n">
        <v>0.61671782195735</v>
      </c>
      <c r="CA12" s="7" t="n">
        <v>0.6950604323100766</v>
      </c>
      <c r="CB12" s="7" t="n">
        <v>0.2595580688456615</v>
      </c>
      <c r="CC12" s="7" t="n">
        <v>0.2163715717719246</v>
      </c>
      <c r="CD12" s="7" t="n">
        <v>0.207364584125682</v>
      </c>
      <c r="CE12" s="7" t="n">
        <v>0.3591533443589722</v>
      </c>
      <c r="CF12" s="7" t="n">
        <v>0.9680299226183926</v>
      </c>
      <c r="CG12" s="7" t="n">
        <v>0.5841384017813857</v>
      </c>
      <c r="CH12" s="7" t="n">
        <v>0.4788503684039347</v>
      </c>
      <c r="CI12" s="7" t="n">
        <v>0.5089817924431145</v>
      </c>
      <c r="CJ12" s="7" t="n">
        <v>0.154455121159221</v>
      </c>
      <c r="CK12" s="7" t="n">
        <v>0.6748380419843133</v>
      </c>
      <c r="CL12" s="7" t="n">
        <v>0.3083900447361958</v>
      </c>
      <c r="CM12" s="7" t="n">
        <v>0.268832199576157</v>
      </c>
      <c r="CN12" s="7" t="n">
        <v>0.3905004306796585</v>
      </c>
      <c r="CO12" s="7" t="n">
        <v>0.5633675993796238</v>
      </c>
      <c r="CP12" s="7" t="n">
        <v>0.5616532517108418</v>
      </c>
      <c r="CQ12" s="7" t="n">
        <v>0.6943286597050015</v>
      </c>
      <c r="CR12" s="7" t="n">
        <v>0.5733903652844544</v>
      </c>
      <c r="CS12" s="7" t="n">
        <v>0.3337799196253955</v>
      </c>
      <c r="CT12" s="7" t="n">
        <v>0.6088066994145499</v>
      </c>
      <c r="CU12" s="7" t="n">
        <v>0.312422786528185</v>
      </c>
      <c r="CV12" s="7" t="n">
        <v>0.4834259161609678</v>
      </c>
      <c r="CW12" s="7" t="n">
        <v>0.3050511308795302</v>
      </c>
      <c r="CX12" s="7" t="n">
        <v>0.5342675385121999</v>
      </c>
      <c r="CY12" s="7" t="n">
        <v>0.5135903664009932</v>
      </c>
      <c r="CZ12" s="7" t="n">
        <v>0.670133994218939</v>
      </c>
      <c r="DA12" s="7" t="n">
        <v>0.3006967157248179</v>
      </c>
      <c r="DB12" s="7" t="n">
        <v>-0.06655393592619142</v>
      </c>
      <c r="DC12" s="7" t="n">
        <v>0.2457934976113288</v>
      </c>
      <c r="DD12" s="7" t="n">
        <v>0.5341628963927839</v>
      </c>
      <c r="DE12" s="7" t="n">
        <v>0.4905225307598564</v>
      </c>
      <c r="DF12" s="7" t="n">
        <v>0.2958619173456841</v>
      </c>
      <c r="DG12" s="7" t="n">
        <v>0.6494123490608416</v>
      </c>
      <c r="DH12" s="7" t="n">
        <v>0.4640648201963707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0.749488433001487</v>
      </c>
      <c r="D13" s="7" t="n">
        <v>0.7735610005385182</v>
      </c>
      <c r="E13" s="7" t="n">
        <v>0.496432895399538</v>
      </c>
      <c r="F13" s="7" t="n">
        <v>0.767081615362875</v>
      </c>
      <c r="G13" s="7" t="n">
        <v>0.5916239752113001</v>
      </c>
      <c r="H13" s="7" t="n">
        <v>0.6724942555863918</v>
      </c>
      <c r="I13" s="7" t="n">
        <v>0.7822009196584453</v>
      </c>
      <c r="J13" s="7" t="n">
        <v>0.4256769328712163</v>
      </c>
      <c r="K13" s="7" t="n">
        <v>0.5474940447815088</v>
      </c>
      <c r="L13" s="7" t="n">
        <v>0.8208612510116069</v>
      </c>
      <c r="M13" s="7" t="n">
        <v>0.642598963798389</v>
      </c>
      <c r="N13" s="7" t="n">
        <v>1</v>
      </c>
      <c r="O13" s="7" t="n">
        <v>0.6301697524956247</v>
      </c>
      <c r="P13" s="7" t="n">
        <v>0.6370066310016289</v>
      </c>
      <c r="Q13" s="7" t="n">
        <v>0.6282943133076277</v>
      </c>
      <c r="R13" s="7" t="n">
        <v>0.8062710255259364</v>
      </c>
      <c r="S13" s="7" t="n">
        <v>0.7269844743233523</v>
      </c>
      <c r="T13" s="7" t="n">
        <v>0.7861114288355947</v>
      </c>
      <c r="U13" s="7" t="n">
        <v>0.4768255742664406</v>
      </c>
      <c r="V13" s="7" t="n">
        <v>0.6022600137454033</v>
      </c>
      <c r="W13" s="7" t="n">
        <v>0.6408866986621403</v>
      </c>
      <c r="X13" s="7" t="n">
        <v>0.4305083174906511</v>
      </c>
      <c r="Y13" s="7" t="n">
        <v>0.5551919368792935</v>
      </c>
      <c r="Z13" s="7" t="n">
        <v>0.4435746870352464</v>
      </c>
      <c r="AA13" s="7" t="n">
        <v>0.554497118959297</v>
      </c>
      <c r="AB13" s="7" t="n">
        <v>0.4248423004211047</v>
      </c>
      <c r="AC13" s="7" t="n">
        <v>0.4227799468924396</v>
      </c>
      <c r="AD13" s="7" t="n">
        <v>0.6775557739228131</v>
      </c>
      <c r="AE13" s="7" t="n">
        <v>0.6768647979551783</v>
      </c>
      <c r="AF13" s="7" t="n">
        <v>0.5492898156659552</v>
      </c>
      <c r="AG13" s="7" t="n">
        <v>0.571013284824033</v>
      </c>
      <c r="AH13" s="7" t="n">
        <v>0.745662794559248</v>
      </c>
      <c r="AI13" s="7" t="n">
        <v>0.7628267616200411</v>
      </c>
      <c r="AJ13" s="7" t="n">
        <v>0.6385905279434986</v>
      </c>
      <c r="AK13" s="7" t="n">
        <v>0.5563873532619544</v>
      </c>
      <c r="AL13" s="7" t="n">
        <v>0.3694138285302405</v>
      </c>
      <c r="AM13" s="7" t="n">
        <v>0.4628971529980463</v>
      </c>
      <c r="AN13" s="7" t="n">
        <v>0.6734107131768771</v>
      </c>
      <c r="AO13" s="7" t="n">
        <v>0.6352532727497983</v>
      </c>
      <c r="AP13" s="7" t="n">
        <v>0.5551919447916807</v>
      </c>
      <c r="AQ13" s="7" t="n">
        <v>0.3748335654599837</v>
      </c>
      <c r="AR13" s="7" t="n">
        <v>0.3038544836157385</v>
      </c>
      <c r="AS13" s="7" t="n">
        <v>0.4056547102953214</v>
      </c>
      <c r="AT13" s="7" t="n">
        <v>0.5590548005825697</v>
      </c>
      <c r="AU13" s="7" t="n">
        <v>0.7419924222290418</v>
      </c>
      <c r="AV13" s="7" t="n">
        <v>0.5198506834790493</v>
      </c>
      <c r="AW13" s="7" t="n">
        <v>0.6188347623977056</v>
      </c>
      <c r="AX13" s="7" t="n">
        <v>0.558026403125554</v>
      </c>
      <c r="AY13" s="7" t="n">
        <v>0.6156734216662947</v>
      </c>
      <c r="AZ13" s="7" t="n">
        <v>0.4926456884471134</v>
      </c>
      <c r="BA13" s="7" t="n">
        <v>0.8075222407656825</v>
      </c>
      <c r="BB13" s="7" t="n">
        <v>0.7982161577640432</v>
      </c>
      <c r="BC13" s="7" t="n">
        <v>0.3412473557859944</v>
      </c>
      <c r="BD13" s="7" t="n">
        <v>0.6883630417329261</v>
      </c>
      <c r="BE13" s="7" t="n">
        <v>0.6442716213692459</v>
      </c>
      <c r="BF13" s="7" t="n">
        <v>0.5395034922818998</v>
      </c>
      <c r="BG13" s="7" t="n">
        <v>0.9256839384076224</v>
      </c>
      <c r="BH13" s="7" t="n">
        <v>0.5343885077841277</v>
      </c>
      <c r="BI13" s="7" t="n">
        <v>0.1306250212817008</v>
      </c>
      <c r="BJ13" s="7" t="n">
        <v>0.3416534287780604</v>
      </c>
      <c r="BK13" s="7" t="n">
        <v>0.430157430685009</v>
      </c>
      <c r="BL13" s="7" t="n">
        <v>0.642338455476983</v>
      </c>
      <c r="BM13" s="7" t="n">
        <v>0.6197246842071121</v>
      </c>
      <c r="BN13" s="7" t="n">
        <v>0.4307504372771502</v>
      </c>
      <c r="BO13" s="7" t="n">
        <v>0.994952839483829</v>
      </c>
      <c r="BP13" s="7" t="n">
        <v>0.3041359977737536</v>
      </c>
      <c r="BQ13" s="7" t="n">
        <v>0.6995417157122559</v>
      </c>
      <c r="BR13" s="7" t="n">
        <v>0.3469238970458036</v>
      </c>
      <c r="BS13" s="7" t="n">
        <v>0.3776557415312933</v>
      </c>
      <c r="BT13" s="7" t="n">
        <v>0.4158878368181018</v>
      </c>
      <c r="BU13" s="7" t="n">
        <v>0.2663682610847221</v>
      </c>
      <c r="BV13" s="7" t="n">
        <v>0.2073384479901607</v>
      </c>
      <c r="BW13" s="7" t="n">
        <v>0.2611838004933857</v>
      </c>
      <c r="BX13" s="7" t="n">
        <v>0.5674857021204085</v>
      </c>
      <c r="BY13" s="7" t="n">
        <v>0.3578231579177995</v>
      </c>
      <c r="BZ13" s="7" t="n">
        <v>0.7381356851128523</v>
      </c>
      <c r="CA13" s="7" t="n">
        <v>0.6872780947959118</v>
      </c>
      <c r="CB13" s="7" t="n">
        <v>0.3997188842986233</v>
      </c>
      <c r="CC13" s="7" t="n">
        <v>0.2979322854727791</v>
      </c>
      <c r="CD13" s="7" t="n">
        <v>0.3255348349618176</v>
      </c>
      <c r="CE13" s="7" t="n">
        <v>0.4451596699598442</v>
      </c>
      <c r="CF13" s="7" t="n">
        <v>0.694268120668483</v>
      </c>
      <c r="CG13" s="7" t="n">
        <v>0.4591566128827234</v>
      </c>
      <c r="CH13" s="7" t="n">
        <v>0.4692467666374894</v>
      </c>
      <c r="CI13" s="7" t="n">
        <v>0.3979230402111693</v>
      </c>
      <c r="CJ13" s="7" t="n">
        <v>0.2451737419050591</v>
      </c>
      <c r="CK13" s="7" t="n">
        <v>0.5237589652242377</v>
      </c>
      <c r="CL13" s="7" t="n">
        <v>0.4845956366952036</v>
      </c>
      <c r="CM13" s="7" t="n">
        <v>0.418618578201679</v>
      </c>
      <c r="CN13" s="7" t="n">
        <v>0.4649930892836022</v>
      </c>
      <c r="CO13" s="7" t="n">
        <v>0.6652433105356639</v>
      </c>
      <c r="CP13" s="7" t="n">
        <v>0.6342268319179796</v>
      </c>
      <c r="CQ13" s="7" t="n">
        <v>0.7980811050015796</v>
      </c>
      <c r="CR13" s="7" t="n">
        <v>0.5617500274230073</v>
      </c>
      <c r="CS13" s="7" t="n">
        <v>0.4664941287331548</v>
      </c>
      <c r="CT13" s="7" t="n">
        <v>0.6940263570790201</v>
      </c>
      <c r="CU13" s="7" t="n">
        <v>0.4557830083729448</v>
      </c>
      <c r="CV13" s="7" t="n">
        <v>0.6185602241181762</v>
      </c>
      <c r="CW13" s="7" t="n">
        <v>0.4501328634721789</v>
      </c>
      <c r="CX13" s="7" t="n">
        <v>0.4937252961448002</v>
      </c>
      <c r="CY13" s="7" t="n">
        <v>0.5186555943841209</v>
      </c>
      <c r="CZ13" s="7" t="n">
        <v>0.6033984738434132</v>
      </c>
      <c r="DA13" s="7" t="n">
        <v>0.4472603468903644</v>
      </c>
      <c r="DB13" s="7" t="n">
        <v>0.1644477194536517</v>
      </c>
      <c r="DC13" s="7" t="n">
        <v>0.3325089132957327</v>
      </c>
      <c r="DD13" s="7" t="n">
        <v>0.3991646224351442</v>
      </c>
      <c r="DE13" s="7" t="n">
        <v>0.5714894274311165</v>
      </c>
      <c r="DF13" s="7" t="n">
        <v>0.373458263550375</v>
      </c>
      <c r="DG13" s="7" t="n">
        <v>0.7048088139081162</v>
      </c>
      <c r="DH13" s="7" t="n">
        <v>0.5534314842866932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0.8280137711541689</v>
      </c>
      <c r="D14" s="7" t="n">
        <v>0.7117105909135586</v>
      </c>
      <c r="E14" s="7" t="n">
        <v>0.4106554022872529</v>
      </c>
      <c r="F14" s="7" t="n">
        <v>0.6020370106739311</v>
      </c>
      <c r="G14" s="7" t="n">
        <v>0.4380121658949997</v>
      </c>
      <c r="H14" s="7" t="n">
        <v>0.6411426023950326</v>
      </c>
      <c r="I14" s="7" t="n">
        <v>0.7722735067423228</v>
      </c>
      <c r="J14" s="7" t="n">
        <v>0.7895865839227505</v>
      </c>
      <c r="K14" s="7" t="n">
        <v>0.8306647454746715</v>
      </c>
      <c r="L14" s="7" t="n">
        <v>0.5589850072665894</v>
      </c>
      <c r="M14" s="7" t="n">
        <v>0.5026498668070276</v>
      </c>
      <c r="N14" s="7" t="n">
        <v>0.6301697524956247</v>
      </c>
      <c r="O14" s="7" t="n">
        <v>1</v>
      </c>
      <c r="P14" s="7" t="n">
        <v>0.8733844397411847</v>
      </c>
      <c r="Q14" s="7" t="n">
        <v>0.8189688078184151</v>
      </c>
      <c r="R14" s="7" t="n">
        <v>0.7400517238643984</v>
      </c>
      <c r="S14" s="7" t="n">
        <v>0.9582453605650395</v>
      </c>
      <c r="T14" s="7" t="n">
        <v>0.8365174905105695</v>
      </c>
      <c r="U14" s="7" t="n">
        <v>0.4947297177770602</v>
      </c>
      <c r="V14" s="7" t="n">
        <v>0.5196353745154969</v>
      </c>
      <c r="W14" s="7" t="n">
        <v>0.5199178930158544</v>
      </c>
      <c r="X14" s="7" t="n">
        <v>0.5000545108017872</v>
      </c>
      <c r="Y14" s="7" t="n">
        <v>0.4222492979548492</v>
      </c>
      <c r="Z14" s="7" t="n">
        <v>0.4516405455869152</v>
      </c>
      <c r="AA14" s="7" t="n">
        <v>0.4210758630664347</v>
      </c>
      <c r="AB14" s="7" t="n">
        <v>0.5139760801263575</v>
      </c>
      <c r="AC14" s="7" t="n">
        <v>0.8779838147089069</v>
      </c>
      <c r="AD14" s="7" t="n">
        <v>0.7791598337932851</v>
      </c>
      <c r="AE14" s="7" t="n">
        <v>0.7438860059483038</v>
      </c>
      <c r="AF14" s="7" t="n">
        <v>0.8493545737769367</v>
      </c>
      <c r="AG14" s="7" t="n">
        <v>0.9874395065628468</v>
      </c>
      <c r="AH14" s="7" t="n">
        <v>0.651420342498748</v>
      </c>
      <c r="AI14" s="7" t="n">
        <v>0.7900908199624042</v>
      </c>
      <c r="AJ14" s="7" t="n">
        <v>0.5001395940963936</v>
      </c>
      <c r="AK14" s="7" t="n">
        <v>0.5934677650319377</v>
      </c>
      <c r="AL14" s="7" t="n">
        <v>0.2725798480761407</v>
      </c>
      <c r="AM14" s="7" t="n">
        <v>0.4938815237821632</v>
      </c>
      <c r="AN14" s="7" t="n">
        <v>0.7254420451356918</v>
      </c>
      <c r="AO14" s="7" t="n">
        <v>0.4918317042854713</v>
      </c>
      <c r="AP14" s="7" t="n">
        <v>0.4222492970027099</v>
      </c>
      <c r="AQ14" s="7" t="n">
        <v>0.7507481367798291</v>
      </c>
      <c r="AR14" s="7" t="n">
        <v>0.6991684341472248</v>
      </c>
      <c r="AS14" s="7" t="n">
        <v>0.6346662021692275</v>
      </c>
      <c r="AT14" s="7" t="n">
        <v>0.6051745699141347</v>
      </c>
      <c r="AU14" s="7" t="n">
        <v>0.6039061400764619</v>
      </c>
      <c r="AV14" s="7" t="n">
        <v>0.2974503525010302</v>
      </c>
      <c r="AW14" s="7" t="n">
        <v>0.4962332673654778</v>
      </c>
      <c r="AX14" s="7" t="n">
        <v>0.5815139949830882</v>
      </c>
      <c r="AY14" s="7" t="n">
        <v>0.6528613052695382</v>
      </c>
      <c r="AZ14" s="7" t="n">
        <v>0.2987537356571794</v>
      </c>
      <c r="BA14" s="7" t="n">
        <v>0.6550183907150259</v>
      </c>
      <c r="BB14" s="7" t="n">
        <v>0.6914020143637941</v>
      </c>
      <c r="BC14" s="7" t="n">
        <v>0.7603529495898423</v>
      </c>
      <c r="BD14" s="7" t="n">
        <v>0.5267130839071688</v>
      </c>
      <c r="BE14" s="7" t="n">
        <v>0.6820792063252404</v>
      </c>
      <c r="BF14" s="7" t="n">
        <v>0.4317565911123876</v>
      </c>
      <c r="BG14" s="7" t="n">
        <v>0.6223602878423207</v>
      </c>
      <c r="BH14" s="7" t="n">
        <v>0.5677659402026</v>
      </c>
      <c r="BI14" s="7" t="n">
        <v>0.4949847854732607</v>
      </c>
      <c r="BJ14" s="7" t="n">
        <v>0.7908171967910177</v>
      </c>
      <c r="BK14" s="7" t="n">
        <v>0.8738327284812545</v>
      </c>
      <c r="BL14" s="7" t="n">
        <v>0.5184863018644822</v>
      </c>
      <c r="BM14" s="7" t="n">
        <v>0.6322202881923448</v>
      </c>
      <c r="BN14" s="7" t="n">
        <v>0.4457505061356459</v>
      </c>
      <c r="BO14" s="7" t="n">
        <v>0.6418138383931277</v>
      </c>
      <c r="BP14" s="7" t="n">
        <v>0.7964801036525119</v>
      </c>
      <c r="BQ14" s="7" t="n">
        <v>0.5913726276718316</v>
      </c>
      <c r="BR14" s="7" t="n">
        <v>0.8036237080321473</v>
      </c>
      <c r="BS14" s="7" t="n">
        <v>0.4014386929311987</v>
      </c>
      <c r="BT14" s="7" t="n">
        <v>0.4614865812228186</v>
      </c>
      <c r="BU14" s="7" t="n">
        <v>0.7603387239523601</v>
      </c>
      <c r="BV14" s="7" t="n">
        <v>0.6450132610379399</v>
      </c>
      <c r="BW14" s="7" t="n">
        <v>0.7513253787017025</v>
      </c>
      <c r="BX14" s="7" t="n">
        <v>0.5562520501307624</v>
      </c>
      <c r="BY14" s="7" t="n">
        <v>0.7506683824034494</v>
      </c>
      <c r="BZ14" s="7" t="n">
        <v>0.6179281020962258</v>
      </c>
      <c r="CA14" s="7" t="n">
        <v>0.4815256332273796</v>
      </c>
      <c r="CB14" s="7" t="n">
        <v>0.6557214782189746</v>
      </c>
      <c r="CC14" s="7" t="n">
        <v>0.7961450061969025</v>
      </c>
      <c r="CD14" s="7" t="n">
        <v>0.8353739758676958</v>
      </c>
      <c r="CE14" s="7" t="n">
        <v>0.8704317885575716</v>
      </c>
      <c r="CF14" s="7" t="n">
        <v>0.5373683053571818</v>
      </c>
      <c r="CG14" s="7" t="n">
        <v>0.4959422295859343</v>
      </c>
      <c r="CH14" s="7" t="n">
        <v>0.4414117810696309</v>
      </c>
      <c r="CI14" s="7" t="n">
        <v>0.4573953979980714</v>
      </c>
      <c r="CJ14" s="7" t="n">
        <v>0.7700826906897874</v>
      </c>
      <c r="CK14" s="7" t="n">
        <v>0.4769438108307175</v>
      </c>
      <c r="CL14" s="7" t="n">
        <v>0.879122758279246</v>
      </c>
      <c r="CM14" s="7" t="n">
        <v>0.7265635803217012</v>
      </c>
      <c r="CN14" s="7" t="n">
        <v>0.8576487534155066</v>
      </c>
      <c r="CO14" s="7" t="n">
        <v>0.7696829612700156</v>
      </c>
      <c r="CP14" s="7" t="n">
        <v>0.5445937606229814</v>
      </c>
      <c r="CQ14" s="7" t="n">
        <v>0.5923706837448817</v>
      </c>
      <c r="CR14" s="7" t="n">
        <v>0.4348806830261427</v>
      </c>
      <c r="CS14" s="7" t="n">
        <v>0.8052774129865985</v>
      </c>
      <c r="CT14" s="7" t="n">
        <v>0.5567958281671356</v>
      </c>
      <c r="CU14" s="7" t="n">
        <v>0.7955996829306425</v>
      </c>
      <c r="CV14" s="7" t="n">
        <v>0.5263874819983155</v>
      </c>
      <c r="CW14" s="7" t="n">
        <v>0.7916502952866611</v>
      </c>
      <c r="CX14" s="7" t="n">
        <v>0.6740725805475299</v>
      </c>
      <c r="CY14" s="7" t="n">
        <v>0.2929318522436538</v>
      </c>
      <c r="CZ14" s="7" t="n">
        <v>0.5443261451032606</v>
      </c>
      <c r="DA14" s="7" t="n">
        <v>0.7984130512274841</v>
      </c>
      <c r="DB14" s="7" t="n">
        <v>0.1115679321243316</v>
      </c>
      <c r="DC14" s="7" t="n">
        <v>0.7677078274675242</v>
      </c>
      <c r="DD14" s="7" t="n">
        <v>0.5024907051752632</v>
      </c>
      <c r="DE14" s="7" t="n">
        <v>0.5286439992162252</v>
      </c>
      <c r="DF14" s="7" t="n">
        <v>0.789179221649473</v>
      </c>
      <c r="DG14" s="7" t="n">
        <v>0.5937911894281552</v>
      </c>
      <c r="DH14" s="7" t="n">
        <v>0.6034161266379759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0.8919070942331275</v>
      </c>
      <c r="D15" s="7" t="n">
        <v>0.816727488015446</v>
      </c>
      <c r="E15" s="7" t="n">
        <v>0.5814338881696014</v>
      </c>
      <c r="F15" s="7" t="n">
        <v>0.7250781540324059</v>
      </c>
      <c r="G15" s="7" t="n">
        <v>0.6214729452919983</v>
      </c>
      <c r="H15" s="7" t="n">
        <v>0.6061409247852452</v>
      </c>
      <c r="I15" s="7" t="n">
        <v>0.8383389974238062</v>
      </c>
      <c r="J15" s="7" t="n">
        <v>0.7695896129688615</v>
      </c>
      <c r="K15" s="7" t="n">
        <v>0.8111487939466443</v>
      </c>
      <c r="L15" s="7" t="n">
        <v>0.4909744013917924</v>
      </c>
      <c r="M15" s="7" t="n">
        <v>0.4990756538335311</v>
      </c>
      <c r="N15" s="7" t="n">
        <v>0.6370066310016289</v>
      </c>
      <c r="O15" s="7" t="n">
        <v>0.8733844397411847</v>
      </c>
      <c r="P15" s="7" t="n">
        <v>1</v>
      </c>
      <c r="Q15" s="7" t="n">
        <v>0.975043876561973</v>
      </c>
      <c r="R15" s="7" t="n">
        <v>0.8118411354178591</v>
      </c>
      <c r="S15" s="7" t="n">
        <v>0.8979967237347436</v>
      </c>
      <c r="T15" s="7" t="n">
        <v>0.8724578044932411</v>
      </c>
      <c r="U15" s="7" t="n">
        <v>0.4514274165860829</v>
      </c>
      <c r="V15" s="7" t="n">
        <v>0.649458486469803</v>
      </c>
      <c r="W15" s="7" t="n">
        <v>0.5202553307847159</v>
      </c>
      <c r="X15" s="7" t="n">
        <v>0.433331077772904</v>
      </c>
      <c r="Y15" s="7" t="n">
        <v>0.4731729366554913</v>
      </c>
      <c r="Z15" s="7" t="n">
        <v>0.4364766060169032</v>
      </c>
      <c r="AA15" s="7" t="n">
        <v>0.398436030603518</v>
      </c>
      <c r="AB15" s="7" t="n">
        <v>0.4439728247115907</v>
      </c>
      <c r="AC15" s="7" t="n">
        <v>0.833307996245365</v>
      </c>
      <c r="AD15" s="7" t="n">
        <v>0.7299965453669196</v>
      </c>
      <c r="AE15" s="7" t="n">
        <v>0.7033474031981096</v>
      </c>
      <c r="AF15" s="7" t="n">
        <v>0.7900553861057461</v>
      </c>
      <c r="AG15" s="7" t="n">
        <v>0.8648090285877467</v>
      </c>
      <c r="AH15" s="7" t="n">
        <v>0.689796295415873</v>
      </c>
      <c r="AI15" s="7" t="n">
        <v>0.7913332051786084</v>
      </c>
      <c r="AJ15" s="7" t="n">
        <v>0.4969272695165556</v>
      </c>
      <c r="AK15" s="7" t="n">
        <v>0.6823857546964918</v>
      </c>
      <c r="AL15" s="7" t="n">
        <v>0.3461509646479666</v>
      </c>
      <c r="AM15" s="7" t="n">
        <v>0.4097708611353484</v>
      </c>
      <c r="AN15" s="7" t="n">
        <v>0.6857412761741828</v>
      </c>
      <c r="AO15" s="7" t="n">
        <v>0.4546710026640606</v>
      </c>
      <c r="AP15" s="7" t="n">
        <v>0.4731729287686108</v>
      </c>
      <c r="AQ15" s="7" t="n">
        <v>0.7056931500311584</v>
      </c>
      <c r="AR15" s="7" t="n">
        <v>0.6328222679526553</v>
      </c>
      <c r="AS15" s="7" t="n">
        <v>0.5600925716696543</v>
      </c>
      <c r="AT15" s="7" t="n">
        <v>0.6792633232022911</v>
      </c>
      <c r="AU15" s="7" t="n">
        <v>0.5370158396789004</v>
      </c>
      <c r="AV15" s="7" t="n">
        <v>0.5022873157928187</v>
      </c>
      <c r="AW15" s="7" t="n">
        <v>0.4921117715912172</v>
      </c>
      <c r="AX15" s="7" t="n">
        <v>0.522419015278362</v>
      </c>
      <c r="AY15" s="7" t="n">
        <v>0.8031257292582579</v>
      </c>
      <c r="AZ15" s="7" t="n">
        <v>0.3525058707200032</v>
      </c>
      <c r="BA15" s="7" t="n">
        <v>0.7424099977523074</v>
      </c>
      <c r="BB15" s="7" t="n">
        <v>0.5867789159512935</v>
      </c>
      <c r="BC15" s="7" t="n">
        <v>0.7849410333138696</v>
      </c>
      <c r="BD15" s="7" t="n">
        <v>0.5637422212863573</v>
      </c>
      <c r="BE15" s="7" t="n">
        <v>0.8140342211928177</v>
      </c>
      <c r="BF15" s="7" t="n">
        <v>0.399748051515011</v>
      </c>
      <c r="BG15" s="7" t="n">
        <v>0.5675027325265117</v>
      </c>
      <c r="BH15" s="7" t="n">
        <v>0.5711185382674773</v>
      </c>
      <c r="BI15" s="7" t="n">
        <v>0.3692882025050079</v>
      </c>
      <c r="BJ15" s="7" t="n">
        <v>0.8161858494043738</v>
      </c>
      <c r="BK15" s="7" t="n">
        <v>0.8060348661127237</v>
      </c>
      <c r="BL15" s="7" t="n">
        <v>0.5050749378675192</v>
      </c>
      <c r="BM15" s="7" t="n">
        <v>0.5614662489177477</v>
      </c>
      <c r="BN15" s="7" t="n">
        <v>0.4408730679320576</v>
      </c>
      <c r="BO15" s="7" t="n">
        <v>0.6467680787749138</v>
      </c>
      <c r="BP15" s="7" t="n">
        <v>0.7884913550403065</v>
      </c>
      <c r="BQ15" s="7" t="n">
        <v>0.6411006641892717</v>
      </c>
      <c r="BR15" s="7" t="n">
        <v>0.6862910582825686</v>
      </c>
      <c r="BS15" s="7" t="n">
        <v>0.3509236130310712</v>
      </c>
      <c r="BT15" s="7" t="n">
        <v>0.4045322111420568</v>
      </c>
      <c r="BU15" s="7" t="n">
        <v>0.7633517050310636</v>
      </c>
      <c r="BV15" s="7" t="n">
        <v>0.5561103378484334</v>
      </c>
      <c r="BW15" s="7" t="n">
        <v>0.7650723057339051</v>
      </c>
      <c r="BX15" s="7" t="n">
        <v>0.6746227178451421</v>
      </c>
      <c r="BY15" s="7" t="n">
        <v>0.7829631598427836</v>
      </c>
      <c r="BZ15" s="7" t="n">
        <v>0.54392074684659</v>
      </c>
      <c r="CA15" s="7" t="n">
        <v>0.5117765526771199</v>
      </c>
      <c r="CB15" s="7" t="n">
        <v>0.5928075230749684</v>
      </c>
      <c r="CC15" s="7" t="n">
        <v>0.7876613641067464</v>
      </c>
      <c r="CD15" s="7" t="n">
        <v>0.7570596720557988</v>
      </c>
      <c r="CE15" s="7" t="n">
        <v>0.8421413672896934</v>
      </c>
      <c r="CF15" s="7" t="n">
        <v>0.5389834689646082</v>
      </c>
      <c r="CG15" s="7" t="n">
        <v>0.4396037583432185</v>
      </c>
      <c r="CH15" s="7" t="n">
        <v>0.4062504621373627</v>
      </c>
      <c r="CI15" s="7" t="n">
        <v>0.4006523937556555</v>
      </c>
      <c r="CJ15" s="7" t="n">
        <v>0.6973101018381962</v>
      </c>
      <c r="CK15" s="7" t="n">
        <v>0.416662342279412</v>
      </c>
      <c r="CL15" s="7" t="n">
        <v>0.799989448345376</v>
      </c>
      <c r="CM15" s="7" t="n">
        <v>0.6700003078013996</v>
      </c>
      <c r="CN15" s="7" t="n">
        <v>0.8535412242701051</v>
      </c>
      <c r="CO15" s="7" t="n">
        <v>0.7183110901765926</v>
      </c>
      <c r="CP15" s="7" t="n">
        <v>0.4811371075186206</v>
      </c>
      <c r="CQ15" s="7" t="n">
        <v>0.6043904341928275</v>
      </c>
      <c r="CR15" s="7" t="n">
        <v>0.4523512870688949</v>
      </c>
      <c r="CS15" s="7" t="n">
        <v>0.7162189747477204</v>
      </c>
      <c r="CT15" s="7" t="n">
        <v>0.4872929657237625</v>
      </c>
      <c r="CU15" s="7" t="n">
        <v>0.7041484033634247</v>
      </c>
      <c r="CV15" s="7" t="n">
        <v>0.7459872903018849</v>
      </c>
      <c r="CW15" s="7" t="n">
        <v>0.6983337623571709</v>
      </c>
      <c r="CX15" s="7" t="n">
        <v>0.6036203306995418</v>
      </c>
      <c r="CY15" s="7" t="n">
        <v>0.4987989610844199</v>
      </c>
      <c r="CZ15" s="7" t="n">
        <v>0.6790653186187495</v>
      </c>
      <c r="DA15" s="7" t="n">
        <v>0.7013454969344441</v>
      </c>
      <c r="DB15" s="7" t="n">
        <v>0.1835953442546789</v>
      </c>
      <c r="DC15" s="7" t="n">
        <v>0.7913100755086413</v>
      </c>
      <c r="DD15" s="7" t="n">
        <v>0.4312052409202187</v>
      </c>
      <c r="DE15" s="7" t="n">
        <v>0.6950999977394841</v>
      </c>
      <c r="DF15" s="7" t="n">
        <v>0.7109964011331247</v>
      </c>
      <c r="DG15" s="7" t="n">
        <v>0.5162383215736336</v>
      </c>
      <c r="DH15" s="7" t="n">
        <v>0.7423496489136224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0.8648362851251974</v>
      </c>
      <c r="D16" s="7" t="n">
        <v>0.78547283815021</v>
      </c>
      <c r="E16" s="7" t="n">
        <v>0.6112607978271899</v>
      </c>
      <c r="F16" s="7" t="n">
        <v>0.6968046172839681</v>
      </c>
      <c r="G16" s="7" t="n">
        <v>0.6060560967524627</v>
      </c>
      <c r="H16" s="7" t="n">
        <v>0.5511584208079083</v>
      </c>
      <c r="I16" s="7" t="n">
        <v>0.7945056145941386</v>
      </c>
      <c r="J16" s="7" t="n">
        <v>0.7017052476097541</v>
      </c>
      <c r="K16" s="7" t="n">
        <v>0.7518877976994327</v>
      </c>
      <c r="L16" s="7" t="n">
        <v>0.4589880885448579</v>
      </c>
      <c r="M16" s="7" t="n">
        <v>0.4682488787192554</v>
      </c>
      <c r="N16" s="7" t="n">
        <v>0.6282943133076277</v>
      </c>
      <c r="O16" s="7" t="n">
        <v>0.8189688078184151</v>
      </c>
      <c r="P16" s="7" t="n">
        <v>0.975043876561973</v>
      </c>
      <c r="Q16" s="7" t="n">
        <v>1</v>
      </c>
      <c r="R16" s="7" t="n">
        <v>0.7667190290186587</v>
      </c>
      <c r="S16" s="7" t="n">
        <v>0.8529761869592001</v>
      </c>
      <c r="T16" s="7" t="n">
        <v>0.8273072060804727</v>
      </c>
      <c r="U16" s="7" t="n">
        <v>0.3829350022983314</v>
      </c>
      <c r="V16" s="7" t="n">
        <v>0.6690480359728823</v>
      </c>
      <c r="W16" s="7" t="n">
        <v>0.494185593717499</v>
      </c>
      <c r="X16" s="7" t="n">
        <v>0.3708746582733729</v>
      </c>
      <c r="Y16" s="7" t="n">
        <v>0.4663246362787797</v>
      </c>
      <c r="Z16" s="7" t="n">
        <v>0.4600029579635839</v>
      </c>
      <c r="AA16" s="7" t="n">
        <v>0.3749505323891748</v>
      </c>
      <c r="AB16" s="7" t="n">
        <v>0.3831203415797287</v>
      </c>
      <c r="AC16" s="7" t="n">
        <v>0.7574911564665714</v>
      </c>
      <c r="AD16" s="7" t="n">
        <v>0.6679108746875343</v>
      </c>
      <c r="AE16" s="7" t="n">
        <v>0.6383659396098379</v>
      </c>
      <c r="AF16" s="7" t="n">
        <v>0.722292310662493</v>
      </c>
      <c r="AG16" s="7" t="n">
        <v>0.8207540910091795</v>
      </c>
      <c r="AH16" s="7" t="n">
        <v>0.6563317467589913</v>
      </c>
      <c r="AI16" s="7" t="n">
        <v>0.7302041197183646</v>
      </c>
      <c r="AJ16" s="7" t="n">
        <v>0.46578962235299</v>
      </c>
      <c r="AK16" s="7" t="n">
        <v>0.6468191207800575</v>
      </c>
      <c r="AL16" s="7" t="n">
        <v>0.3629837636848472</v>
      </c>
      <c r="AM16" s="7" t="n">
        <v>0.3592240875465778</v>
      </c>
      <c r="AN16" s="7" t="n">
        <v>0.625744492932889</v>
      </c>
      <c r="AO16" s="7" t="n">
        <v>0.426348891069475</v>
      </c>
      <c r="AP16" s="7" t="n">
        <v>0.4663246342951525</v>
      </c>
      <c r="AQ16" s="7" t="n">
        <v>0.653176214865501</v>
      </c>
      <c r="AR16" s="7" t="n">
        <v>0.598550068536151</v>
      </c>
      <c r="AS16" s="7" t="n">
        <v>0.4990610539892057</v>
      </c>
      <c r="AT16" s="7" t="n">
        <v>0.6475858748169697</v>
      </c>
      <c r="AU16" s="7" t="n">
        <v>0.4931556684527413</v>
      </c>
      <c r="AV16" s="7" t="n">
        <v>0.4971523687800544</v>
      </c>
      <c r="AW16" s="7" t="n">
        <v>0.4630578035991232</v>
      </c>
      <c r="AX16" s="7" t="n">
        <v>0.474615451408946</v>
      </c>
      <c r="AY16" s="7" t="n">
        <v>0.8805577360216904</v>
      </c>
      <c r="AZ16" s="7" t="n">
        <v>0.3641538659520306</v>
      </c>
      <c r="BA16" s="7" t="n">
        <v>0.7066773355957323</v>
      </c>
      <c r="BB16" s="7" t="n">
        <v>0.565009694613121</v>
      </c>
      <c r="BC16" s="7" t="n">
        <v>0.7112511789305518</v>
      </c>
      <c r="BD16" s="7" t="n">
        <v>0.5615431175207038</v>
      </c>
      <c r="BE16" s="7" t="n">
        <v>0.8820918525494726</v>
      </c>
      <c r="BF16" s="7" t="n">
        <v>0.3741025755097943</v>
      </c>
      <c r="BG16" s="7" t="n">
        <v>0.5364823252618846</v>
      </c>
      <c r="BH16" s="7" t="n">
        <v>0.5828806741877912</v>
      </c>
      <c r="BI16" s="7" t="n">
        <v>0.3407428851458326</v>
      </c>
      <c r="BJ16" s="7" t="n">
        <v>0.7491235344487877</v>
      </c>
      <c r="BK16" s="7" t="n">
        <v>0.7319700028292756</v>
      </c>
      <c r="BL16" s="7" t="n">
        <v>0.4759313263097067</v>
      </c>
      <c r="BM16" s="7" t="n">
        <v>0.5062011899715768</v>
      </c>
      <c r="BN16" s="7" t="n">
        <v>0.4691041217327957</v>
      </c>
      <c r="BO16" s="7" t="n">
        <v>0.6410797468100247</v>
      </c>
      <c r="BP16" s="7" t="n">
        <v>0.718658052319363</v>
      </c>
      <c r="BQ16" s="7" t="n">
        <v>0.6541918942920589</v>
      </c>
      <c r="BR16" s="7" t="n">
        <v>0.6038831497946935</v>
      </c>
      <c r="BS16" s="7" t="n">
        <v>0.2871486611200288</v>
      </c>
      <c r="BT16" s="7" t="n">
        <v>0.3479072608620881</v>
      </c>
      <c r="BU16" s="7" t="n">
        <v>0.7003899560753307</v>
      </c>
      <c r="BV16" s="7" t="n">
        <v>0.521316158813544</v>
      </c>
      <c r="BW16" s="7" t="n">
        <v>0.694349002942264</v>
      </c>
      <c r="BX16" s="7" t="n">
        <v>0.7018423294046512</v>
      </c>
      <c r="BY16" s="7" t="n">
        <v>0.7171154014091105</v>
      </c>
      <c r="BZ16" s="7" t="n">
        <v>0.4984159205799986</v>
      </c>
      <c r="CA16" s="7" t="n">
        <v>0.5249442861248167</v>
      </c>
      <c r="CB16" s="7" t="n">
        <v>0.5382155052475651</v>
      </c>
      <c r="CC16" s="7" t="n">
        <v>0.7163556503052048</v>
      </c>
      <c r="CD16" s="7" t="n">
        <v>0.6870809192426107</v>
      </c>
      <c r="CE16" s="7" t="n">
        <v>0.7537701890805875</v>
      </c>
      <c r="CF16" s="7" t="n">
        <v>0.5056609000054713</v>
      </c>
      <c r="CG16" s="7" t="n">
        <v>0.3778211659867878</v>
      </c>
      <c r="CH16" s="7" t="n">
        <v>0.3772274016178725</v>
      </c>
      <c r="CI16" s="7" t="n">
        <v>0.346599666364087</v>
      </c>
      <c r="CJ16" s="7" t="n">
        <v>0.6289074774497496</v>
      </c>
      <c r="CK16" s="7" t="n">
        <v>0.3681417705015469</v>
      </c>
      <c r="CL16" s="7" t="n">
        <v>0.7242520090049714</v>
      </c>
      <c r="CM16" s="7" t="n">
        <v>0.6070694574790073</v>
      </c>
      <c r="CN16" s="7" t="n">
        <v>0.7689344159900182</v>
      </c>
      <c r="CO16" s="7" t="n">
        <v>0.660324209269961</v>
      </c>
      <c r="CP16" s="7" t="n">
        <v>0.4472471750108283</v>
      </c>
      <c r="CQ16" s="7" t="n">
        <v>0.5837493088685838</v>
      </c>
      <c r="CR16" s="7" t="n">
        <v>0.4548051887540306</v>
      </c>
      <c r="CS16" s="7" t="n">
        <v>0.6320165091060763</v>
      </c>
      <c r="CT16" s="7" t="n">
        <v>0.4484500984386625</v>
      </c>
      <c r="CU16" s="7" t="n">
        <v>0.6211046334323314</v>
      </c>
      <c r="CV16" s="7" t="n">
        <v>0.8067385129042987</v>
      </c>
      <c r="CW16" s="7" t="n">
        <v>0.6148323984294082</v>
      </c>
      <c r="CX16" s="7" t="n">
        <v>0.5420571285006818</v>
      </c>
      <c r="CY16" s="7" t="n">
        <v>0.4932561686128644</v>
      </c>
      <c r="CZ16" s="7" t="n">
        <v>0.6506226953043309</v>
      </c>
      <c r="DA16" s="7" t="n">
        <v>0.6161583099125714</v>
      </c>
      <c r="DB16" s="7" t="n">
        <v>0.2068602875074668</v>
      </c>
      <c r="DC16" s="7" t="n">
        <v>0.7182752654280138</v>
      </c>
      <c r="DD16" s="7" t="n">
        <v>0.3820985071670437</v>
      </c>
      <c r="DE16" s="7" t="n">
        <v>0.7300829112357963</v>
      </c>
      <c r="DF16" s="7" t="n">
        <v>0.640952065099814</v>
      </c>
      <c r="DG16" s="7" t="n">
        <v>0.4751125820678794</v>
      </c>
      <c r="DH16" s="7" t="n">
        <v>0.7509809495914263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0.925973864959713</v>
      </c>
      <c r="D17" s="7" t="n">
        <v>0.9715707127409903</v>
      </c>
      <c r="E17" s="7" t="n">
        <v>0.6196769363447006</v>
      </c>
      <c r="F17" s="7" t="n">
        <v>0.9597434289585857</v>
      </c>
      <c r="G17" s="7" t="n">
        <v>0.7978592834739817</v>
      </c>
      <c r="H17" s="7" t="n">
        <v>0.8822810726428058</v>
      </c>
      <c r="I17" s="7" t="n">
        <v>0.9902260705631009</v>
      </c>
      <c r="J17" s="7" t="n">
        <v>0.5037205889998063</v>
      </c>
      <c r="K17" s="7" t="n">
        <v>0.6431009775107575</v>
      </c>
      <c r="L17" s="7" t="n">
        <v>0.8199529792454874</v>
      </c>
      <c r="M17" s="7" t="n">
        <v>0.8051019725346185</v>
      </c>
      <c r="N17" s="7" t="n">
        <v>0.8062710255259364</v>
      </c>
      <c r="O17" s="7" t="n">
        <v>0.7400517238643984</v>
      </c>
      <c r="P17" s="7" t="n">
        <v>0.8118411354178591</v>
      </c>
      <c r="Q17" s="7" t="n">
        <v>0.7667190290186587</v>
      </c>
      <c r="R17" s="7" t="n">
        <v>1</v>
      </c>
      <c r="S17" s="7" t="n">
        <v>0.8516850385973465</v>
      </c>
      <c r="T17" s="7" t="n">
        <v>0.9782047985602587</v>
      </c>
      <c r="U17" s="7" t="n">
        <v>0.6610276098975023</v>
      </c>
      <c r="V17" s="7" t="n">
        <v>0.721037210558981</v>
      </c>
      <c r="W17" s="7" t="n">
        <v>0.8218076907687285</v>
      </c>
      <c r="X17" s="7" t="n">
        <v>0.6109413005967114</v>
      </c>
      <c r="Y17" s="7" t="n">
        <v>0.6761625734778266</v>
      </c>
      <c r="Z17" s="7" t="n">
        <v>0.554000886180673</v>
      </c>
      <c r="AA17" s="7" t="n">
        <v>0.7055693611861542</v>
      </c>
      <c r="AB17" s="7" t="n">
        <v>0.6013879546937845</v>
      </c>
      <c r="AC17" s="7" t="n">
        <v>0.5578893616011548</v>
      </c>
      <c r="AD17" s="7" t="n">
        <v>0.8839867369981065</v>
      </c>
      <c r="AE17" s="7" t="n">
        <v>0.8906957687769951</v>
      </c>
      <c r="AF17" s="7" t="n">
        <v>0.7415745876946271</v>
      </c>
      <c r="AG17" s="7" t="n">
        <v>0.6714440282647888</v>
      </c>
      <c r="AH17" s="7" t="n">
        <v>0.9136281854271241</v>
      </c>
      <c r="AI17" s="7" t="n">
        <v>0.9741588170161211</v>
      </c>
      <c r="AJ17" s="7" t="n">
        <v>0.8048192055758084</v>
      </c>
      <c r="AK17" s="7" t="n">
        <v>0.8038427621133318</v>
      </c>
      <c r="AL17" s="7" t="n">
        <v>0.3761551393599146</v>
      </c>
      <c r="AM17" s="7" t="n">
        <v>0.6186335816730714</v>
      </c>
      <c r="AN17" s="7" t="n">
        <v>0.8760989211420666</v>
      </c>
      <c r="AO17" s="7" t="n">
        <v>0.7617993551777106</v>
      </c>
      <c r="AP17" s="7" t="n">
        <v>0.6761625898930653</v>
      </c>
      <c r="AQ17" s="7" t="n">
        <v>0.5003148130687107</v>
      </c>
      <c r="AR17" s="7" t="n">
        <v>0.3328490207016518</v>
      </c>
      <c r="AS17" s="7" t="n">
        <v>0.4607739089284709</v>
      </c>
      <c r="AT17" s="7" t="n">
        <v>0.8006213634626653</v>
      </c>
      <c r="AU17" s="7" t="n">
        <v>0.8170757246666257</v>
      </c>
      <c r="AV17" s="7" t="n">
        <v>0.6879679662971934</v>
      </c>
      <c r="AW17" s="7" t="n">
        <v>0.7795882259885819</v>
      </c>
      <c r="AX17" s="7" t="n">
        <v>0.7056916555044963</v>
      </c>
      <c r="AY17" s="7" t="n">
        <v>0.670951937860358</v>
      </c>
      <c r="AZ17" s="7" t="n">
        <v>0.5379382820538063</v>
      </c>
      <c r="BA17" s="7" t="n">
        <v>0.9808901451803873</v>
      </c>
      <c r="BB17" s="7" t="n">
        <v>0.661783828510471</v>
      </c>
      <c r="BC17" s="7" t="n">
        <v>0.5150276175334341</v>
      </c>
      <c r="BD17" s="7" t="n">
        <v>0.7043457032180797</v>
      </c>
      <c r="BE17" s="7" t="n">
        <v>0.7177729255078386</v>
      </c>
      <c r="BF17" s="7" t="n">
        <v>0.6978013100383826</v>
      </c>
      <c r="BG17" s="7" t="n">
        <v>0.7844731633243549</v>
      </c>
      <c r="BH17" s="7" t="n">
        <v>0.6374575174728689</v>
      </c>
      <c r="BI17" s="7" t="n">
        <v>0.2355967157344307</v>
      </c>
      <c r="BJ17" s="7" t="n">
        <v>0.5122467374650302</v>
      </c>
      <c r="BK17" s="7" t="n">
        <v>0.5498294087825683</v>
      </c>
      <c r="BL17" s="7" t="n">
        <v>0.8040809115673796</v>
      </c>
      <c r="BM17" s="7" t="n">
        <v>0.7436678057518645</v>
      </c>
      <c r="BN17" s="7" t="n">
        <v>0.548627939096791</v>
      </c>
      <c r="BO17" s="7" t="n">
        <v>0.7898850902743633</v>
      </c>
      <c r="BP17" s="7" t="n">
        <v>0.4544755189405458</v>
      </c>
      <c r="BQ17" s="7" t="n">
        <v>0.7480596905165415</v>
      </c>
      <c r="BR17" s="7" t="n">
        <v>0.482557603689331</v>
      </c>
      <c r="BS17" s="7" t="n">
        <v>0.552427476303511</v>
      </c>
      <c r="BT17" s="7" t="n">
        <v>0.5928724348595811</v>
      </c>
      <c r="BU17" s="7" t="n">
        <v>0.4111178898228948</v>
      </c>
      <c r="BV17" s="7" t="n">
        <v>0.2401290823935171</v>
      </c>
      <c r="BW17" s="7" t="n">
        <v>0.415240359918805</v>
      </c>
      <c r="BX17" s="7" t="n">
        <v>0.688370497776198</v>
      </c>
      <c r="BY17" s="7" t="n">
        <v>0.5917090388701957</v>
      </c>
      <c r="BZ17" s="7" t="n">
        <v>0.8150550727181693</v>
      </c>
      <c r="CA17" s="7" t="n">
        <v>0.7357397971141763</v>
      </c>
      <c r="CB17" s="7" t="n">
        <v>0.465881038688348</v>
      </c>
      <c r="CC17" s="7" t="n">
        <v>0.4503913761737129</v>
      </c>
      <c r="CD17" s="7" t="n">
        <v>0.4436002180089007</v>
      </c>
      <c r="CE17" s="7" t="n">
        <v>0.6285094238119091</v>
      </c>
      <c r="CF17" s="7" t="n">
        <v>0.8650996831446983</v>
      </c>
      <c r="CG17" s="7" t="n">
        <v>0.6278487217436087</v>
      </c>
      <c r="CH17" s="7" t="n">
        <v>0.6654366351641884</v>
      </c>
      <c r="CI17" s="7" t="n">
        <v>0.5608822547064519</v>
      </c>
      <c r="CJ17" s="7" t="n">
        <v>0.3726028464386703</v>
      </c>
      <c r="CK17" s="7" t="n">
        <v>0.6623768833163031</v>
      </c>
      <c r="CL17" s="7" t="n">
        <v>0.5768583013711494</v>
      </c>
      <c r="CM17" s="7" t="n">
        <v>0.5039718677779373</v>
      </c>
      <c r="CN17" s="7" t="n">
        <v>0.6626265980371253</v>
      </c>
      <c r="CO17" s="7" t="n">
        <v>0.8161666501147318</v>
      </c>
      <c r="CP17" s="7" t="n">
        <v>0.7491113898384253</v>
      </c>
      <c r="CQ17" s="7" t="n">
        <v>0.8885431790234016</v>
      </c>
      <c r="CR17" s="7" t="n">
        <v>0.6517600431055881</v>
      </c>
      <c r="CS17" s="7" t="n">
        <v>0.5586316540962589</v>
      </c>
      <c r="CT17" s="7" t="n">
        <v>0.7823902862176007</v>
      </c>
      <c r="CU17" s="7" t="n">
        <v>0.5386951675963039</v>
      </c>
      <c r="CV17" s="7" t="n">
        <v>0.6504720793778503</v>
      </c>
      <c r="CW17" s="7" t="n">
        <v>0.5300472024453228</v>
      </c>
      <c r="CX17" s="7" t="n">
        <v>0.6598559834890113</v>
      </c>
      <c r="CY17" s="7" t="n">
        <v>0.6867404058991171</v>
      </c>
      <c r="CZ17" s="7" t="n">
        <v>0.8382354802282275</v>
      </c>
      <c r="DA17" s="7" t="n">
        <v>0.5230729925250014</v>
      </c>
      <c r="DB17" s="7" t="n">
        <v>0.1630874563791733</v>
      </c>
      <c r="DC17" s="7" t="n">
        <v>0.5030731259183824</v>
      </c>
      <c r="DD17" s="7" t="n">
        <v>0.5628365240768521</v>
      </c>
      <c r="DE17" s="7" t="n">
        <v>0.6596795738405058</v>
      </c>
      <c r="DF17" s="7" t="n">
        <v>0.5681239971542885</v>
      </c>
      <c r="DG17" s="7" t="n">
        <v>0.8312561581351448</v>
      </c>
      <c r="DH17" s="7" t="n">
        <v>0.6881826176763799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0.9168045698886877</v>
      </c>
      <c r="D18" s="7" t="n">
        <v>0.8380519483302642</v>
      </c>
      <c r="E18" s="7" t="n">
        <v>0.5464557597770779</v>
      </c>
      <c r="F18" s="7" t="n">
        <v>0.7476185152804444</v>
      </c>
      <c r="G18" s="7" t="n">
        <v>0.5929356539620741</v>
      </c>
      <c r="H18" s="7" t="n">
        <v>0.7476023526980192</v>
      </c>
      <c r="I18" s="7" t="n">
        <v>0.8800750856786566</v>
      </c>
      <c r="J18" s="7" t="n">
        <v>0.7566569632483421</v>
      </c>
      <c r="K18" s="7" t="n">
        <v>0.8417657003559569</v>
      </c>
      <c r="L18" s="7" t="n">
        <v>0.6598689425589452</v>
      </c>
      <c r="M18" s="7" t="n">
        <v>0.6125587305365073</v>
      </c>
      <c r="N18" s="7" t="n">
        <v>0.7269844743233523</v>
      </c>
      <c r="O18" s="7" t="n">
        <v>0.9582453605650395</v>
      </c>
      <c r="P18" s="7" t="n">
        <v>0.8979967237347436</v>
      </c>
      <c r="Q18" s="7" t="n">
        <v>0.8529761869592001</v>
      </c>
      <c r="R18" s="7" t="n">
        <v>0.8516850385973465</v>
      </c>
      <c r="S18" s="7" t="n">
        <v>1</v>
      </c>
      <c r="T18" s="7" t="n">
        <v>0.9302571131673293</v>
      </c>
      <c r="U18" s="7" t="n">
        <v>0.5918643846225313</v>
      </c>
      <c r="V18" s="7" t="n">
        <v>0.6583397733811917</v>
      </c>
      <c r="W18" s="7" t="n">
        <v>0.6325885545896945</v>
      </c>
      <c r="X18" s="7" t="n">
        <v>0.5853811607306622</v>
      </c>
      <c r="Y18" s="7" t="n">
        <v>0.5311359252006935</v>
      </c>
      <c r="Z18" s="7" t="n">
        <v>0.5105886259935444</v>
      </c>
      <c r="AA18" s="7" t="n">
        <v>0.5403258617899845</v>
      </c>
      <c r="AB18" s="7" t="n">
        <v>0.5886793305750901</v>
      </c>
      <c r="AC18" s="7" t="n">
        <v>0.8146416931282571</v>
      </c>
      <c r="AD18" s="7" t="n">
        <v>0.8541541648069984</v>
      </c>
      <c r="AE18" s="7" t="n">
        <v>0.8306562165350663</v>
      </c>
      <c r="AF18" s="7" t="n">
        <v>0.8388579218048655</v>
      </c>
      <c r="AG18" s="7" t="n">
        <v>0.9240412386633664</v>
      </c>
      <c r="AH18" s="7" t="n">
        <v>0.7482169641089363</v>
      </c>
      <c r="AI18" s="7" t="n">
        <v>0.8715299529551335</v>
      </c>
      <c r="AJ18" s="7" t="n">
        <v>0.6117677279420762</v>
      </c>
      <c r="AK18" s="7" t="n">
        <v>0.7168239414761693</v>
      </c>
      <c r="AL18" s="7" t="n">
        <v>0.3953087411072366</v>
      </c>
      <c r="AM18" s="7" t="n">
        <v>0.5875082211238989</v>
      </c>
      <c r="AN18" s="7" t="n">
        <v>0.8096876216271327</v>
      </c>
      <c r="AO18" s="7" t="n">
        <v>0.6039521176584162</v>
      </c>
      <c r="AP18" s="7" t="n">
        <v>0.5311359423156451</v>
      </c>
      <c r="AQ18" s="7" t="n">
        <v>0.701641607467449</v>
      </c>
      <c r="AR18" s="7" t="n">
        <v>0.6150105923750667</v>
      </c>
      <c r="AS18" s="7" t="n">
        <v>0.6117765696608499</v>
      </c>
      <c r="AT18" s="7" t="n">
        <v>0.7267702464004239</v>
      </c>
      <c r="AU18" s="7" t="n">
        <v>0.6936350424293009</v>
      </c>
      <c r="AV18" s="7" t="n">
        <v>0.4559500382712493</v>
      </c>
      <c r="AW18" s="7" t="n">
        <v>0.5954436508241175</v>
      </c>
      <c r="AX18" s="7" t="n">
        <v>0.6717389572603952</v>
      </c>
      <c r="AY18" s="7" t="n">
        <v>0.7182894653704486</v>
      </c>
      <c r="AZ18" s="7" t="n">
        <v>0.404904699377954</v>
      </c>
      <c r="BA18" s="7" t="n">
        <v>0.7882346177894896</v>
      </c>
      <c r="BB18" s="7" t="n">
        <v>0.7060868589428705</v>
      </c>
      <c r="BC18" s="7" t="n">
        <v>0.6967626755043927</v>
      </c>
      <c r="BD18" s="7" t="n">
        <v>0.6450244022120322</v>
      </c>
      <c r="BE18" s="7" t="n">
        <v>0.7418364190102724</v>
      </c>
      <c r="BF18" s="7" t="n">
        <v>0.5459802894149848</v>
      </c>
      <c r="BG18" s="7" t="n">
        <v>0.7027841439496907</v>
      </c>
      <c r="BH18" s="7" t="n">
        <v>0.6550918426717297</v>
      </c>
      <c r="BI18" s="7" t="n">
        <v>0.4509587173918155</v>
      </c>
      <c r="BJ18" s="7" t="n">
        <v>0.720225973149652</v>
      </c>
      <c r="BK18" s="7" t="n">
        <v>0.8151827706383342</v>
      </c>
      <c r="BL18" s="7" t="n">
        <v>0.6268605147441495</v>
      </c>
      <c r="BM18" s="7" t="n">
        <v>0.6612932093327792</v>
      </c>
      <c r="BN18" s="7" t="n">
        <v>0.5061036535710552</v>
      </c>
      <c r="BO18" s="7" t="n">
        <v>0.734038534642931</v>
      </c>
      <c r="BP18" s="7" t="n">
        <v>0.7133527714829494</v>
      </c>
      <c r="BQ18" s="7" t="n">
        <v>0.7024840737883274</v>
      </c>
      <c r="BR18" s="7" t="n">
        <v>0.6989056822246612</v>
      </c>
      <c r="BS18" s="7" t="n">
        <v>0.4927835784584171</v>
      </c>
      <c r="BT18" s="7" t="n">
        <v>0.5557689337421938</v>
      </c>
      <c r="BU18" s="7" t="n">
        <v>0.6704528878514208</v>
      </c>
      <c r="BV18" s="7" t="n">
        <v>0.5392732496806708</v>
      </c>
      <c r="BW18" s="7" t="n">
        <v>0.6649610316912119</v>
      </c>
      <c r="BX18" s="7" t="n">
        <v>0.6923210918669146</v>
      </c>
      <c r="BY18" s="7" t="n">
        <v>0.7233851126444611</v>
      </c>
      <c r="BZ18" s="7" t="n">
        <v>0.7016484992236166</v>
      </c>
      <c r="CA18" s="7" t="n">
        <v>0.5764375110924052</v>
      </c>
      <c r="CB18" s="7" t="n">
        <v>0.6302344120633754</v>
      </c>
      <c r="CC18" s="7" t="n">
        <v>0.7121842845029421</v>
      </c>
      <c r="CD18" s="7" t="n">
        <v>0.741786906407958</v>
      </c>
      <c r="CE18" s="7" t="n">
        <v>0.8258008269246671</v>
      </c>
      <c r="CF18" s="7" t="n">
        <v>0.6583561139354682</v>
      </c>
      <c r="CG18" s="7" t="n">
        <v>0.5874807104295143</v>
      </c>
      <c r="CH18" s="7" t="n">
        <v>0.5328533659642422</v>
      </c>
      <c r="CI18" s="7" t="n">
        <v>0.5429079034060288</v>
      </c>
      <c r="CJ18" s="7" t="n">
        <v>0.6581758280492145</v>
      </c>
      <c r="CK18" s="7" t="n">
        <v>0.5853478956204937</v>
      </c>
      <c r="CL18" s="7" t="n">
        <v>0.8324736760202076</v>
      </c>
      <c r="CM18" s="7" t="n">
        <v>0.6928016919548291</v>
      </c>
      <c r="CN18" s="7" t="n">
        <v>0.8210968043647331</v>
      </c>
      <c r="CO18" s="7" t="n">
        <v>0.8347327243171987</v>
      </c>
      <c r="CP18" s="7" t="n">
        <v>0.6366844803310447</v>
      </c>
      <c r="CQ18" s="7" t="n">
        <v>0.7211661385783242</v>
      </c>
      <c r="CR18" s="7" t="n">
        <v>0.5381779354106749</v>
      </c>
      <c r="CS18" s="7" t="n">
        <v>0.7815116114933408</v>
      </c>
      <c r="CT18" s="7" t="n">
        <v>0.650833555685043</v>
      </c>
      <c r="CU18" s="7" t="n">
        <v>0.773772827886121</v>
      </c>
      <c r="CV18" s="7" t="n">
        <v>0.6023730515115304</v>
      </c>
      <c r="CW18" s="7" t="n">
        <v>0.7688638405640205</v>
      </c>
      <c r="CX18" s="7" t="n">
        <v>0.6591964611826884</v>
      </c>
      <c r="CY18" s="7" t="n">
        <v>0.4514733979923348</v>
      </c>
      <c r="CZ18" s="7" t="n">
        <v>0.683936655910008</v>
      </c>
      <c r="DA18" s="7" t="n">
        <v>0.7665865746677506</v>
      </c>
      <c r="DB18" s="7" t="n">
        <v>0.2117839440858353</v>
      </c>
      <c r="DC18" s="7" t="n">
        <v>0.7007132839998114</v>
      </c>
      <c r="DD18" s="7" t="n">
        <v>0.5620315649883899</v>
      </c>
      <c r="DE18" s="7" t="n">
        <v>0.6408305729614421</v>
      </c>
      <c r="DF18" s="7" t="n">
        <v>0.7193789968219204</v>
      </c>
      <c r="DG18" s="7" t="n">
        <v>0.6978245233006906</v>
      </c>
      <c r="DH18" s="7" t="n">
        <v>0.7004515964235125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0.9713311514432145</v>
      </c>
      <c r="D19" s="7" t="n">
        <v>0.9717756733694902</v>
      </c>
      <c r="E19" s="7" t="n">
        <v>0.6495283618953214</v>
      </c>
      <c r="F19" s="7" t="n">
        <v>0.9275212014158188</v>
      </c>
      <c r="G19" s="7" t="n">
        <v>0.7908974561741962</v>
      </c>
      <c r="H19" s="7" t="n">
        <v>0.8648536906802913</v>
      </c>
      <c r="I19" s="7" t="n">
        <v>0.9929163174164407</v>
      </c>
      <c r="J19" s="7" t="n">
        <v>0.6100224461633241</v>
      </c>
      <c r="K19" s="7" t="n">
        <v>0.7311386668247858</v>
      </c>
      <c r="L19" s="7" t="n">
        <v>0.7692207686817034</v>
      </c>
      <c r="M19" s="7" t="n">
        <v>0.7715652086217609</v>
      </c>
      <c r="N19" s="7" t="n">
        <v>0.7861114288355947</v>
      </c>
      <c r="O19" s="7" t="n">
        <v>0.8365174905105695</v>
      </c>
      <c r="P19" s="7" t="n">
        <v>0.8724578044932411</v>
      </c>
      <c r="Q19" s="7" t="n">
        <v>0.8273072060804727</v>
      </c>
      <c r="R19" s="7" t="n">
        <v>0.9782047985602587</v>
      </c>
      <c r="S19" s="7" t="n">
        <v>0.9302571131673293</v>
      </c>
      <c r="T19" s="7" t="n">
        <v>1</v>
      </c>
      <c r="U19" s="7" t="n">
        <v>0.6528290533883395</v>
      </c>
      <c r="V19" s="7" t="n">
        <v>0.7538831443187886</v>
      </c>
      <c r="W19" s="7" t="n">
        <v>0.7909697817723739</v>
      </c>
      <c r="X19" s="7" t="n">
        <v>0.6199701141547195</v>
      </c>
      <c r="Y19" s="7" t="n">
        <v>0.658692096009352</v>
      </c>
      <c r="Z19" s="7" t="n">
        <v>0.5642113424137319</v>
      </c>
      <c r="AA19" s="7" t="n">
        <v>0.6489120611988473</v>
      </c>
      <c r="AB19" s="7" t="n">
        <v>0.6143715293270352</v>
      </c>
      <c r="AC19" s="7" t="n">
        <v>0.6666115704491656</v>
      </c>
      <c r="AD19" s="7" t="n">
        <v>0.8911327783442893</v>
      </c>
      <c r="AE19" s="7" t="n">
        <v>0.8888389464116672</v>
      </c>
      <c r="AF19" s="7" t="n">
        <v>0.7926220971519444</v>
      </c>
      <c r="AG19" s="7" t="n">
        <v>0.7779778571309467</v>
      </c>
      <c r="AH19" s="7" t="n">
        <v>0.8946101086046385</v>
      </c>
      <c r="AI19" s="7" t="n">
        <v>0.9656042950329258</v>
      </c>
      <c r="AJ19" s="7" t="n">
        <v>0.770895079817745</v>
      </c>
      <c r="AK19" s="7" t="n">
        <v>0.8338640891594747</v>
      </c>
      <c r="AL19" s="7" t="n">
        <v>0.3952281228799112</v>
      </c>
      <c r="AM19" s="7" t="n">
        <v>0.6202472536205751</v>
      </c>
      <c r="AN19" s="7" t="n">
        <v>0.8685055531133425</v>
      </c>
      <c r="AO19" s="7" t="n">
        <v>0.707057003372818</v>
      </c>
      <c r="AP19" s="7" t="n">
        <v>0.6586921196662852</v>
      </c>
      <c r="AQ19" s="7" t="n">
        <v>0.5803266151214895</v>
      </c>
      <c r="AR19" s="7" t="n">
        <v>0.4294405453582884</v>
      </c>
      <c r="AS19" s="7" t="n">
        <v>0.5161208752758205</v>
      </c>
      <c r="AT19" s="7" t="n">
        <v>0.8341126508947644</v>
      </c>
      <c r="AU19" s="7" t="n">
        <v>0.7755829271375618</v>
      </c>
      <c r="AV19" s="7" t="n">
        <v>0.6683166800208673</v>
      </c>
      <c r="AW19" s="7" t="n">
        <v>0.7477656237265763</v>
      </c>
      <c r="AX19" s="7" t="n">
        <v>0.7085958434365528</v>
      </c>
      <c r="AY19" s="7" t="n">
        <v>0.7155334508129514</v>
      </c>
      <c r="AZ19" s="7" t="n">
        <v>0.519887863700076</v>
      </c>
      <c r="BA19" s="7" t="n">
        <v>0.9470828954551119</v>
      </c>
      <c r="BB19" s="7" t="n">
        <v>0.6769544553559821</v>
      </c>
      <c r="BC19" s="7" t="n">
        <v>0.5892733978936202</v>
      </c>
      <c r="BD19" s="7" t="n">
        <v>0.7130443458456717</v>
      </c>
      <c r="BE19" s="7" t="n">
        <v>0.7552781242236686</v>
      </c>
      <c r="BF19" s="7" t="n">
        <v>0.6465346618093571</v>
      </c>
      <c r="BG19" s="7" t="n">
        <v>0.7548716821324121</v>
      </c>
      <c r="BH19" s="7" t="n">
        <v>0.6837299923817558</v>
      </c>
      <c r="BI19" s="7" t="n">
        <v>0.3239206121222678</v>
      </c>
      <c r="BJ19" s="7" t="n">
        <v>0.5983312879069984</v>
      </c>
      <c r="BK19" s="7" t="n">
        <v>0.66433970793659</v>
      </c>
      <c r="BL19" s="7" t="n">
        <v>0.7760058399207288</v>
      </c>
      <c r="BM19" s="7" t="n">
        <v>0.732340616509044</v>
      </c>
      <c r="BN19" s="7" t="n">
        <v>0.5602111875303858</v>
      </c>
      <c r="BO19" s="7" t="n">
        <v>0.7777995984240413</v>
      </c>
      <c r="BP19" s="7" t="n">
        <v>0.5592503201108454</v>
      </c>
      <c r="BQ19" s="7" t="n">
        <v>0.7759117673624945</v>
      </c>
      <c r="BR19" s="7" t="n">
        <v>0.5747919281557999</v>
      </c>
      <c r="BS19" s="7" t="n">
        <v>0.5411508168158495</v>
      </c>
      <c r="BT19" s="7" t="n">
        <v>0.5935510669426448</v>
      </c>
      <c r="BU19" s="7" t="n">
        <v>0.5120747130637623</v>
      </c>
      <c r="BV19" s="7" t="n">
        <v>0.3340011406029201</v>
      </c>
      <c r="BW19" s="7" t="n">
        <v>0.5149448392426863</v>
      </c>
      <c r="BX19" s="7" t="n">
        <v>0.7453751957591018</v>
      </c>
      <c r="BY19" s="7" t="n">
        <v>0.67443066793969</v>
      </c>
      <c r="BZ19" s="7" t="n">
        <v>0.7769575446633387</v>
      </c>
      <c r="CA19" s="7" t="n">
        <v>0.7077437777483595</v>
      </c>
      <c r="CB19" s="7" t="n">
        <v>0.5271529577046639</v>
      </c>
      <c r="CC19" s="7" t="n">
        <v>0.5558688794840373</v>
      </c>
      <c r="CD19" s="7" t="n">
        <v>0.5636828804633236</v>
      </c>
      <c r="CE19" s="7" t="n">
        <v>0.7150675454143239</v>
      </c>
      <c r="CF19" s="7" t="n">
        <v>0.8231466868626186</v>
      </c>
      <c r="CG19" s="7" t="n">
        <v>0.6303552437617782</v>
      </c>
      <c r="CH19" s="7" t="n">
        <v>0.6215359265350547</v>
      </c>
      <c r="CI19" s="7" t="n">
        <v>0.5700680563563635</v>
      </c>
      <c r="CJ19" s="7" t="n">
        <v>0.4844168619794433</v>
      </c>
      <c r="CK19" s="7" t="n">
        <v>0.6459781986352111</v>
      </c>
      <c r="CL19" s="7" t="n">
        <v>0.6885397609976548</v>
      </c>
      <c r="CM19" s="7" t="n">
        <v>0.577196742702583</v>
      </c>
      <c r="CN19" s="7" t="n">
        <v>0.7387819707921814</v>
      </c>
      <c r="CO19" s="7" t="n">
        <v>0.8342984781753807</v>
      </c>
      <c r="CP19" s="7" t="n">
        <v>0.7123851048347332</v>
      </c>
      <c r="CQ19" s="7" t="n">
        <v>0.8416569261341558</v>
      </c>
      <c r="CR19" s="7" t="n">
        <v>0.643922854449453</v>
      </c>
      <c r="CS19" s="7" t="n">
        <v>0.6560446060827418</v>
      </c>
      <c r="CT19" s="7" t="n">
        <v>0.7390544311289468</v>
      </c>
      <c r="CU19" s="7" t="n">
        <v>0.6400715355164678</v>
      </c>
      <c r="CV19" s="7" t="n">
        <v>0.6735421674052953</v>
      </c>
      <c r="CW19" s="7" t="n">
        <v>0.6332985276863039</v>
      </c>
      <c r="CX19" s="7" t="n">
        <v>0.6833567315849074</v>
      </c>
      <c r="CY19" s="7" t="n">
        <v>0.6655226731702698</v>
      </c>
      <c r="CZ19" s="7" t="n">
        <v>0.8464160934338451</v>
      </c>
      <c r="DA19" s="7" t="n">
        <v>0.6273732261387803</v>
      </c>
      <c r="DB19" s="7" t="n">
        <v>0.1898493728054828</v>
      </c>
      <c r="DC19" s="7" t="n">
        <v>0.5851792063492888</v>
      </c>
      <c r="DD19" s="7" t="n">
        <v>0.5800475883491505</v>
      </c>
      <c r="DE19" s="7" t="n">
        <v>0.7032138715738809</v>
      </c>
      <c r="DF19" s="7" t="n">
        <v>0.6185016293445584</v>
      </c>
      <c r="DG19" s="7" t="n">
        <v>0.7902036978029306</v>
      </c>
      <c r="DH19" s="7" t="n">
        <v>0.7530827467735484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0.600722343208022</v>
      </c>
      <c r="D20" s="7" t="n">
        <v>0.6396608064119649</v>
      </c>
      <c r="E20" s="7" t="n">
        <v>0.3853836491467441</v>
      </c>
      <c r="F20" s="7" t="n">
        <v>0.6318284889732739</v>
      </c>
      <c r="G20" s="7" t="n">
        <v>0.4225698163961483</v>
      </c>
      <c r="H20" s="7" t="n">
        <v>0.8050050538224089</v>
      </c>
      <c r="I20" s="7" t="n">
        <v>0.6531197611431295</v>
      </c>
      <c r="J20" s="7" t="n">
        <v>0.2696002645191593</v>
      </c>
      <c r="K20" s="7" t="n">
        <v>0.4178290959362957</v>
      </c>
      <c r="L20" s="7" t="n">
        <v>0.580281874321717</v>
      </c>
      <c r="M20" s="7" t="n">
        <v>0.6226833228290254</v>
      </c>
      <c r="N20" s="7" t="n">
        <v>0.4768255742664406</v>
      </c>
      <c r="O20" s="7" t="n">
        <v>0.4947297177770602</v>
      </c>
      <c r="P20" s="7" t="n">
        <v>0.4514274165860829</v>
      </c>
      <c r="Q20" s="7" t="n">
        <v>0.3829350022983314</v>
      </c>
      <c r="R20" s="7" t="n">
        <v>0.6610276098975023</v>
      </c>
      <c r="S20" s="7" t="n">
        <v>0.5918643846225313</v>
      </c>
      <c r="T20" s="7" t="n">
        <v>0.6528290533883395</v>
      </c>
      <c r="U20" s="7" t="n">
        <v>1</v>
      </c>
      <c r="V20" s="7" t="n">
        <v>0.4560744760741571</v>
      </c>
      <c r="W20" s="7" t="n">
        <v>0.6231578020681301</v>
      </c>
      <c r="X20" s="7" t="n">
        <v>0.9817196452413611</v>
      </c>
      <c r="Y20" s="7" t="n">
        <v>0.3911131718096907</v>
      </c>
      <c r="Z20" s="7" t="n">
        <v>0.3558441664357013</v>
      </c>
      <c r="AA20" s="7" t="n">
        <v>0.5248506514870656</v>
      </c>
      <c r="AB20" s="7" t="n">
        <v>0.9718547590141968</v>
      </c>
      <c r="AC20" s="7" t="n">
        <v>0.2954174167054792</v>
      </c>
      <c r="AD20" s="7" t="n">
        <v>0.709193329713616</v>
      </c>
      <c r="AE20" s="7" t="n">
        <v>0.7392187179424661</v>
      </c>
      <c r="AF20" s="7" t="n">
        <v>0.5134846774338112</v>
      </c>
      <c r="AG20" s="7" t="n">
        <v>0.4252177445711205</v>
      </c>
      <c r="AH20" s="7" t="n">
        <v>0.5312964005645952</v>
      </c>
      <c r="AI20" s="7" t="n">
        <v>0.6580982509143118</v>
      </c>
      <c r="AJ20" s="7" t="n">
        <v>0.6198558162778284</v>
      </c>
      <c r="AK20" s="7" t="n">
        <v>0.4942393156220244</v>
      </c>
      <c r="AL20" s="7" t="n">
        <v>0.2815647824720381</v>
      </c>
      <c r="AM20" s="7" t="n">
        <v>0.9282730129858155</v>
      </c>
      <c r="AN20" s="7" t="n">
        <v>0.6998074322275116</v>
      </c>
      <c r="AO20" s="7" t="n">
        <v>0.5528131452053876</v>
      </c>
      <c r="AP20" s="7" t="n">
        <v>0.3911132631299566</v>
      </c>
      <c r="AQ20" s="7" t="n">
        <v>0.3477395674664616</v>
      </c>
      <c r="AR20" s="7" t="n">
        <v>0.1195022393215943</v>
      </c>
      <c r="AS20" s="7" t="n">
        <v>0.4163114166011963</v>
      </c>
      <c r="AT20" s="7" t="n">
        <v>0.4777835271063566</v>
      </c>
      <c r="AU20" s="7" t="n">
        <v>0.5448552741675048</v>
      </c>
      <c r="AV20" s="7" t="n">
        <v>0.3426603099234805</v>
      </c>
      <c r="AW20" s="7" t="n">
        <v>0.6077583812509636</v>
      </c>
      <c r="AX20" s="7" t="n">
        <v>0.9232935006533863</v>
      </c>
      <c r="AY20" s="7" t="n">
        <v>0.357860234084116</v>
      </c>
      <c r="AZ20" s="7" t="n">
        <v>0.3975017539000681</v>
      </c>
      <c r="BA20" s="7" t="n">
        <v>0.6569084125169006</v>
      </c>
      <c r="BB20" s="7" t="n">
        <v>0.4370231298395421</v>
      </c>
      <c r="BC20" s="7" t="n">
        <v>0.2070564620250422</v>
      </c>
      <c r="BD20" s="7" t="n">
        <v>0.6018245462018984</v>
      </c>
      <c r="BE20" s="7" t="n">
        <v>0.3508842941846443</v>
      </c>
      <c r="BF20" s="7" t="n">
        <v>0.5324754273297911</v>
      </c>
      <c r="BG20" s="7" t="n">
        <v>0.494864036184021</v>
      </c>
      <c r="BH20" s="7" t="n">
        <v>0.3857295482098724</v>
      </c>
      <c r="BI20" s="7" t="n">
        <v>0.4251336416477097</v>
      </c>
      <c r="BJ20" s="7" t="n">
        <v>0.2110494668744265</v>
      </c>
      <c r="BK20" s="7" t="n">
        <v>0.316592422993436</v>
      </c>
      <c r="BL20" s="7" t="n">
        <v>0.6222454479695625</v>
      </c>
      <c r="BM20" s="7" t="n">
        <v>0.3513372318474616</v>
      </c>
      <c r="BN20" s="7" t="n">
        <v>0.3386359859114494</v>
      </c>
      <c r="BO20" s="7" t="n">
        <v>0.4680031046949116</v>
      </c>
      <c r="BP20" s="7" t="n">
        <v>0.1926133873590625</v>
      </c>
      <c r="BQ20" s="7" t="n">
        <v>0.4974298237259123</v>
      </c>
      <c r="BR20" s="7" t="n">
        <v>0.2197046836214075</v>
      </c>
      <c r="BS20" s="7" t="n">
        <v>0.9751197790642508</v>
      </c>
      <c r="BT20" s="7" t="n">
        <v>0.9736861586268527</v>
      </c>
      <c r="BU20" s="7" t="n">
        <v>0.1552600726152365</v>
      </c>
      <c r="BV20" s="7" t="n">
        <v>0.06318737074464552</v>
      </c>
      <c r="BW20" s="7" t="n">
        <v>0.1560097555074068</v>
      </c>
      <c r="BX20" s="7" t="n">
        <v>0.4439739106511122</v>
      </c>
      <c r="BY20" s="7" t="n">
        <v>0.243427864552397</v>
      </c>
      <c r="BZ20" s="7" t="n">
        <v>0.5462767249173371</v>
      </c>
      <c r="CA20" s="7" t="n">
        <v>0.4090462124699136</v>
      </c>
      <c r="CB20" s="7" t="n">
        <v>0.4150287378434132</v>
      </c>
      <c r="CC20" s="7" t="n">
        <v>0.1966595904191777</v>
      </c>
      <c r="CD20" s="7" t="n">
        <v>0.2603908420240051</v>
      </c>
      <c r="CE20" s="7" t="n">
        <v>0.4896282415259721</v>
      </c>
      <c r="CF20" s="7" t="n">
        <v>0.6090656789800544</v>
      </c>
      <c r="CG20" s="7" t="n">
        <v>0.9837459850599491</v>
      </c>
      <c r="CH20" s="7" t="n">
        <v>0.5109619034006294</v>
      </c>
      <c r="CI20" s="7" t="n">
        <v>0.9656721846990917</v>
      </c>
      <c r="CJ20" s="7" t="n">
        <v>0.2059298043527832</v>
      </c>
      <c r="CK20" s="7" t="n">
        <v>0.9368324973150256</v>
      </c>
      <c r="CL20" s="7" t="n">
        <v>0.3623009807689272</v>
      </c>
      <c r="CM20" s="7" t="n">
        <v>0.4052903576375997</v>
      </c>
      <c r="CN20" s="7" t="n">
        <v>0.3777962118256849</v>
      </c>
      <c r="CO20" s="7" t="n">
        <v>0.6939139654462839</v>
      </c>
      <c r="CP20" s="7" t="n">
        <v>0.5343910369289924</v>
      </c>
      <c r="CQ20" s="7" t="n">
        <v>0.5771669563673403</v>
      </c>
      <c r="CR20" s="7" t="n">
        <v>0.3734902140281766</v>
      </c>
      <c r="CS20" s="7" t="n">
        <v>0.4000030620089385</v>
      </c>
      <c r="CT20" s="7" t="n">
        <v>0.5206222508762091</v>
      </c>
      <c r="CU20" s="7" t="n">
        <v>0.3759560106007147</v>
      </c>
      <c r="CV20" s="7" t="n">
        <v>0.3800863799136425</v>
      </c>
      <c r="CW20" s="7" t="n">
        <v>0.3633427537540178</v>
      </c>
      <c r="CX20" s="7" t="n">
        <v>0.2874711056296849</v>
      </c>
      <c r="CY20" s="7" t="n">
        <v>0.3431252480688871</v>
      </c>
      <c r="CZ20" s="7" t="n">
        <v>0.4841788255457777</v>
      </c>
      <c r="DA20" s="7" t="n">
        <v>0.370515568630932</v>
      </c>
      <c r="DB20" s="7" t="n">
        <v>0.1446982083272823</v>
      </c>
      <c r="DC20" s="7" t="n">
        <v>0.1988199881523685</v>
      </c>
      <c r="DD20" s="7" t="n">
        <v>0.8946022529463282</v>
      </c>
      <c r="DE20" s="7" t="n">
        <v>0.3511338339501221</v>
      </c>
      <c r="DF20" s="7" t="n">
        <v>0.32240692691903</v>
      </c>
      <c r="DG20" s="7" t="n">
        <v>0.5894964042860918</v>
      </c>
      <c r="DH20" s="7" t="n">
        <v>0.4063967124010646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0.8425787340770065</v>
      </c>
      <c r="D21" s="7" t="n">
        <v>0.8238947581250429</v>
      </c>
      <c r="E21" s="7" t="n">
        <v>0.9719092382137794</v>
      </c>
      <c r="F21" s="7" t="n">
        <v>0.7932334101521505</v>
      </c>
      <c r="G21" s="7" t="n">
        <v>0.8594824314012235</v>
      </c>
      <c r="H21" s="7" t="n">
        <v>0.6065381321589521</v>
      </c>
      <c r="I21" s="7" t="n">
        <v>0.7623387178859439</v>
      </c>
      <c r="J21" s="7" t="n">
        <v>0.3089507208426281</v>
      </c>
      <c r="K21" s="7" t="n">
        <v>0.385246570243204</v>
      </c>
      <c r="L21" s="7" t="n">
        <v>0.5435983978812775</v>
      </c>
      <c r="M21" s="7" t="n">
        <v>0.5579838395575356</v>
      </c>
      <c r="N21" s="7" t="n">
        <v>0.6022600137454033</v>
      </c>
      <c r="O21" s="7" t="n">
        <v>0.5196353745154969</v>
      </c>
      <c r="P21" s="7" t="n">
        <v>0.649458486469803</v>
      </c>
      <c r="Q21" s="7" t="n">
        <v>0.6690480359728823</v>
      </c>
      <c r="R21" s="7" t="n">
        <v>0.721037210558981</v>
      </c>
      <c r="S21" s="7" t="n">
        <v>0.6583397733811917</v>
      </c>
      <c r="T21" s="7" t="n">
        <v>0.7538831443187886</v>
      </c>
      <c r="U21" s="7" t="n">
        <v>0.4560744760741571</v>
      </c>
      <c r="V21" s="7" t="n">
        <v>1</v>
      </c>
      <c r="W21" s="7" t="n">
        <v>0.5720405102142699</v>
      </c>
      <c r="X21" s="7" t="n">
        <v>0.4663682295858215</v>
      </c>
      <c r="Y21" s="7" t="n">
        <v>0.7157349483519084</v>
      </c>
      <c r="Z21" s="7" t="n">
        <v>0.464821963398679</v>
      </c>
      <c r="AA21" s="7" t="n">
        <v>0.3147883280199539</v>
      </c>
      <c r="AB21" s="7" t="n">
        <v>0.4619669511010468</v>
      </c>
      <c r="AC21" s="7" t="n">
        <v>0.314333715541422</v>
      </c>
      <c r="AD21" s="7" t="n">
        <v>0.4724227474156549</v>
      </c>
      <c r="AE21" s="7" t="n">
        <v>0.4754844202520221</v>
      </c>
      <c r="AF21" s="7" t="n">
        <v>0.3446057990703889</v>
      </c>
      <c r="AG21" s="7" t="n">
        <v>0.4993826950757225</v>
      </c>
      <c r="AH21" s="7" t="n">
        <v>0.746800879824623</v>
      </c>
      <c r="AI21" s="7" t="n">
        <v>0.6235314818656411</v>
      </c>
      <c r="AJ21" s="7" t="n">
        <v>0.5573228611908554</v>
      </c>
      <c r="AK21" s="7" t="n">
        <v>0.7632115031313749</v>
      </c>
      <c r="AL21" s="7" t="n">
        <v>0.4253719416618338</v>
      </c>
      <c r="AM21" s="7" t="n">
        <v>0.3882315017895016</v>
      </c>
      <c r="AN21" s="7" t="n">
        <v>0.4423950938284822</v>
      </c>
      <c r="AO21" s="7" t="n">
        <v>0.3571094756076917</v>
      </c>
      <c r="AP21" s="7" t="n">
        <v>0.7157349773137439</v>
      </c>
      <c r="AQ21" s="7" t="n">
        <v>0.2854228968840823</v>
      </c>
      <c r="AR21" s="7" t="n">
        <v>0.2238052732334784</v>
      </c>
      <c r="AS21" s="7" t="n">
        <v>0.2270297343273997</v>
      </c>
      <c r="AT21" s="7" t="n">
        <v>0.7567912734962817</v>
      </c>
      <c r="AU21" s="7" t="n">
        <v>0.3964898070852512</v>
      </c>
      <c r="AV21" s="7" t="n">
        <v>0.8449478708074569</v>
      </c>
      <c r="AW21" s="7" t="n">
        <v>0.5324819618676387</v>
      </c>
      <c r="AX21" s="7" t="n">
        <v>0.4926847687887195</v>
      </c>
      <c r="AY21" s="7" t="n">
        <v>0.7050760737375131</v>
      </c>
      <c r="AZ21" s="7" t="n">
        <v>0.6430887578830456</v>
      </c>
      <c r="BA21" s="7" t="n">
        <v>0.7166898561968071</v>
      </c>
      <c r="BB21" s="7" t="n">
        <v>0.4131401739196647</v>
      </c>
      <c r="BC21" s="7" t="n">
        <v>0.2557030202180966</v>
      </c>
      <c r="BD21" s="7" t="n">
        <v>0.7478406754647841</v>
      </c>
      <c r="BE21" s="7" t="n">
        <v>0.7169140878184241</v>
      </c>
      <c r="BF21" s="7" t="n">
        <v>0.3192088947244824</v>
      </c>
      <c r="BG21" s="7" t="n">
        <v>0.524104306592804</v>
      </c>
      <c r="BH21" s="7" t="n">
        <v>0.6135960668423437</v>
      </c>
      <c r="BI21" s="7" t="n">
        <v>0.315117009328411</v>
      </c>
      <c r="BJ21" s="7" t="n">
        <v>0.2534286718222353</v>
      </c>
      <c r="BK21" s="7" t="n">
        <v>0.3196953756611463</v>
      </c>
      <c r="BL21" s="7" t="n">
        <v>0.5667905683574781</v>
      </c>
      <c r="BM21" s="7" t="n">
        <v>0.5450488914520468</v>
      </c>
      <c r="BN21" s="7" t="n">
        <v>0.4833184959519736</v>
      </c>
      <c r="BO21" s="7" t="n">
        <v>0.6026325351396491</v>
      </c>
      <c r="BP21" s="7" t="n">
        <v>0.1907273070892205</v>
      </c>
      <c r="BQ21" s="7" t="n">
        <v>0.7448214843612306</v>
      </c>
      <c r="BR21" s="7" t="n">
        <v>0.1828427439865305</v>
      </c>
      <c r="BS21" s="7" t="n">
        <v>0.3639837408187194</v>
      </c>
      <c r="BT21" s="7" t="n">
        <v>0.4098582073643658</v>
      </c>
      <c r="BU21" s="7" t="n">
        <v>0.1771173579958309</v>
      </c>
      <c r="BV21" s="7" t="n">
        <v>0.1130412229041165</v>
      </c>
      <c r="BW21" s="7" t="n">
        <v>0.1860815381339119</v>
      </c>
      <c r="BX21" s="7" t="n">
        <v>0.9582856424533478</v>
      </c>
      <c r="BY21" s="7" t="n">
        <v>0.4248281328945588</v>
      </c>
      <c r="BZ21" s="7" t="n">
        <v>0.388844863983582</v>
      </c>
      <c r="CA21" s="7" t="n">
        <v>0.7130997673554618</v>
      </c>
      <c r="CB21" s="7" t="n">
        <v>0.2384293227645869</v>
      </c>
      <c r="CC21" s="7" t="n">
        <v>0.1922893813923384</v>
      </c>
      <c r="CD21" s="7" t="n">
        <v>0.2139743355818292</v>
      </c>
      <c r="CE21" s="7" t="n">
        <v>0.3606177498315947</v>
      </c>
      <c r="CF21" s="7" t="n">
        <v>0.6254312778418093</v>
      </c>
      <c r="CG21" s="7" t="n">
        <v>0.4726329126664469</v>
      </c>
      <c r="CH21" s="7" t="n">
        <v>0.2771837674780791</v>
      </c>
      <c r="CI21" s="7" t="n">
        <v>0.4201679996714007</v>
      </c>
      <c r="CJ21" s="7" t="n">
        <v>0.1489447246220203</v>
      </c>
      <c r="CK21" s="7" t="n">
        <v>0.4151377812214922</v>
      </c>
      <c r="CL21" s="7" t="n">
        <v>0.3477454597681776</v>
      </c>
      <c r="CM21" s="7" t="n">
        <v>0.2685665108504431</v>
      </c>
      <c r="CN21" s="7" t="n">
        <v>0.3720649557759564</v>
      </c>
      <c r="CO21" s="7" t="n">
        <v>0.3997243181191195</v>
      </c>
      <c r="CP21" s="7" t="n">
        <v>0.3160021248169336</v>
      </c>
      <c r="CQ21" s="7" t="n">
        <v>0.5422295543997563</v>
      </c>
      <c r="CR21" s="7" t="n">
        <v>0.6964413422654832</v>
      </c>
      <c r="CS21" s="7" t="n">
        <v>0.3488777401792579</v>
      </c>
      <c r="CT21" s="7" t="n">
        <v>0.3562825118160756</v>
      </c>
      <c r="CU21" s="7" t="n">
        <v>0.3294384849810932</v>
      </c>
      <c r="CV21" s="7" t="n">
        <v>0.744584608086571</v>
      </c>
      <c r="CW21" s="7" t="n">
        <v>0.3283925718333015</v>
      </c>
      <c r="CX21" s="7" t="n">
        <v>0.3290095854633819</v>
      </c>
      <c r="CY21" s="7" t="n">
        <v>0.8443979336393528</v>
      </c>
      <c r="CZ21" s="7" t="n">
        <v>0.8035681476294062</v>
      </c>
      <c r="DA21" s="7" t="n">
        <v>0.3119528150959783</v>
      </c>
      <c r="DB21" s="7" t="n">
        <v>0.2899608039095222</v>
      </c>
      <c r="DC21" s="7" t="n">
        <v>0.2612806434115416</v>
      </c>
      <c r="DD21" s="7" t="n">
        <v>0.4321619185776878</v>
      </c>
      <c r="DE21" s="7" t="n">
        <v>0.9392392908798156</v>
      </c>
      <c r="DF21" s="7" t="n">
        <v>0.1834163262676794</v>
      </c>
      <c r="DG21" s="7" t="n">
        <v>0.4645280041679359</v>
      </c>
      <c r="DH21" s="7" t="n">
        <v>0.8766629785172043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0.7262327916436803</v>
      </c>
      <c r="D22" s="7" t="n">
        <v>0.8129950157027125</v>
      </c>
      <c r="E22" s="7" t="n">
        <v>0.4806694493426187</v>
      </c>
      <c r="F22" s="7" t="n">
        <v>0.84802108382477</v>
      </c>
      <c r="G22" s="7" t="n">
        <v>0.6365814098199174</v>
      </c>
      <c r="H22" s="7" t="n">
        <v>0.9164837945880954</v>
      </c>
      <c r="I22" s="7" t="n">
        <v>0.8188967545088488</v>
      </c>
      <c r="J22" s="7" t="n">
        <v>0.2144391220504972</v>
      </c>
      <c r="K22" s="7" t="n">
        <v>0.3490628988968751</v>
      </c>
      <c r="L22" s="7" t="n">
        <v>0.7072583451597151</v>
      </c>
      <c r="M22" s="7" t="n">
        <v>0.9844408507240668</v>
      </c>
      <c r="N22" s="7" t="n">
        <v>0.6408866986621403</v>
      </c>
      <c r="O22" s="7" t="n">
        <v>0.5199178930158544</v>
      </c>
      <c r="P22" s="7" t="n">
        <v>0.5202553307847159</v>
      </c>
      <c r="Q22" s="7" t="n">
        <v>0.494185593717499</v>
      </c>
      <c r="R22" s="7" t="n">
        <v>0.8218076907687285</v>
      </c>
      <c r="S22" s="7" t="n">
        <v>0.6325885545896945</v>
      </c>
      <c r="T22" s="7" t="n">
        <v>0.7909697817723739</v>
      </c>
      <c r="U22" s="7" t="n">
        <v>0.6231578020681301</v>
      </c>
      <c r="V22" s="7" t="n">
        <v>0.5720405102142699</v>
      </c>
      <c r="W22" s="7" t="n">
        <v>1</v>
      </c>
      <c r="X22" s="7" t="n">
        <v>0.5655161961550388</v>
      </c>
      <c r="Y22" s="7" t="n">
        <v>0.5750418461874138</v>
      </c>
      <c r="Z22" s="7" t="n">
        <v>0.5906704616633646</v>
      </c>
      <c r="AA22" s="7" t="n">
        <v>0.5534554703856845</v>
      </c>
      <c r="AB22" s="7" t="n">
        <v>0.5529013885390873</v>
      </c>
      <c r="AC22" s="7" t="n">
        <v>0.2933588211745292</v>
      </c>
      <c r="AD22" s="7" t="n">
        <v>0.70538210304255</v>
      </c>
      <c r="AE22" s="7" t="n">
        <v>0.7321726968012764</v>
      </c>
      <c r="AF22" s="7" t="n">
        <v>0.5517142206294232</v>
      </c>
      <c r="AG22" s="7" t="n">
        <v>0.4484338856086573</v>
      </c>
      <c r="AH22" s="7" t="n">
        <v>0.8737607240835079</v>
      </c>
      <c r="AI22" s="7" t="n">
        <v>0.8221405828100353</v>
      </c>
      <c r="AJ22" s="7" t="n">
        <v>0.9841490530221797</v>
      </c>
      <c r="AK22" s="7" t="n">
        <v>0.6209330207647846</v>
      </c>
      <c r="AL22" s="7" t="n">
        <v>0.1736921331703819</v>
      </c>
      <c r="AM22" s="7" t="n">
        <v>0.6071366830123219</v>
      </c>
      <c r="AN22" s="7" t="n">
        <v>0.7079221588517661</v>
      </c>
      <c r="AO22" s="7" t="n">
        <v>0.5981506513908349</v>
      </c>
      <c r="AP22" s="7" t="n">
        <v>0.575041862252051</v>
      </c>
      <c r="AQ22" s="7" t="n">
        <v>0.2749476560484951</v>
      </c>
      <c r="AR22" s="7" t="n">
        <v>0.1178992168930947</v>
      </c>
      <c r="AS22" s="7" t="n">
        <v>0.2792633920448448</v>
      </c>
      <c r="AT22" s="7" t="n">
        <v>0.6211397933391902</v>
      </c>
      <c r="AU22" s="7" t="n">
        <v>0.6373297058018933</v>
      </c>
      <c r="AV22" s="7" t="n">
        <v>0.53136726974016</v>
      </c>
      <c r="AW22" s="7" t="n">
        <v>0.9742344119155888</v>
      </c>
      <c r="AX22" s="7" t="n">
        <v>0.6578274094722897</v>
      </c>
      <c r="AY22" s="7" t="n">
        <v>0.4833420678013861</v>
      </c>
      <c r="AZ22" s="7" t="n">
        <v>0.4699386169823371</v>
      </c>
      <c r="BA22" s="7" t="n">
        <v>0.8536917506235023</v>
      </c>
      <c r="BB22" s="7" t="n">
        <v>0.4398298879131273</v>
      </c>
      <c r="BC22" s="7" t="n">
        <v>0.2679749507586365</v>
      </c>
      <c r="BD22" s="7" t="n">
        <v>0.6051344893165816</v>
      </c>
      <c r="BE22" s="7" t="n">
        <v>0.5340026136390648</v>
      </c>
      <c r="BF22" s="7" t="n">
        <v>0.5423193029551647</v>
      </c>
      <c r="BG22" s="7" t="n">
        <v>0.5545101443461612</v>
      </c>
      <c r="BH22" s="7" t="n">
        <v>0.6128003971506796</v>
      </c>
      <c r="BI22" s="7" t="n">
        <v>0.1340189281033067</v>
      </c>
      <c r="BJ22" s="7" t="n">
        <v>0.2507891203146341</v>
      </c>
      <c r="BK22" s="7" t="n">
        <v>0.2976652087237233</v>
      </c>
      <c r="BL22" s="7" t="n">
        <v>0.9863661051235312</v>
      </c>
      <c r="BM22" s="7" t="n">
        <v>0.6582427488325941</v>
      </c>
      <c r="BN22" s="7" t="n">
        <v>0.6045826529170951</v>
      </c>
      <c r="BO22" s="7" t="n">
        <v>0.6318825066321816</v>
      </c>
      <c r="BP22" s="7" t="n">
        <v>0.226776120569913</v>
      </c>
      <c r="BQ22" s="7" t="n">
        <v>0.6685381054546449</v>
      </c>
      <c r="BR22" s="7" t="n">
        <v>0.3088119401245307</v>
      </c>
      <c r="BS22" s="7" t="n">
        <v>0.5173180020732919</v>
      </c>
      <c r="BT22" s="7" t="n">
        <v>0.5496748138688146</v>
      </c>
      <c r="BU22" s="7" t="n">
        <v>0.1702071437492943</v>
      </c>
      <c r="BV22" s="7" t="n">
        <v>0.007722420275619368</v>
      </c>
      <c r="BW22" s="7" t="n">
        <v>0.1654377511696941</v>
      </c>
      <c r="BX22" s="7" t="n">
        <v>0.5182013710872952</v>
      </c>
      <c r="BY22" s="7" t="n">
        <v>0.3515311878153756</v>
      </c>
      <c r="BZ22" s="7" t="n">
        <v>0.638583510703752</v>
      </c>
      <c r="CA22" s="7" t="n">
        <v>0.7000248287545086</v>
      </c>
      <c r="CB22" s="7" t="n">
        <v>0.2776778773156027</v>
      </c>
      <c r="CC22" s="7" t="n">
        <v>0.2261257337114529</v>
      </c>
      <c r="CD22" s="7" t="n">
        <v>0.2136521923690284</v>
      </c>
      <c r="CE22" s="7" t="n">
        <v>0.3661242434335329</v>
      </c>
      <c r="CF22" s="7" t="n">
        <v>0.975905844692638</v>
      </c>
      <c r="CG22" s="7" t="n">
        <v>0.5783626076689404</v>
      </c>
      <c r="CH22" s="7" t="n">
        <v>0.5167964215179289</v>
      </c>
      <c r="CI22" s="7" t="n">
        <v>0.5089441768160519</v>
      </c>
      <c r="CJ22" s="7" t="n">
        <v>0.1620060221380402</v>
      </c>
      <c r="CK22" s="7" t="n">
        <v>0.6714566036175291</v>
      </c>
      <c r="CL22" s="7" t="n">
        <v>0.3197614855890612</v>
      </c>
      <c r="CM22" s="7" t="n">
        <v>0.2837645122181378</v>
      </c>
      <c r="CN22" s="7" t="n">
        <v>0.3981127747967039</v>
      </c>
      <c r="CO22" s="7" t="n">
        <v>0.5794381699255959</v>
      </c>
      <c r="CP22" s="7" t="n">
        <v>0.5917159089877442</v>
      </c>
      <c r="CQ22" s="7" t="n">
        <v>0.7225718431035582</v>
      </c>
      <c r="CR22" s="7" t="n">
        <v>0.5724903593860324</v>
      </c>
      <c r="CS22" s="7" t="n">
        <v>0.3294045080622259</v>
      </c>
      <c r="CT22" s="7" t="n">
        <v>0.6315805024036752</v>
      </c>
      <c r="CU22" s="7" t="n">
        <v>0.3095686686788759</v>
      </c>
      <c r="CV22" s="7" t="n">
        <v>0.498158899031465</v>
      </c>
      <c r="CW22" s="7" t="n">
        <v>0.2997611309642009</v>
      </c>
      <c r="CX22" s="7" t="n">
        <v>0.5512729228394991</v>
      </c>
      <c r="CY22" s="7" t="n">
        <v>0.532137624693043</v>
      </c>
      <c r="CZ22" s="7" t="n">
        <v>0.6816235133816205</v>
      </c>
      <c r="DA22" s="7" t="n">
        <v>0.2988844102753181</v>
      </c>
      <c r="DB22" s="7" t="n">
        <v>-0.01702213347191401</v>
      </c>
      <c r="DC22" s="7" t="n">
        <v>0.2541574789643389</v>
      </c>
      <c r="DD22" s="7" t="n">
        <v>0.5203331246579538</v>
      </c>
      <c r="DE22" s="7" t="n">
        <v>0.4943866182495688</v>
      </c>
      <c r="DF22" s="7" t="n">
        <v>0.3257657000317337</v>
      </c>
      <c r="DG22" s="7" t="n">
        <v>0.673793364558961</v>
      </c>
      <c r="DH22" s="7" t="n">
        <v>0.481702558087219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0.5854419672428612</v>
      </c>
      <c r="D23" s="7" t="n">
        <v>0.6029625431758378</v>
      </c>
      <c r="E23" s="7" t="n">
        <v>0.3953550660050198</v>
      </c>
      <c r="F23" s="7" t="n">
        <v>0.5832376724126971</v>
      </c>
      <c r="G23" s="7" t="n">
        <v>0.4014197906653304</v>
      </c>
      <c r="H23" s="7" t="n">
        <v>0.7706738433221404</v>
      </c>
      <c r="I23" s="7" t="n">
        <v>0.6126302508479653</v>
      </c>
      <c r="J23" s="7" t="n">
        <v>0.2594806751306434</v>
      </c>
      <c r="K23" s="7" t="n">
        <v>0.4000964899624785</v>
      </c>
      <c r="L23" s="7" t="n">
        <v>0.531630290817694</v>
      </c>
      <c r="M23" s="7" t="n">
        <v>0.5679037593510667</v>
      </c>
      <c r="N23" s="7" t="n">
        <v>0.4305083174906511</v>
      </c>
      <c r="O23" s="7" t="n">
        <v>0.5000545108017872</v>
      </c>
      <c r="P23" s="7" t="n">
        <v>0.433331077772904</v>
      </c>
      <c r="Q23" s="7" t="n">
        <v>0.3708746582733729</v>
      </c>
      <c r="R23" s="7" t="n">
        <v>0.6109413005967114</v>
      </c>
      <c r="S23" s="7" t="n">
        <v>0.5853811607306622</v>
      </c>
      <c r="T23" s="7" t="n">
        <v>0.6199701141547195</v>
      </c>
      <c r="U23" s="7" t="n">
        <v>0.9817196452413611</v>
      </c>
      <c r="V23" s="7" t="n">
        <v>0.4663682295858215</v>
      </c>
      <c r="W23" s="7" t="n">
        <v>0.5655161961550388</v>
      </c>
      <c r="X23" s="7" t="n">
        <v>1</v>
      </c>
      <c r="Y23" s="7" t="n">
        <v>0.3758487117243834</v>
      </c>
      <c r="Z23" s="7" t="n">
        <v>0.3305623005374528</v>
      </c>
      <c r="AA23" s="7" t="n">
        <v>0.4817339507550463</v>
      </c>
      <c r="AB23" s="7" t="n">
        <v>0.9973496591883332</v>
      </c>
      <c r="AC23" s="7" t="n">
        <v>0.2790206396585444</v>
      </c>
      <c r="AD23" s="7" t="n">
        <v>0.6618653335129902</v>
      </c>
      <c r="AE23" s="7" t="n">
        <v>0.6878422594663378</v>
      </c>
      <c r="AF23" s="7" t="n">
        <v>0.4839918361180939</v>
      </c>
      <c r="AG23" s="7" t="n">
        <v>0.4345426607330319</v>
      </c>
      <c r="AH23" s="7" t="n">
        <v>0.488948373276486</v>
      </c>
      <c r="AI23" s="7" t="n">
        <v>0.6086574489991617</v>
      </c>
      <c r="AJ23" s="7" t="n">
        <v>0.5654102465841248</v>
      </c>
      <c r="AK23" s="7" t="n">
        <v>0.4821932862983063</v>
      </c>
      <c r="AL23" s="7" t="n">
        <v>0.3072884662533394</v>
      </c>
      <c r="AM23" s="7" t="n">
        <v>0.9145813774816228</v>
      </c>
      <c r="AN23" s="7" t="n">
        <v>0.6456863176099024</v>
      </c>
      <c r="AO23" s="7" t="n">
        <v>0.5065191547947795</v>
      </c>
      <c r="AP23" s="7" t="n">
        <v>0.3758488044841456</v>
      </c>
      <c r="AQ23" s="7" t="n">
        <v>0.3433601603584145</v>
      </c>
      <c r="AR23" s="7" t="n">
        <v>0.12495773374926</v>
      </c>
      <c r="AS23" s="7" t="n">
        <v>0.3990792484170454</v>
      </c>
      <c r="AT23" s="7" t="n">
        <v>0.4675283673648601</v>
      </c>
      <c r="AU23" s="7" t="n">
        <v>0.4919676546703674</v>
      </c>
      <c r="AV23" s="7" t="n">
        <v>0.3294694574210451</v>
      </c>
      <c r="AW23" s="7" t="n">
        <v>0.548084912270113</v>
      </c>
      <c r="AX23" s="7" t="n">
        <v>0.9146812705227838</v>
      </c>
      <c r="AY23" s="7" t="n">
        <v>0.3727508136212451</v>
      </c>
      <c r="AZ23" s="7" t="n">
        <v>0.3687969488218603</v>
      </c>
      <c r="BA23" s="7" t="n">
        <v>0.5999191186849341</v>
      </c>
      <c r="BB23" s="7" t="n">
        <v>0.4149432359643407</v>
      </c>
      <c r="BC23" s="7" t="n">
        <v>0.1907871679312769</v>
      </c>
      <c r="BD23" s="7" t="n">
        <v>0.5708699065230741</v>
      </c>
      <c r="BE23" s="7" t="n">
        <v>0.3605269634360009</v>
      </c>
      <c r="BF23" s="7" t="n">
        <v>0.4949265189884726</v>
      </c>
      <c r="BG23" s="7" t="n">
        <v>0.450174708430538</v>
      </c>
      <c r="BH23" s="7" t="n">
        <v>0.3816249595995657</v>
      </c>
      <c r="BI23" s="7" t="n">
        <v>0.5422253586057361</v>
      </c>
      <c r="BJ23" s="7" t="n">
        <v>0.1921802193292915</v>
      </c>
      <c r="BK23" s="7" t="n">
        <v>0.2991797852836747</v>
      </c>
      <c r="BL23" s="7" t="n">
        <v>0.571625130354425</v>
      </c>
      <c r="BM23" s="7" t="n">
        <v>0.3403050112599768</v>
      </c>
      <c r="BN23" s="7" t="n">
        <v>0.307931590333025</v>
      </c>
      <c r="BO23" s="7" t="n">
        <v>0.4209367137317971</v>
      </c>
      <c r="BP23" s="7" t="n">
        <v>0.1757544687106554</v>
      </c>
      <c r="BQ23" s="7" t="n">
        <v>0.4517289254591163</v>
      </c>
      <c r="BR23" s="7" t="n">
        <v>0.1990395515148542</v>
      </c>
      <c r="BS23" s="7" t="n">
        <v>0.9648618323606132</v>
      </c>
      <c r="BT23" s="7" t="n">
        <v>0.9687931757219441</v>
      </c>
      <c r="BU23" s="7" t="n">
        <v>0.1536861127003069</v>
      </c>
      <c r="BV23" s="7" t="n">
        <v>0.08308064595140023</v>
      </c>
      <c r="BW23" s="7" t="n">
        <v>0.1511547098154324</v>
      </c>
      <c r="BX23" s="7" t="n">
        <v>0.465488023433461</v>
      </c>
      <c r="BY23" s="7" t="n">
        <v>0.2310170273781774</v>
      </c>
      <c r="BZ23" s="7" t="n">
        <v>0.4924730964234738</v>
      </c>
      <c r="CA23" s="7" t="n">
        <v>0.3805128686887664</v>
      </c>
      <c r="CB23" s="7" t="n">
        <v>0.4038905798964531</v>
      </c>
      <c r="CC23" s="7" t="n">
        <v>0.1826414404475323</v>
      </c>
      <c r="CD23" s="7" t="n">
        <v>0.2655942852290341</v>
      </c>
      <c r="CE23" s="7" t="n">
        <v>0.4728458605692522</v>
      </c>
      <c r="CF23" s="7" t="n">
        <v>0.5561354000554277</v>
      </c>
      <c r="CG23" s="7" t="n">
        <v>0.9943117965353081</v>
      </c>
      <c r="CH23" s="7" t="n">
        <v>0.4800705831726799</v>
      </c>
      <c r="CI23" s="7" t="n">
        <v>0.9762988239909854</v>
      </c>
      <c r="CJ23" s="7" t="n">
        <v>0.2200000318336197</v>
      </c>
      <c r="CK23" s="7" t="n">
        <v>0.9118262086372656</v>
      </c>
      <c r="CL23" s="7" t="n">
        <v>0.3458267169575843</v>
      </c>
      <c r="CM23" s="7" t="n">
        <v>0.3923212460503029</v>
      </c>
      <c r="CN23" s="7" t="n">
        <v>0.3434189590599679</v>
      </c>
      <c r="CO23" s="7" t="n">
        <v>0.6522072109175362</v>
      </c>
      <c r="CP23" s="7" t="n">
        <v>0.4855109272742498</v>
      </c>
      <c r="CQ23" s="7" t="n">
        <v>0.5272552758501875</v>
      </c>
      <c r="CR23" s="7" t="n">
        <v>0.3666908497895242</v>
      </c>
      <c r="CS23" s="7" t="n">
        <v>0.3772272157284645</v>
      </c>
      <c r="CT23" s="7" t="n">
        <v>0.4662309641339564</v>
      </c>
      <c r="CU23" s="7" t="n">
        <v>0.3542911031958114</v>
      </c>
      <c r="CV23" s="7" t="n">
        <v>0.3623138948279485</v>
      </c>
      <c r="CW23" s="7" t="n">
        <v>0.3443162742280482</v>
      </c>
      <c r="CX23" s="7" t="n">
        <v>0.2525902068112478</v>
      </c>
      <c r="CY23" s="7" t="n">
        <v>0.3290030110905063</v>
      </c>
      <c r="CZ23" s="7" t="n">
        <v>0.4569877853100586</v>
      </c>
      <c r="DA23" s="7" t="n">
        <v>0.3461000215205948</v>
      </c>
      <c r="DB23" s="7" t="n">
        <v>0.1900786055539908</v>
      </c>
      <c r="DC23" s="7" t="n">
        <v>0.1841380789601846</v>
      </c>
      <c r="DD23" s="7" t="n">
        <v>0.9368353847086669</v>
      </c>
      <c r="DE23" s="7" t="n">
        <v>0.3519939987963051</v>
      </c>
      <c r="DF23" s="7" t="n">
        <v>0.3006834562455154</v>
      </c>
      <c r="DG23" s="7" t="n">
        <v>0.5435296357269651</v>
      </c>
      <c r="DH23" s="7" t="n">
        <v>0.4243242498098941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0.6376005252703568</v>
      </c>
      <c r="D24" s="7" t="n">
        <v>0.6908203188904334</v>
      </c>
      <c r="E24" s="7" t="n">
        <v>0.6423055155395221</v>
      </c>
      <c r="F24" s="7" t="n">
        <v>0.694812524119234</v>
      </c>
      <c r="G24" s="7" t="n">
        <v>0.7252885544347589</v>
      </c>
      <c r="H24" s="7" t="n">
        <v>0.585473180117876</v>
      </c>
      <c r="I24" s="7" t="n">
        <v>0.6804910507074465</v>
      </c>
      <c r="J24" s="7" t="n">
        <v>0.1592274815015044</v>
      </c>
      <c r="K24" s="7" t="n">
        <v>0.26796461820628</v>
      </c>
      <c r="L24" s="7" t="n">
        <v>0.6015708651375369</v>
      </c>
      <c r="M24" s="7" t="n">
        <v>0.5820329959156575</v>
      </c>
      <c r="N24" s="7" t="n">
        <v>0.5551919368792935</v>
      </c>
      <c r="O24" s="7" t="n">
        <v>0.4222492979548492</v>
      </c>
      <c r="P24" s="7" t="n">
        <v>0.4731729366554913</v>
      </c>
      <c r="Q24" s="7" t="n">
        <v>0.4663246362787797</v>
      </c>
      <c r="R24" s="7" t="n">
        <v>0.6761625734778266</v>
      </c>
      <c r="S24" s="7" t="n">
        <v>0.5311359252006935</v>
      </c>
      <c r="T24" s="7" t="n">
        <v>0.658692096009352</v>
      </c>
      <c r="U24" s="7" t="n">
        <v>0.3911131718096907</v>
      </c>
      <c r="V24" s="7" t="n">
        <v>0.7157349483519084</v>
      </c>
      <c r="W24" s="7" t="n">
        <v>0.5750418461874138</v>
      </c>
      <c r="X24" s="7" t="n">
        <v>0.3758487117243834</v>
      </c>
      <c r="Y24" s="7" t="n">
        <v>1</v>
      </c>
      <c r="Z24" s="7" t="n">
        <v>0.3455741427081823</v>
      </c>
      <c r="AA24" s="7" t="n">
        <v>0.3439405739586979</v>
      </c>
      <c r="AB24" s="7" t="n">
        <v>0.3660982692782543</v>
      </c>
      <c r="AC24" s="7" t="n">
        <v>0.2007046738333789</v>
      </c>
      <c r="AD24" s="7" t="n">
        <v>0.4638198998283424</v>
      </c>
      <c r="AE24" s="7" t="n">
        <v>0.4812152035065491</v>
      </c>
      <c r="AF24" s="7" t="n">
        <v>0.3165229618556861</v>
      </c>
      <c r="AG24" s="7" t="n">
        <v>0.38649282345543</v>
      </c>
      <c r="AH24" s="7" t="n">
        <v>0.7786460806882356</v>
      </c>
      <c r="AI24" s="7" t="n">
        <v>0.6388679624313816</v>
      </c>
      <c r="AJ24" s="7" t="n">
        <v>0.5821609852589298</v>
      </c>
      <c r="AK24" s="7" t="n">
        <v>0.6768542033107761</v>
      </c>
      <c r="AL24" s="7" t="n">
        <v>0.1146355636009164</v>
      </c>
      <c r="AM24" s="7" t="n">
        <v>0.3636249438018135</v>
      </c>
      <c r="AN24" s="7" t="n">
        <v>0.460589726944355</v>
      </c>
      <c r="AO24" s="7" t="n">
        <v>0.4122240078667784</v>
      </c>
      <c r="AP24" s="7" t="n">
        <v>0.9999999999995323</v>
      </c>
      <c r="AQ24" s="7" t="n">
        <v>0.1192754637199248</v>
      </c>
      <c r="AR24" s="7" t="n">
        <v>0.07288071963001205</v>
      </c>
      <c r="AS24" s="7" t="n">
        <v>0.06338123729971262</v>
      </c>
      <c r="AT24" s="7" t="n">
        <v>0.6811926606802285</v>
      </c>
      <c r="AU24" s="7" t="n">
        <v>0.4555754723268295</v>
      </c>
      <c r="AV24" s="7" t="n">
        <v>0.6644521343770504</v>
      </c>
      <c r="AW24" s="7" t="n">
        <v>0.5604936429484461</v>
      </c>
      <c r="AX24" s="7" t="n">
        <v>0.4335589427303412</v>
      </c>
      <c r="AY24" s="7" t="n">
        <v>0.5847830804532591</v>
      </c>
      <c r="AZ24" s="7" t="n">
        <v>0.4132308145072355</v>
      </c>
      <c r="BA24" s="7" t="n">
        <v>0.6480404780108984</v>
      </c>
      <c r="BB24" s="7" t="n">
        <v>0.3440246461119546</v>
      </c>
      <c r="BC24" s="7" t="n">
        <v>0.2260726611796657</v>
      </c>
      <c r="BD24" s="7" t="n">
        <v>0.6393338207008511</v>
      </c>
      <c r="BE24" s="7" t="n">
        <v>0.6192144587296164</v>
      </c>
      <c r="BF24" s="7" t="n">
        <v>0.3465071673224095</v>
      </c>
      <c r="BG24" s="7" t="n">
        <v>0.5072345485686784</v>
      </c>
      <c r="BH24" s="7" t="n">
        <v>0.5252674356775275</v>
      </c>
      <c r="BI24" s="7" t="n">
        <v>0.161394557288483</v>
      </c>
      <c r="BJ24" s="7" t="n">
        <v>0.1966197819704243</v>
      </c>
      <c r="BK24" s="7" t="n">
        <v>0.1799735056552341</v>
      </c>
      <c r="BL24" s="7" t="n">
        <v>0.5884225318650496</v>
      </c>
      <c r="BM24" s="7" t="n">
        <v>0.6214510741721172</v>
      </c>
      <c r="BN24" s="7" t="n">
        <v>0.3748881230113751</v>
      </c>
      <c r="BO24" s="7" t="n">
        <v>0.5429864309137387</v>
      </c>
      <c r="BP24" s="7" t="n">
        <v>0.1134288110042372</v>
      </c>
      <c r="BQ24" s="7" t="n">
        <v>0.6112603096599951</v>
      </c>
      <c r="BR24" s="7" t="n">
        <v>0.13662142623513</v>
      </c>
      <c r="BS24" s="7" t="n">
        <v>0.3072818909850614</v>
      </c>
      <c r="BT24" s="7" t="n">
        <v>0.3562513079187276</v>
      </c>
      <c r="BU24" s="7" t="n">
        <v>0.1072499021202239</v>
      </c>
      <c r="BV24" s="7" t="n">
        <v>-0.002615236281581767</v>
      </c>
      <c r="BW24" s="7" t="n">
        <v>0.1321824097915012</v>
      </c>
      <c r="BX24" s="7" t="n">
        <v>0.6847303794672326</v>
      </c>
      <c r="BY24" s="7" t="n">
        <v>0.3828996084008786</v>
      </c>
      <c r="BZ24" s="7" t="n">
        <v>0.4482590345682744</v>
      </c>
      <c r="CA24" s="7" t="n">
        <v>0.870388050062327</v>
      </c>
      <c r="CB24" s="7" t="n">
        <v>0.05489040338028063</v>
      </c>
      <c r="CC24" s="7" t="n">
        <v>0.1155765733338319</v>
      </c>
      <c r="CD24" s="7" t="n">
        <v>0.08368690003865456</v>
      </c>
      <c r="CE24" s="7" t="n">
        <v>0.2360035922129598</v>
      </c>
      <c r="CF24" s="7" t="n">
        <v>0.657215213649607</v>
      </c>
      <c r="CG24" s="7" t="n">
        <v>0.3860028381410953</v>
      </c>
      <c r="CH24" s="7" t="n">
        <v>0.3331528229161108</v>
      </c>
      <c r="CI24" s="7" t="n">
        <v>0.3404302370837138</v>
      </c>
      <c r="CJ24" s="7" t="n">
        <v>0.02713487039027737</v>
      </c>
      <c r="CK24" s="7" t="n">
        <v>0.391341840744701</v>
      </c>
      <c r="CL24" s="7" t="n">
        <v>0.2093241333513047</v>
      </c>
      <c r="CM24" s="7" t="n">
        <v>0.08234771718256854</v>
      </c>
      <c r="CN24" s="7" t="n">
        <v>0.2997516510759564</v>
      </c>
      <c r="CO24" s="7" t="n">
        <v>0.3787363251719983</v>
      </c>
      <c r="CP24" s="7" t="n">
        <v>0.3721258134587089</v>
      </c>
      <c r="CQ24" s="7" t="n">
        <v>0.5397426500988518</v>
      </c>
      <c r="CR24" s="7" t="n">
        <v>0.9750453131228874</v>
      </c>
      <c r="CS24" s="7" t="n">
        <v>0.2232219669500144</v>
      </c>
      <c r="CT24" s="7" t="n">
        <v>0.4420029133753037</v>
      </c>
      <c r="CU24" s="7" t="n">
        <v>0.2125843692760964</v>
      </c>
      <c r="CV24" s="7" t="n">
        <v>0.4427769019581504</v>
      </c>
      <c r="CW24" s="7" t="n">
        <v>0.219395725976687</v>
      </c>
      <c r="CX24" s="7" t="n">
        <v>0.3309048495617554</v>
      </c>
      <c r="CY24" s="7" t="n">
        <v>0.6616671411942965</v>
      </c>
      <c r="CZ24" s="7" t="n">
        <v>0.7341651220423026</v>
      </c>
      <c r="DA24" s="7" t="n">
        <v>0.1943344452304274</v>
      </c>
      <c r="DB24" s="7" t="n">
        <v>-0.0446444291766129</v>
      </c>
      <c r="DC24" s="7" t="n">
        <v>0.2224005165152624</v>
      </c>
      <c r="DD24" s="7" t="n">
        <v>0.4024598645907669</v>
      </c>
      <c r="DE24" s="7" t="n">
        <v>0.5943177350351965</v>
      </c>
      <c r="DF24" s="7" t="n">
        <v>0.1477176523892869</v>
      </c>
      <c r="DG24" s="7" t="n">
        <v>0.5100910700046746</v>
      </c>
      <c r="DH24" s="7" t="n">
        <v>0.5789331992929497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0.5383822366491661</v>
      </c>
      <c r="D25" s="7" t="n">
        <v>0.5562684328121247</v>
      </c>
      <c r="E25" s="7" t="n">
        <v>0.3829434110902756</v>
      </c>
      <c r="F25" s="7" t="n">
        <v>0.5405789371042093</v>
      </c>
      <c r="G25" s="7" t="n">
        <v>0.442710803707408</v>
      </c>
      <c r="H25" s="7" t="n">
        <v>0.5090385589063264</v>
      </c>
      <c r="I25" s="7" t="n">
        <v>0.5647681151610638</v>
      </c>
      <c r="J25" s="7" t="n">
        <v>0.1452956200929433</v>
      </c>
      <c r="K25" s="7" t="n">
        <v>0.2718279934099145</v>
      </c>
      <c r="L25" s="7" t="n">
        <v>0.5525354041315841</v>
      </c>
      <c r="M25" s="7" t="n">
        <v>0.452601532633126</v>
      </c>
      <c r="N25" s="7" t="n">
        <v>0.4435746870352464</v>
      </c>
      <c r="O25" s="7" t="n">
        <v>0.4516405455869152</v>
      </c>
      <c r="P25" s="7" t="n">
        <v>0.4364766060169032</v>
      </c>
      <c r="Q25" s="7" t="n">
        <v>0.4600029579635839</v>
      </c>
      <c r="R25" s="7" t="n">
        <v>0.554000886180673</v>
      </c>
      <c r="S25" s="7" t="n">
        <v>0.5105886259935444</v>
      </c>
      <c r="T25" s="7" t="n">
        <v>0.5642113424137319</v>
      </c>
      <c r="U25" s="7" t="n">
        <v>0.3558441664357013</v>
      </c>
      <c r="V25" s="7" t="n">
        <v>0.464821963398679</v>
      </c>
      <c r="W25" s="7" t="n">
        <v>0.5906704616633646</v>
      </c>
      <c r="X25" s="7" t="n">
        <v>0.3305623005374528</v>
      </c>
      <c r="Y25" s="7" t="n">
        <v>0.3455741427081823</v>
      </c>
      <c r="Z25" s="7" t="n">
        <v>1</v>
      </c>
      <c r="AA25" s="7" t="n">
        <v>0.4832820463758655</v>
      </c>
      <c r="AB25" s="7" t="n">
        <v>0.3332067357754268</v>
      </c>
      <c r="AC25" s="7" t="n">
        <v>0.2371332655012836</v>
      </c>
      <c r="AD25" s="7" t="n">
        <v>0.5193864113580572</v>
      </c>
      <c r="AE25" s="7" t="n">
        <v>0.5019011048527644</v>
      </c>
      <c r="AF25" s="7" t="n">
        <v>0.4423685768303965</v>
      </c>
      <c r="AG25" s="7" t="n">
        <v>0.4172228382990984</v>
      </c>
      <c r="AH25" s="7" t="n">
        <v>0.5184981985979974</v>
      </c>
      <c r="AI25" s="7" t="n">
        <v>0.5615772950957737</v>
      </c>
      <c r="AJ25" s="7" t="n">
        <v>0.4507568804312021</v>
      </c>
      <c r="AK25" s="7" t="n">
        <v>0.4732382239083301</v>
      </c>
      <c r="AL25" s="7" t="n">
        <v>0.3868426483591856</v>
      </c>
      <c r="AM25" s="7" t="n">
        <v>0.3706610399044669</v>
      </c>
      <c r="AN25" s="7" t="n">
        <v>0.4890757395768768</v>
      </c>
      <c r="AO25" s="7" t="n">
        <v>0.5019365828627833</v>
      </c>
      <c r="AP25" s="7" t="n">
        <v>0.3455741659615352</v>
      </c>
      <c r="AQ25" s="7" t="n">
        <v>0.3304160697277984</v>
      </c>
      <c r="AR25" s="7" t="n">
        <v>0.1230215876265444</v>
      </c>
      <c r="AS25" s="7" t="n">
        <v>0.3056405325781947</v>
      </c>
      <c r="AT25" s="7" t="n">
        <v>0.4801774745189666</v>
      </c>
      <c r="AU25" s="7" t="n">
        <v>0.4510314878100233</v>
      </c>
      <c r="AV25" s="7" t="n">
        <v>0.3923362509190212</v>
      </c>
      <c r="AW25" s="7" t="n">
        <v>0.4307826290078346</v>
      </c>
      <c r="AX25" s="7" t="n">
        <v>0.3988021093912649</v>
      </c>
      <c r="AY25" s="7" t="n">
        <v>0.4353507870403477</v>
      </c>
      <c r="AZ25" s="7" t="n">
        <v>0.3327712147239203</v>
      </c>
      <c r="BA25" s="7" t="n">
        <v>0.555261920550792</v>
      </c>
      <c r="BB25" s="7" t="n">
        <v>0.3611279430898048</v>
      </c>
      <c r="BC25" s="7" t="n">
        <v>0.2078459078470929</v>
      </c>
      <c r="BD25" s="7" t="n">
        <v>0.437551545391759</v>
      </c>
      <c r="BE25" s="7" t="n">
        <v>0.4794891551453734</v>
      </c>
      <c r="BF25" s="7" t="n">
        <v>0.5007524695130899</v>
      </c>
      <c r="BG25" s="7" t="n">
        <v>0.4279514312732504</v>
      </c>
      <c r="BH25" s="7" t="n">
        <v>0.4613263235545521</v>
      </c>
      <c r="BI25" s="7" t="n">
        <v>0.17584749989945</v>
      </c>
      <c r="BJ25" s="7" t="n">
        <v>0.1869359257052459</v>
      </c>
      <c r="BK25" s="7" t="n">
        <v>0.2358915129654093</v>
      </c>
      <c r="BL25" s="7" t="n">
        <v>0.4771745284603242</v>
      </c>
      <c r="BM25" s="7" t="n">
        <v>0.4559498198684713</v>
      </c>
      <c r="BN25" s="7" t="n">
        <v>0.9770290506673515</v>
      </c>
      <c r="BO25" s="7" t="n">
        <v>0.4306663069370112</v>
      </c>
      <c r="BP25" s="7" t="n">
        <v>0.1721221100103314</v>
      </c>
      <c r="BQ25" s="7" t="n">
        <v>0.5992660757215927</v>
      </c>
      <c r="BR25" s="7" t="n">
        <v>0.219150361630563</v>
      </c>
      <c r="BS25" s="7" t="n">
        <v>0.2804906259308313</v>
      </c>
      <c r="BT25" s="7" t="n">
        <v>0.3161926333795981</v>
      </c>
      <c r="BU25" s="7" t="n">
        <v>0.1341096998034207</v>
      </c>
      <c r="BV25" s="7" t="n">
        <v>0.1195425977450708</v>
      </c>
      <c r="BW25" s="7" t="n">
        <v>0.1178814277171952</v>
      </c>
      <c r="BX25" s="7" t="n">
        <v>0.4849249739273437</v>
      </c>
      <c r="BY25" s="7" t="n">
        <v>0.2212699238306476</v>
      </c>
      <c r="BZ25" s="7" t="n">
        <v>0.4563271364003483</v>
      </c>
      <c r="CA25" s="7" t="n">
        <v>0.4669772598880453</v>
      </c>
      <c r="CB25" s="7" t="n">
        <v>0.2964499995951054</v>
      </c>
      <c r="CC25" s="7" t="n">
        <v>0.1726391019102502</v>
      </c>
      <c r="CD25" s="7" t="n">
        <v>0.1695700119110571</v>
      </c>
      <c r="CE25" s="7" t="n">
        <v>0.2664682801906387</v>
      </c>
      <c r="CF25" s="7" t="n">
        <v>0.56490692982158</v>
      </c>
      <c r="CG25" s="7" t="n">
        <v>0.3204181316181415</v>
      </c>
      <c r="CH25" s="7" t="n">
        <v>0.4745486726042954</v>
      </c>
      <c r="CI25" s="7" t="n">
        <v>0.3014381548794998</v>
      </c>
      <c r="CJ25" s="7" t="n">
        <v>0.1319691089712111</v>
      </c>
      <c r="CK25" s="7" t="n">
        <v>0.3535481314196192</v>
      </c>
      <c r="CL25" s="7" t="n">
        <v>0.2818025891506569</v>
      </c>
      <c r="CM25" s="7" t="n">
        <v>0.2815740321272375</v>
      </c>
      <c r="CN25" s="7" t="n">
        <v>0.278471837126106</v>
      </c>
      <c r="CO25" s="7" t="n">
        <v>0.4227312281296492</v>
      </c>
      <c r="CP25" s="7" t="n">
        <v>0.4669377753268595</v>
      </c>
      <c r="CQ25" s="7" t="n">
        <v>0.5570789304451398</v>
      </c>
      <c r="CR25" s="7" t="n">
        <v>0.3861942203077429</v>
      </c>
      <c r="CS25" s="7" t="n">
        <v>0.2110539082164056</v>
      </c>
      <c r="CT25" s="7" t="n">
        <v>0.4457492082598601</v>
      </c>
      <c r="CU25" s="7" t="n">
        <v>0.2035015737168869</v>
      </c>
      <c r="CV25" s="7" t="n">
        <v>0.3948143375444409</v>
      </c>
      <c r="CW25" s="7" t="n">
        <v>0.1907531995112703</v>
      </c>
      <c r="CX25" s="7" t="n">
        <v>0.3583769116382228</v>
      </c>
      <c r="CY25" s="7" t="n">
        <v>0.3888350997059773</v>
      </c>
      <c r="CZ25" s="7" t="n">
        <v>0.4589635690692555</v>
      </c>
      <c r="DA25" s="7" t="n">
        <v>0.2023104710932379</v>
      </c>
      <c r="DB25" s="7" t="n">
        <v>0.2812871284642091</v>
      </c>
      <c r="DC25" s="7" t="n">
        <v>0.190826819233446</v>
      </c>
      <c r="DD25" s="7" t="n">
        <v>0.2555096381988657</v>
      </c>
      <c r="DE25" s="7" t="n">
        <v>0.3680894005453105</v>
      </c>
      <c r="DF25" s="7" t="n">
        <v>0.3363693214877175</v>
      </c>
      <c r="DG25" s="7" t="n">
        <v>0.5062403677225239</v>
      </c>
      <c r="DH25" s="7" t="n">
        <v>0.4052696472519056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0.5392500203922164</v>
      </c>
      <c r="D26" s="7" t="n">
        <v>0.6148293994977309</v>
      </c>
      <c r="E26" s="7" t="n">
        <v>0.2175086425690279</v>
      </c>
      <c r="F26" s="7" t="n">
        <v>0.6217362111138023</v>
      </c>
      <c r="G26" s="7" t="n">
        <v>0.433077978730612</v>
      </c>
      <c r="H26" s="7" t="n">
        <v>0.6395647014250341</v>
      </c>
      <c r="I26" s="7" t="n">
        <v>0.665004917945905</v>
      </c>
      <c r="J26" s="7" t="n">
        <v>0.1935931146706928</v>
      </c>
      <c r="K26" s="7" t="n">
        <v>0.4216235210747036</v>
      </c>
      <c r="L26" s="7" t="n">
        <v>0.7393629932051781</v>
      </c>
      <c r="M26" s="7" t="n">
        <v>0.5148741350844576</v>
      </c>
      <c r="N26" s="7" t="n">
        <v>0.554497118959297</v>
      </c>
      <c r="O26" s="7" t="n">
        <v>0.4210758630664347</v>
      </c>
      <c r="P26" s="7" t="n">
        <v>0.398436030603518</v>
      </c>
      <c r="Q26" s="7" t="n">
        <v>0.3749505323891748</v>
      </c>
      <c r="R26" s="7" t="n">
        <v>0.7055693611861542</v>
      </c>
      <c r="S26" s="7" t="n">
        <v>0.5403258617899845</v>
      </c>
      <c r="T26" s="7" t="n">
        <v>0.6489120611988473</v>
      </c>
      <c r="U26" s="7" t="n">
        <v>0.5248506514870656</v>
      </c>
      <c r="V26" s="7" t="n">
        <v>0.3147883280199539</v>
      </c>
      <c r="W26" s="7" t="n">
        <v>0.5534554703856845</v>
      </c>
      <c r="X26" s="7" t="n">
        <v>0.4817339507550463</v>
      </c>
      <c r="Y26" s="7" t="n">
        <v>0.3439405739586979</v>
      </c>
      <c r="Z26" s="7" t="n">
        <v>0.4832820463758655</v>
      </c>
      <c r="AA26" s="7" t="n">
        <v>1</v>
      </c>
      <c r="AB26" s="7" t="n">
        <v>0.4601625372063937</v>
      </c>
      <c r="AC26" s="7" t="n">
        <v>0.1828928332082757</v>
      </c>
      <c r="AD26" s="7" t="n">
        <v>0.816850293638232</v>
      </c>
      <c r="AE26" s="7" t="n">
        <v>0.8225982516944148</v>
      </c>
      <c r="AF26" s="7" t="n">
        <v>0.604455870972379</v>
      </c>
      <c r="AG26" s="7" t="n">
        <v>0.3327790203081246</v>
      </c>
      <c r="AH26" s="7" t="n">
        <v>0.5166313079136984</v>
      </c>
      <c r="AI26" s="7" t="n">
        <v>0.7348163991387197</v>
      </c>
      <c r="AJ26" s="7" t="n">
        <v>0.5186520252469501</v>
      </c>
      <c r="AK26" s="7" t="n">
        <v>0.4826978282784859</v>
      </c>
      <c r="AL26" s="7" t="n">
        <v>0.5180969350727972</v>
      </c>
      <c r="AM26" s="7" t="n">
        <v>0.5765104202095452</v>
      </c>
      <c r="AN26" s="7" t="n">
        <v>0.8463001769691483</v>
      </c>
      <c r="AO26" s="7" t="n">
        <v>0.9889750256490256</v>
      </c>
      <c r="AP26" s="7" t="n">
        <v>0.3439406158163152</v>
      </c>
      <c r="AQ26" s="7" t="n">
        <v>0.3849327507540558</v>
      </c>
      <c r="AR26" s="7" t="n">
        <v>0.07122654117576993</v>
      </c>
      <c r="AS26" s="7" t="n">
        <v>0.4631651147759275</v>
      </c>
      <c r="AT26" s="7" t="n">
        <v>0.4915082615698411</v>
      </c>
      <c r="AU26" s="7" t="n">
        <v>0.871885374782533</v>
      </c>
      <c r="AV26" s="7" t="n">
        <v>0.3539938909185344</v>
      </c>
      <c r="AW26" s="7" t="n">
        <v>0.4808189686539641</v>
      </c>
      <c r="AX26" s="7" t="n">
        <v>0.5769434377247694</v>
      </c>
      <c r="AY26" s="7" t="n">
        <v>0.3408037710919666</v>
      </c>
      <c r="AZ26" s="7" t="n">
        <v>0.3871517977589145</v>
      </c>
      <c r="BA26" s="7" t="n">
        <v>0.7197534422028478</v>
      </c>
      <c r="BB26" s="7" t="n">
        <v>0.511521702733294</v>
      </c>
      <c r="BC26" s="7" t="n">
        <v>0.112487484048938</v>
      </c>
      <c r="BD26" s="7" t="n">
        <v>0.3912036569605754</v>
      </c>
      <c r="BE26" s="7" t="n">
        <v>0.3787520952938632</v>
      </c>
      <c r="BF26" s="7" t="n">
        <v>0.994315688461865</v>
      </c>
      <c r="BG26" s="7" t="n">
        <v>0.6386628859419446</v>
      </c>
      <c r="BH26" s="7" t="n">
        <v>0.445275315934029</v>
      </c>
      <c r="BI26" s="7" t="n">
        <v>0.07383672086085397</v>
      </c>
      <c r="BJ26" s="7" t="n">
        <v>0.1116381150053668</v>
      </c>
      <c r="BK26" s="7" t="n">
        <v>0.2079214876843423</v>
      </c>
      <c r="BL26" s="7" t="n">
        <v>0.5215105423045298</v>
      </c>
      <c r="BM26" s="7" t="n">
        <v>0.4785060417672596</v>
      </c>
      <c r="BN26" s="7" t="n">
        <v>0.4469507680137698</v>
      </c>
      <c r="BO26" s="7" t="n">
        <v>0.5108126285494768</v>
      </c>
      <c r="BP26" s="7" t="n">
        <v>0.08322672224202474</v>
      </c>
      <c r="BQ26" s="7" t="n">
        <v>0.4298359967660659</v>
      </c>
      <c r="BR26" s="7" t="n">
        <v>0.1720295272219702</v>
      </c>
      <c r="BS26" s="7" t="n">
        <v>0.4726282387869929</v>
      </c>
      <c r="BT26" s="7" t="n">
        <v>0.4946564753884318</v>
      </c>
      <c r="BU26" s="7" t="n">
        <v>0.04439193263089925</v>
      </c>
      <c r="BV26" s="7" t="n">
        <v>0.07283271453978693</v>
      </c>
      <c r="BW26" s="7" t="n">
        <v>0.0394658220643754</v>
      </c>
      <c r="BX26" s="7" t="n">
        <v>0.293542528333724</v>
      </c>
      <c r="BY26" s="7" t="n">
        <v>0.1645327897173343</v>
      </c>
      <c r="BZ26" s="7" t="n">
        <v>0.8685204919472443</v>
      </c>
      <c r="CA26" s="7" t="n">
        <v>0.415519818688904</v>
      </c>
      <c r="CB26" s="7" t="n">
        <v>0.4529311657533235</v>
      </c>
      <c r="CC26" s="7" t="n">
        <v>0.07387769049844976</v>
      </c>
      <c r="CD26" s="7" t="n">
        <v>0.1240936886736504</v>
      </c>
      <c r="CE26" s="7" t="n">
        <v>0.2550887265889235</v>
      </c>
      <c r="CF26" s="7" t="n">
        <v>0.5851753762008615</v>
      </c>
      <c r="CG26" s="7" t="n">
        <v>0.4858749031764177</v>
      </c>
      <c r="CH26" s="7" t="n">
        <v>0.9544461873963589</v>
      </c>
      <c r="CI26" s="7" t="n">
        <v>0.4557477877172762</v>
      </c>
      <c r="CJ26" s="7" t="n">
        <v>0.075152473443708</v>
      </c>
      <c r="CK26" s="7" t="n">
        <v>0.6031176888289868</v>
      </c>
      <c r="CL26" s="7" t="n">
        <v>0.2586601820520415</v>
      </c>
      <c r="CM26" s="7" t="n">
        <v>0.4237004930886606</v>
      </c>
      <c r="CN26" s="7" t="n">
        <v>0.2712483694227933</v>
      </c>
      <c r="CO26" s="7" t="n">
        <v>0.7954938879894801</v>
      </c>
      <c r="CP26" s="7" t="n">
        <v>0.9347759271535163</v>
      </c>
      <c r="CQ26" s="7" t="n">
        <v>0.9169558269319924</v>
      </c>
      <c r="CR26" s="7" t="n">
        <v>0.3352310585349927</v>
      </c>
      <c r="CS26" s="7" t="n">
        <v>0.2756762882397748</v>
      </c>
      <c r="CT26" s="7" t="n">
        <v>0.8854642585301687</v>
      </c>
      <c r="CU26" s="7" t="n">
        <v>0.2723238552938997</v>
      </c>
      <c r="CV26" s="7" t="n">
        <v>0.2382922001998599</v>
      </c>
      <c r="CW26" s="7" t="n">
        <v>0.2639313977097321</v>
      </c>
      <c r="CX26" s="7" t="n">
        <v>0.4532622116728018</v>
      </c>
      <c r="CY26" s="7" t="n">
        <v>0.3525459067851595</v>
      </c>
      <c r="CZ26" s="7" t="n">
        <v>0.4799913621055957</v>
      </c>
      <c r="DA26" s="7" t="n">
        <v>0.2472805466596871</v>
      </c>
      <c r="DB26" s="7" t="n">
        <v>0.3661462812499815</v>
      </c>
      <c r="DC26" s="7" t="n">
        <v>0.08660287369339116</v>
      </c>
      <c r="DD26" s="7" t="n">
        <v>0.412542304942865</v>
      </c>
      <c r="DE26" s="7" t="n">
        <v>0.2014409727804572</v>
      </c>
      <c r="DF26" s="7" t="n">
        <v>0.4290330631167846</v>
      </c>
      <c r="DG26" s="7" t="n">
        <v>0.930504743814964</v>
      </c>
      <c r="DH26" s="7" t="n">
        <v>0.2680843723646236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0.5839075122856225</v>
      </c>
      <c r="D27" s="7" t="n">
        <v>0.594289680812769</v>
      </c>
      <c r="E27" s="7" t="n">
        <v>0.3900707497901764</v>
      </c>
      <c r="F27" s="7" t="n">
        <v>0.5708978031338784</v>
      </c>
      <c r="G27" s="7" t="n">
        <v>0.3890337996012243</v>
      </c>
      <c r="H27" s="7" t="n">
        <v>0.7605761286575593</v>
      </c>
      <c r="I27" s="7" t="n">
        <v>0.6043058244992489</v>
      </c>
      <c r="J27" s="7" t="n">
        <v>0.2671433304366864</v>
      </c>
      <c r="K27" s="7" t="n">
        <v>0.4014748584198305</v>
      </c>
      <c r="L27" s="7" t="n">
        <v>0.5185976264915331</v>
      </c>
      <c r="M27" s="7" t="n">
        <v>0.5536319255446485</v>
      </c>
      <c r="N27" s="7" t="n">
        <v>0.4248423004211047</v>
      </c>
      <c r="O27" s="7" t="n">
        <v>0.5139760801263575</v>
      </c>
      <c r="P27" s="7" t="n">
        <v>0.4439728247115907</v>
      </c>
      <c r="Q27" s="7" t="n">
        <v>0.3831203415797287</v>
      </c>
      <c r="R27" s="7" t="n">
        <v>0.6013879546937845</v>
      </c>
      <c r="S27" s="7" t="n">
        <v>0.5886793305750901</v>
      </c>
      <c r="T27" s="7" t="n">
        <v>0.6143715293270352</v>
      </c>
      <c r="U27" s="7" t="n">
        <v>0.9718547590141968</v>
      </c>
      <c r="V27" s="7" t="n">
        <v>0.4619669511010468</v>
      </c>
      <c r="W27" s="7" t="n">
        <v>0.5529013885390873</v>
      </c>
      <c r="X27" s="7" t="n">
        <v>0.9973496591883332</v>
      </c>
      <c r="Y27" s="7" t="n">
        <v>0.3660982692782543</v>
      </c>
      <c r="Z27" s="7" t="n">
        <v>0.3332067357754268</v>
      </c>
      <c r="AA27" s="7" t="n">
        <v>0.4601625372063937</v>
      </c>
      <c r="AB27" s="7" t="n">
        <v>1</v>
      </c>
      <c r="AC27" s="7" t="n">
        <v>0.2928344797259916</v>
      </c>
      <c r="AD27" s="7" t="n">
        <v>0.6502885359833028</v>
      </c>
      <c r="AE27" s="7" t="n">
        <v>0.6725880122810688</v>
      </c>
      <c r="AF27" s="7" t="n">
        <v>0.4866977889075284</v>
      </c>
      <c r="AG27" s="7" t="n">
        <v>0.4518090258319523</v>
      </c>
      <c r="AH27" s="7" t="n">
        <v>0.4797920323381107</v>
      </c>
      <c r="AI27" s="7" t="n">
        <v>0.5996405258592949</v>
      </c>
      <c r="AJ27" s="7" t="n">
        <v>0.551102805382699</v>
      </c>
      <c r="AK27" s="7" t="n">
        <v>0.4731872220387186</v>
      </c>
      <c r="AL27" s="7" t="n">
        <v>0.2995977491242141</v>
      </c>
      <c r="AM27" s="7" t="n">
        <v>0.9060004002589328</v>
      </c>
      <c r="AN27" s="7" t="n">
        <v>0.6306446324238777</v>
      </c>
      <c r="AO27" s="7" t="n">
        <v>0.4864049198483655</v>
      </c>
      <c r="AP27" s="7" t="n">
        <v>0.3660983694032441</v>
      </c>
      <c r="AQ27" s="7" t="n">
        <v>0.3477183882602949</v>
      </c>
      <c r="AR27" s="7" t="n">
        <v>0.148640982524834</v>
      </c>
      <c r="AS27" s="7" t="n">
        <v>0.394402766484322</v>
      </c>
      <c r="AT27" s="7" t="n">
        <v>0.4586963602928921</v>
      </c>
      <c r="AU27" s="7" t="n">
        <v>0.4743228855665901</v>
      </c>
      <c r="AV27" s="7" t="n">
        <v>0.3180071046801173</v>
      </c>
      <c r="AW27" s="7" t="n">
        <v>0.5344252845179743</v>
      </c>
      <c r="AX27" s="7" t="n">
        <v>0.9111113457563456</v>
      </c>
      <c r="AY27" s="7" t="n">
        <v>0.3815613676724511</v>
      </c>
      <c r="AZ27" s="7" t="n">
        <v>0.3539994775696098</v>
      </c>
      <c r="BA27" s="7" t="n">
        <v>0.5874699728621785</v>
      </c>
      <c r="BB27" s="7" t="n">
        <v>0.4163307692623422</v>
      </c>
      <c r="BC27" s="7" t="n">
        <v>0.2133889753826655</v>
      </c>
      <c r="BD27" s="7" t="n">
        <v>0.5567362383862032</v>
      </c>
      <c r="BE27" s="7" t="n">
        <v>0.3678859377392078</v>
      </c>
      <c r="BF27" s="7" t="n">
        <v>0.474045225920257</v>
      </c>
      <c r="BG27" s="7" t="n">
        <v>0.4431773906206704</v>
      </c>
      <c r="BH27" s="7" t="n">
        <v>0.3728187467923024</v>
      </c>
      <c r="BI27" s="7" t="n">
        <v>0.5822197932991394</v>
      </c>
      <c r="BJ27" s="7" t="n">
        <v>0.213158841226889</v>
      </c>
      <c r="BK27" s="7" t="n">
        <v>0.3083250319465653</v>
      </c>
      <c r="BL27" s="7" t="n">
        <v>0.5585592117126442</v>
      </c>
      <c r="BM27" s="7" t="n">
        <v>0.3380406391267195</v>
      </c>
      <c r="BN27" s="7" t="n">
        <v>0.3094158095116274</v>
      </c>
      <c r="BO27" s="7" t="n">
        <v>0.4153807607963636</v>
      </c>
      <c r="BP27" s="7" t="n">
        <v>0.1940367787183298</v>
      </c>
      <c r="BQ27" s="7" t="n">
        <v>0.4424873902446386</v>
      </c>
      <c r="BR27" s="7" t="n">
        <v>0.2143597551825387</v>
      </c>
      <c r="BS27" s="7" t="n">
        <v>0.9542734100305585</v>
      </c>
      <c r="BT27" s="7" t="n">
        <v>0.960967778807027</v>
      </c>
      <c r="BU27" s="7" t="n">
        <v>0.1782999500720945</v>
      </c>
      <c r="BV27" s="7" t="n">
        <v>0.1117601674417461</v>
      </c>
      <c r="BW27" s="7" t="n">
        <v>0.1742375756895777</v>
      </c>
      <c r="BX27" s="7" t="n">
        <v>0.4632893468690806</v>
      </c>
      <c r="BY27" s="7" t="n">
        <v>0.2442598758579208</v>
      </c>
      <c r="BZ27" s="7" t="n">
        <v>0.4750409249670918</v>
      </c>
      <c r="CA27" s="7" t="n">
        <v>0.3730261666748885</v>
      </c>
      <c r="CB27" s="7" t="n">
        <v>0.4010766946377692</v>
      </c>
      <c r="CC27" s="7" t="n">
        <v>0.2022482330360066</v>
      </c>
      <c r="CD27" s="7" t="n">
        <v>0.2855798339122144</v>
      </c>
      <c r="CE27" s="7" t="n">
        <v>0.4847514140330332</v>
      </c>
      <c r="CF27" s="7" t="n">
        <v>0.5426318579594555</v>
      </c>
      <c r="CG27" s="7" t="n">
        <v>0.9900669750192275</v>
      </c>
      <c r="CH27" s="7" t="n">
        <v>0.461024620889126</v>
      </c>
      <c r="CI27" s="7" t="n">
        <v>0.9733905135097592</v>
      </c>
      <c r="CJ27" s="7" t="n">
        <v>0.2426700676601997</v>
      </c>
      <c r="CK27" s="7" t="n">
        <v>0.8995975266026545</v>
      </c>
      <c r="CL27" s="7" t="n">
        <v>0.3530524335499874</v>
      </c>
      <c r="CM27" s="7" t="n">
        <v>0.3918664085087026</v>
      </c>
      <c r="CN27" s="7" t="n">
        <v>0.3536929376127139</v>
      </c>
      <c r="CO27" s="7" t="n">
        <v>0.6392925319324744</v>
      </c>
      <c r="CP27" s="7" t="n">
        <v>0.4637256923487342</v>
      </c>
      <c r="CQ27" s="7" t="n">
        <v>0.5092057156144347</v>
      </c>
      <c r="CR27" s="7" t="n">
        <v>0.3567872318201364</v>
      </c>
      <c r="CS27" s="7" t="n">
        <v>0.3773906588455631</v>
      </c>
      <c r="CT27" s="7" t="n">
        <v>0.4464446398722695</v>
      </c>
      <c r="CU27" s="7" t="n">
        <v>0.353839789388775</v>
      </c>
      <c r="CV27" s="7" t="n">
        <v>0.3730351823567119</v>
      </c>
      <c r="CW27" s="7" t="n">
        <v>0.3434972729470978</v>
      </c>
      <c r="CX27" s="7" t="n">
        <v>0.2525385798810667</v>
      </c>
      <c r="CY27" s="7" t="n">
        <v>0.3174735515374809</v>
      </c>
      <c r="CZ27" s="7" t="n">
        <v>0.444849257084711</v>
      </c>
      <c r="DA27" s="7" t="n">
        <v>0.3461225864727167</v>
      </c>
      <c r="DB27" s="7" t="n">
        <v>0.1846111871068871</v>
      </c>
      <c r="DC27" s="7" t="n">
        <v>0.206210258970169</v>
      </c>
      <c r="DD27" s="7" t="n">
        <v>0.9388451061475643</v>
      </c>
      <c r="DE27" s="7" t="n">
        <v>0.3511359462956956</v>
      </c>
      <c r="DF27" s="7" t="n">
        <v>0.3103629385711102</v>
      </c>
      <c r="DG27" s="7" t="n">
        <v>0.5252422216019158</v>
      </c>
      <c r="DH27" s="7" t="n">
        <v>0.4275424102530962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0.6635808175873786</v>
      </c>
      <c r="D28" s="7" t="n">
        <v>0.5355055616225689</v>
      </c>
      <c r="E28" s="7" t="n">
        <v>0.2399282393823299</v>
      </c>
      <c r="F28" s="7" t="n">
        <v>0.411986267622855</v>
      </c>
      <c r="G28" s="7" t="n">
        <v>0.2963209748045881</v>
      </c>
      <c r="H28" s="7" t="n">
        <v>0.3874919406334659</v>
      </c>
      <c r="I28" s="7" t="n">
        <v>0.5988077280955947</v>
      </c>
      <c r="J28" s="7" t="n">
        <v>0.9273134090791553</v>
      </c>
      <c r="K28" s="7" t="n">
        <v>0.878392659039042</v>
      </c>
      <c r="L28" s="7" t="n">
        <v>0.2832300601917451</v>
      </c>
      <c r="M28" s="7" t="n">
        <v>0.2849703790420232</v>
      </c>
      <c r="N28" s="7" t="n">
        <v>0.4227799468924396</v>
      </c>
      <c r="O28" s="7" t="n">
        <v>0.8779838147089069</v>
      </c>
      <c r="P28" s="7" t="n">
        <v>0.833307996245365</v>
      </c>
      <c r="Q28" s="7" t="n">
        <v>0.7574911564665714</v>
      </c>
      <c r="R28" s="7" t="n">
        <v>0.5578893616011548</v>
      </c>
      <c r="S28" s="7" t="n">
        <v>0.8146416931282571</v>
      </c>
      <c r="T28" s="7" t="n">
        <v>0.6666115704491656</v>
      </c>
      <c r="U28" s="7" t="n">
        <v>0.2954174167054792</v>
      </c>
      <c r="V28" s="7" t="n">
        <v>0.314333715541422</v>
      </c>
      <c r="W28" s="7" t="n">
        <v>0.2933588211745292</v>
      </c>
      <c r="X28" s="7" t="n">
        <v>0.2790206396585444</v>
      </c>
      <c r="Y28" s="7" t="n">
        <v>0.2007046738333789</v>
      </c>
      <c r="Z28" s="7" t="n">
        <v>0.2371332655012836</v>
      </c>
      <c r="AA28" s="7" t="n">
        <v>0.1828928332082757</v>
      </c>
      <c r="AB28" s="7" t="n">
        <v>0.2928344797259916</v>
      </c>
      <c r="AC28" s="7" t="n">
        <v>1</v>
      </c>
      <c r="AD28" s="7" t="n">
        <v>0.6164565712094311</v>
      </c>
      <c r="AE28" s="7" t="n">
        <v>0.5750459196086811</v>
      </c>
      <c r="AF28" s="7" t="n">
        <v>0.771712291919542</v>
      </c>
      <c r="AG28" s="7" t="n">
        <v>0.8838567480572763</v>
      </c>
      <c r="AH28" s="7" t="n">
        <v>0.4406470695658876</v>
      </c>
      <c r="AI28" s="7" t="n">
        <v>0.6088509100988053</v>
      </c>
      <c r="AJ28" s="7" t="n">
        <v>0.2856551846801353</v>
      </c>
      <c r="AK28" s="7" t="n">
        <v>0.4609870438632173</v>
      </c>
      <c r="AL28" s="7" t="n">
        <v>0.1426073990895389</v>
      </c>
      <c r="AM28" s="7" t="n">
        <v>0.2978765147663852</v>
      </c>
      <c r="AN28" s="7" t="n">
        <v>0.5583671466446117</v>
      </c>
      <c r="AO28" s="7" t="n">
        <v>0.2424509575690172</v>
      </c>
      <c r="AP28" s="7" t="n">
        <v>0.2007046650601015</v>
      </c>
      <c r="AQ28" s="7" t="n">
        <v>0.6872806397660827</v>
      </c>
      <c r="AR28" s="7" t="n">
        <v>0.7801041156958994</v>
      </c>
      <c r="AS28" s="7" t="n">
        <v>0.5051537167902744</v>
      </c>
      <c r="AT28" s="7" t="n">
        <v>0.4658057131852427</v>
      </c>
      <c r="AU28" s="7" t="n">
        <v>0.3795502288646815</v>
      </c>
      <c r="AV28" s="7" t="n">
        <v>0.1561366266870237</v>
      </c>
      <c r="AW28" s="7" t="n">
        <v>0.2929128117941942</v>
      </c>
      <c r="AX28" s="7" t="n">
        <v>0.3816478090067559</v>
      </c>
      <c r="AY28" s="7" t="n">
        <v>0.4956314957173092</v>
      </c>
      <c r="AZ28" s="7" t="n">
        <v>0.09833854059023421</v>
      </c>
      <c r="BA28" s="7" t="n">
        <v>0.4679256578683592</v>
      </c>
      <c r="BB28" s="7" t="n">
        <v>0.5032078900044061</v>
      </c>
      <c r="BC28" s="7" t="n">
        <v>0.8974309733740673</v>
      </c>
      <c r="BD28" s="7" t="n">
        <v>0.3143130936281783</v>
      </c>
      <c r="BE28" s="7" t="n">
        <v>0.5024027644992877</v>
      </c>
      <c r="BF28" s="7" t="n">
        <v>0.1878636881236978</v>
      </c>
      <c r="BG28" s="7" t="n">
        <v>0.4011338590718992</v>
      </c>
      <c r="BH28" s="7" t="n">
        <v>0.3787970713052929</v>
      </c>
      <c r="BI28" s="7" t="n">
        <v>0.3270777159911073</v>
      </c>
      <c r="BJ28" s="7" t="n">
        <v>0.9400405753988026</v>
      </c>
      <c r="BK28" s="7" t="n">
        <v>0.9829270314464742</v>
      </c>
      <c r="BL28" s="7" t="n">
        <v>0.2950407021457114</v>
      </c>
      <c r="BM28" s="7" t="n">
        <v>0.3780407293941693</v>
      </c>
      <c r="BN28" s="7" t="n">
        <v>0.2475649347868265</v>
      </c>
      <c r="BO28" s="7" t="n">
        <v>0.4393416432894637</v>
      </c>
      <c r="BP28" s="7" t="n">
        <v>0.9586767758139156</v>
      </c>
      <c r="BQ28" s="7" t="n">
        <v>0.4094884797306912</v>
      </c>
      <c r="BR28" s="7" t="n">
        <v>0.8697002133366191</v>
      </c>
      <c r="BS28" s="7" t="n">
        <v>0.223396438031837</v>
      </c>
      <c r="BT28" s="7" t="n">
        <v>0.2819206338876679</v>
      </c>
      <c r="BU28" s="7" t="n">
        <v>0.912868777488127</v>
      </c>
      <c r="BV28" s="7" t="n">
        <v>0.7183803854437436</v>
      </c>
      <c r="BW28" s="7" t="n">
        <v>0.9141007201996956</v>
      </c>
      <c r="BX28" s="7" t="n">
        <v>0.3669182647760681</v>
      </c>
      <c r="BY28" s="7" t="n">
        <v>0.8304947647670226</v>
      </c>
      <c r="BZ28" s="7" t="n">
        <v>0.3932964804947949</v>
      </c>
      <c r="CA28" s="7" t="n">
        <v>0.2107624214417538</v>
      </c>
      <c r="CB28" s="7" t="n">
        <v>0.5354780919903331</v>
      </c>
      <c r="CC28" s="7" t="n">
        <v>0.9547172323209483</v>
      </c>
      <c r="CD28" s="7" t="n">
        <v>0.9335352890804443</v>
      </c>
      <c r="CE28" s="7" t="n">
        <v>0.9463293968066436</v>
      </c>
      <c r="CF28" s="7" t="n">
        <v>0.2857557740545004</v>
      </c>
      <c r="CG28" s="7" t="n">
        <v>0.2785497117106144</v>
      </c>
      <c r="CH28" s="7" t="n">
        <v>0.2115146414492977</v>
      </c>
      <c r="CI28" s="7" t="n">
        <v>0.2689174800094343</v>
      </c>
      <c r="CJ28" s="7" t="n">
        <v>0.8635370759407359</v>
      </c>
      <c r="CK28" s="7" t="n">
        <v>0.2614225652471809</v>
      </c>
      <c r="CL28" s="7" t="n">
        <v>0.9593327685901908</v>
      </c>
      <c r="CM28" s="7" t="n">
        <v>0.6474477552515285</v>
      </c>
      <c r="CN28" s="7" t="n">
        <v>0.9606975306325457</v>
      </c>
      <c r="CO28" s="7" t="n">
        <v>0.6481081059255185</v>
      </c>
      <c r="CP28" s="7" t="n">
        <v>0.3155222380789438</v>
      </c>
      <c r="CQ28" s="7" t="n">
        <v>0.3437517545495454</v>
      </c>
      <c r="CR28" s="7" t="n">
        <v>0.2079078678277155</v>
      </c>
      <c r="CS28" s="7" t="n">
        <v>0.8909697294954571</v>
      </c>
      <c r="CT28" s="7" t="n">
        <v>0.3313178369654555</v>
      </c>
      <c r="CU28" s="7" t="n">
        <v>0.8876255084749957</v>
      </c>
      <c r="CV28" s="7" t="n">
        <v>0.4048530302517081</v>
      </c>
      <c r="CW28" s="7" t="n">
        <v>0.8850941693842024</v>
      </c>
      <c r="CX28" s="7" t="n">
        <v>0.5752505850074603</v>
      </c>
      <c r="CY28" s="7" t="n">
        <v>0.1521423489723215</v>
      </c>
      <c r="CZ28" s="7" t="n">
        <v>0.4147175884273565</v>
      </c>
      <c r="DA28" s="7" t="n">
        <v>0.8978404559565043</v>
      </c>
      <c r="DB28" s="7" t="n">
        <v>0.02371072668099904</v>
      </c>
      <c r="DC28" s="7" t="n">
        <v>0.9100665746723072</v>
      </c>
      <c r="DD28" s="7" t="n">
        <v>0.2734951085145179</v>
      </c>
      <c r="DE28" s="7" t="n">
        <v>0.4000839734119949</v>
      </c>
      <c r="DF28" s="7" t="n">
        <v>0.7681445124882251</v>
      </c>
      <c r="DG28" s="7" t="n">
        <v>0.3381103860679774</v>
      </c>
      <c r="DH28" s="7" t="n">
        <v>0.4903028453593144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0.7950278360992127</v>
      </c>
      <c r="D29" s="7" t="n">
        <v>0.8081175307439361</v>
      </c>
      <c r="E29" s="7" t="n">
        <v>0.3655322609711135</v>
      </c>
      <c r="F29" s="7" t="n">
        <v>0.7596742352325419</v>
      </c>
      <c r="G29" s="7" t="n">
        <v>0.5538753356140221</v>
      </c>
      <c r="H29" s="7" t="n">
        <v>0.8162903571513412</v>
      </c>
      <c r="I29" s="7" t="n">
        <v>0.8766746677586609</v>
      </c>
      <c r="J29" s="7" t="n">
        <v>0.5622274067960076</v>
      </c>
      <c r="K29" s="7" t="n">
        <v>0.7260721622606809</v>
      </c>
      <c r="L29" s="7" t="n">
        <v>0.7472973716668102</v>
      </c>
      <c r="M29" s="7" t="n">
        <v>0.6787494137850457</v>
      </c>
      <c r="N29" s="7" t="n">
        <v>0.6775557739228131</v>
      </c>
      <c r="O29" s="7" t="n">
        <v>0.7791598337932851</v>
      </c>
      <c r="P29" s="7" t="n">
        <v>0.7299965453669196</v>
      </c>
      <c r="Q29" s="7" t="n">
        <v>0.6679108746875343</v>
      </c>
      <c r="R29" s="7" t="n">
        <v>0.8839867369981065</v>
      </c>
      <c r="S29" s="7" t="n">
        <v>0.8541541648069984</v>
      </c>
      <c r="T29" s="7" t="n">
        <v>0.8911327783442893</v>
      </c>
      <c r="U29" s="7" t="n">
        <v>0.709193329713616</v>
      </c>
      <c r="V29" s="7" t="n">
        <v>0.4724227474156549</v>
      </c>
      <c r="W29" s="7" t="n">
        <v>0.70538210304255</v>
      </c>
      <c r="X29" s="7" t="n">
        <v>0.6618653335129902</v>
      </c>
      <c r="Y29" s="7" t="n">
        <v>0.4638198998283424</v>
      </c>
      <c r="Z29" s="7" t="n">
        <v>0.5193864113580572</v>
      </c>
      <c r="AA29" s="7" t="n">
        <v>0.816850293638232</v>
      </c>
      <c r="AB29" s="7" t="n">
        <v>0.6502885359833028</v>
      </c>
      <c r="AC29" s="7" t="n">
        <v>0.6164565712094311</v>
      </c>
      <c r="AD29" s="7" t="n">
        <v>1</v>
      </c>
      <c r="AE29" s="7" t="n">
        <v>0.9914901957651143</v>
      </c>
      <c r="AF29" s="7" t="n">
        <v>0.8729586799635418</v>
      </c>
      <c r="AG29" s="7" t="n">
        <v>0.7050620078278279</v>
      </c>
      <c r="AH29" s="7" t="n">
        <v>0.7006320908910122</v>
      </c>
      <c r="AI29" s="7" t="n">
        <v>0.9358709218824882</v>
      </c>
      <c r="AJ29" s="7" t="n">
        <v>0.6794646470860837</v>
      </c>
      <c r="AK29" s="7" t="n">
        <v>0.676681007992601</v>
      </c>
      <c r="AL29" s="7" t="n">
        <v>0.3593751582915746</v>
      </c>
      <c r="AM29" s="7" t="n">
        <v>0.7371654836944108</v>
      </c>
      <c r="AN29" s="7" t="n">
        <v>0.9937152938317289</v>
      </c>
      <c r="AO29" s="7" t="n">
        <v>0.8527555374556833</v>
      </c>
      <c r="AP29" s="7" t="n">
        <v>0.4638199193744957</v>
      </c>
      <c r="AQ29" s="7" t="n">
        <v>0.6043271473411453</v>
      </c>
      <c r="AR29" s="7" t="n">
        <v>0.4031059747638148</v>
      </c>
      <c r="AS29" s="7" t="n">
        <v>0.5913839030165775</v>
      </c>
      <c r="AT29" s="7" t="n">
        <v>0.6787542019779781</v>
      </c>
      <c r="AU29" s="7" t="n">
        <v>0.8866577508645319</v>
      </c>
      <c r="AV29" s="7" t="n">
        <v>0.4277847235818888</v>
      </c>
      <c r="AW29" s="7" t="n">
        <v>0.6591555124650167</v>
      </c>
      <c r="AX29" s="7" t="n">
        <v>0.7751392182600116</v>
      </c>
      <c r="AY29" s="7" t="n">
        <v>0.5360417850134535</v>
      </c>
      <c r="AZ29" s="7" t="n">
        <v>0.377808502133584</v>
      </c>
      <c r="BA29" s="7" t="n">
        <v>0.8536744725159345</v>
      </c>
      <c r="BB29" s="7" t="n">
        <v>0.6680454083508428</v>
      </c>
      <c r="BC29" s="7" t="n">
        <v>0.5182191102355018</v>
      </c>
      <c r="BD29" s="7" t="n">
        <v>0.5421030883040933</v>
      </c>
      <c r="BE29" s="7" t="n">
        <v>0.5682435024345821</v>
      </c>
      <c r="BF29" s="7" t="n">
        <v>0.8067976148490751</v>
      </c>
      <c r="BG29" s="7" t="n">
        <v>0.7182936561558667</v>
      </c>
      <c r="BH29" s="7" t="n">
        <v>0.5445240714113526</v>
      </c>
      <c r="BI29" s="7" t="n">
        <v>0.2731866474701664</v>
      </c>
      <c r="BJ29" s="7" t="n">
        <v>0.5387488718983309</v>
      </c>
      <c r="BK29" s="7" t="n">
        <v>0.6268778150502119</v>
      </c>
      <c r="BL29" s="7" t="n">
        <v>0.6846405477932673</v>
      </c>
      <c r="BM29" s="7" t="n">
        <v>0.5819341604110785</v>
      </c>
      <c r="BN29" s="7" t="n">
        <v>0.4984108258800793</v>
      </c>
      <c r="BO29" s="7" t="n">
        <v>0.658890528769046</v>
      </c>
      <c r="BP29" s="7" t="n">
        <v>0.5236083611196402</v>
      </c>
      <c r="BQ29" s="7" t="n">
        <v>0.6010875502029723</v>
      </c>
      <c r="BR29" s="7" t="n">
        <v>0.5521877380531938</v>
      </c>
      <c r="BS29" s="7" t="n">
        <v>0.6273620892179629</v>
      </c>
      <c r="BT29" s="7" t="n">
        <v>0.6742990406831837</v>
      </c>
      <c r="BU29" s="7" t="n">
        <v>0.4642614460461996</v>
      </c>
      <c r="BV29" s="7" t="n">
        <v>0.3551964866463271</v>
      </c>
      <c r="BW29" s="7" t="n">
        <v>0.4582822678064926</v>
      </c>
      <c r="BX29" s="7" t="n">
        <v>0.4867978119468253</v>
      </c>
      <c r="BY29" s="7" t="n">
        <v>0.563859867090534</v>
      </c>
      <c r="BZ29" s="7" t="n">
        <v>0.8904574774076373</v>
      </c>
      <c r="CA29" s="7" t="n">
        <v>0.5083429911976728</v>
      </c>
      <c r="CB29" s="7" t="n">
        <v>0.5931170482917517</v>
      </c>
      <c r="CC29" s="7" t="n">
        <v>0.5173218241680247</v>
      </c>
      <c r="CD29" s="7" t="n">
        <v>0.5484841898352391</v>
      </c>
      <c r="CE29" s="7" t="n">
        <v>0.6882143040361789</v>
      </c>
      <c r="CF29" s="7" t="n">
        <v>0.7104413701522256</v>
      </c>
      <c r="CG29" s="7" t="n">
        <v>0.6648885066896181</v>
      </c>
      <c r="CH29" s="7" t="n">
        <v>0.7679298853827601</v>
      </c>
      <c r="CI29" s="7" t="n">
        <v>0.6370512780809514</v>
      </c>
      <c r="CJ29" s="7" t="n">
        <v>0.478797435098089</v>
      </c>
      <c r="CK29" s="7" t="n">
        <v>0.7418903217570167</v>
      </c>
      <c r="CL29" s="7" t="n">
        <v>0.6594200787946414</v>
      </c>
      <c r="CM29" s="7" t="n">
        <v>0.6234862813371548</v>
      </c>
      <c r="CN29" s="7" t="n">
        <v>0.6923909878941853</v>
      </c>
      <c r="CO29" s="7" t="n">
        <v>0.9572249081162321</v>
      </c>
      <c r="CP29" s="7" t="n">
        <v>0.8774756941612807</v>
      </c>
      <c r="CQ29" s="7" t="n">
        <v>0.8808770393969447</v>
      </c>
      <c r="CR29" s="7" t="n">
        <v>0.4651064289902794</v>
      </c>
      <c r="CS29" s="7" t="n">
        <v>0.6348417049078823</v>
      </c>
      <c r="CT29" s="7" t="n">
        <v>0.8757083710283519</v>
      </c>
      <c r="CU29" s="7" t="n">
        <v>0.6224842289125846</v>
      </c>
      <c r="CV29" s="7" t="n">
        <v>0.4297339799245538</v>
      </c>
      <c r="CW29" s="7" t="n">
        <v>0.6126842630290933</v>
      </c>
      <c r="CX29" s="7" t="n">
        <v>0.650570130305548</v>
      </c>
      <c r="CY29" s="7" t="n">
        <v>0.4238600566358232</v>
      </c>
      <c r="CZ29" s="7" t="n">
        <v>0.6499377630396569</v>
      </c>
      <c r="DA29" s="7" t="n">
        <v>0.6116009836829569</v>
      </c>
      <c r="DB29" s="7" t="n">
        <v>0.1640089911952841</v>
      </c>
      <c r="DC29" s="7" t="n">
        <v>0.5080755495893939</v>
      </c>
      <c r="DD29" s="7" t="n">
        <v>0.6083218949519733</v>
      </c>
      <c r="DE29" s="7" t="n">
        <v>0.4089532426734125</v>
      </c>
      <c r="DF29" s="7" t="n">
        <v>0.6953118848696035</v>
      </c>
      <c r="DG29" s="7" t="n">
        <v>0.8787526011800999</v>
      </c>
      <c r="DH29" s="7" t="n">
        <v>0.5096156859096007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0.7894032305698703</v>
      </c>
      <c r="D30" s="7" t="n">
        <v>0.8176133881239952</v>
      </c>
      <c r="E30" s="7" t="n">
        <v>0.3707890763474291</v>
      </c>
      <c r="F30" s="7" t="n">
        <v>0.7815137069972286</v>
      </c>
      <c r="G30" s="7" t="n">
        <v>0.5692152937237793</v>
      </c>
      <c r="H30" s="7" t="n">
        <v>0.8398574979143245</v>
      </c>
      <c r="I30" s="7" t="n">
        <v>0.8813299757128573</v>
      </c>
      <c r="J30" s="7" t="n">
        <v>0.5141821313733609</v>
      </c>
      <c r="K30" s="7" t="n">
        <v>0.6817801829138004</v>
      </c>
      <c r="L30" s="7" t="n">
        <v>0.7636764713995627</v>
      </c>
      <c r="M30" s="7" t="n">
        <v>0.7127261340154945</v>
      </c>
      <c r="N30" s="7" t="n">
        <v>0.6768647979551783</v>
      </c>
      <c r="O30" s="7" t="n">
        <v>0.7438860059483038</v>
      </c>
      <c r="P30" s="7" t="n">
        <v>0.7033474031981096</v>
      </c>
      <c r="Q30" s="7" t="n">
        <v>0.6383659396098379</v>
      </c>
      <c r="R30" s="7" t="n">
        <v>0.8906957687769951</v>
      </c>
      <c r="S30" s="7" t="n">
        <v>0.8306562165350663</v>
      </c>
      <c r="T30" s="7" t="n">
        <v>0.8888389464116672</v>
      </c>
      <c r="U30" s="7" t="n">
        <v>0.7392187179424661</v>
      </c>
      <c r="V30" s="7" t="n">
        <v>0.4754844202520221</v>
      </c>
      <c r="W30" s="7" t="n">
        <v>0.7321726968012764</v>
      </c>
      <c r="X30" s="7" t="n">
        <v>0.6878422594663378</v>
      </c>
      <c r="Y30" s="7" t="n">
        <v>0.4812152035065491</v>
      </c>
      <c r="Z30" s="7" t="n">
        <v>0.5019011048527644</v>
      </c>
      <c r="AA30" s="7" t="n">
        <v>0.8225982516944148</v>
      </c>
      <c r="AB30" s="7" t="n">
        <v>0.6725880122810688</v>
      </c>
      <c r="AC30" s="7" t="n">
        <v>0.5750459196086811</v>
      </c>
      <c r="AD30" s="7" t="n">
        <v>0.9914901957651143</v>
      </c>
      <c r="AE30" s="7" t="n">
        <v>1</v>
      </c>
      <c r="AF30" s="7" t="n">
        <v>0.8502690164003228</v>
      </c>
      <c r="AG30" s="7" t="n">
        <v>0.665321927471936</v>
      </c>
      <c r="AH30" s="7" t="n">
        <v>0.7212935182381783</v>
      </c>
      <c r="AI30" s="7" t="n">
        <v>0.9382470639860948</v>
      </c>
      <c r="AJ30" s="7" t="n">
        <v>0.7127260026424302</v>
      </c>
      <c r="AK30" s="7" t="n">
        <v>0.6838934766523583</v>
      </c>
      <c r="AL30" s="7" t="n">
        <v>0.3465872884886269</v>
      </c>
      <c r="AM30" s="7" t="n">
        <v>0.7531156063539961</v>
      </c>
      <c r="AN30" s="7" t="n">
        <v>0.9936280760385768</v>
      </c>
      <c r="AO30" s="7" t="n">
        <v>0.856736114527417</v>
      </c>
      <c r="AP30" s="7" t="n">
        <v>0.4812152357132259</v>
      </c>
      <c r="AQ30" s="7" t="n">
        <v>0.5817509660933683</v>
      </c>
      <c r="AR30" s="7" t="n">
        <v>0.3310430097583346</v>
      </c>
      <c r="AS30" s="7" t="n">
        <v>0.5800796865973582</v>
      </c>
      <c r="AT30" s="7" t="n">
        <v>0.6836738891942553</v>
      </c>
      <c r="AU30" s="7" t="n">
        <v>0.8791861502612177</v>
      </c>
      <c r="AV30" s="7" t="n">
        <v>0.4383953563657957</v>
      </c>
      <c r="AW30" s="7" t="n">
        <v>0.6937692521187022</v>
      </c>
      <c r="AX30" s="7" t="n">
        <v>0.7829435230467832</v>
      </c>
      <c r="AY30" s="7" t="n">
        <v>0.5203991134515943</v>
      </c>
      <c r="AZ30" s="7" t="n">
        <v>0.3968154712218402</v>
      </c>
      <c r="BA30" s="7" t="n">
        <v>0.8653979184934193</v>
      </c>
      <c r="BB30" s="7" t="n">
        <v>0.6564150258827858</v>
      </c>
      <c r="BC30" s="7" t="n">
        <v>0.4759701743984812</v>
      </c>
      <c r="BD30" s="7" t="n">
        <v>0.5705341150293822</v>
      </c>
      <c r="BE30" s="7" t="n">
        <v>0.5545958471985383</v>
      </c>
      <c r="BF30" s="7" t="n">
        <v>0.8166859454690126</v>
      </c>
      <c r="BG30" s="7" t="n">
        <v>0.7108061337114951</v>
      </c>
      <c r="BH30" s="7" t="n">
        <v>0.5378363165202441</v>
      </c>
      <c r="BI30" s="7" t="n">
        <v>0.2518751322026073</v>
      </c>
      <c r="BJ30" s="7" t="n">
        <v>0.494293718725436</v>
      </c>
      <c r="BK30" s="7" t="n">
        <v>0.5888097478936692</v>
      </c>
      <c r="BL30" s="7" t="n">
        <v>0.7153109434734823</v>
      </c>
      <c r="BM30" s="7" t="n">
        <v>0.6009936662128974</v>
      </c>
      <c r="BN30" s="7" t="n">
        <v>0.4815668160588275</v>
      </c>
      <c r="BO30" s="7" t="n">
        <v>0.6581125726312119</v>
      </c>
      <c r="BP30" s="7" t="n">
        <v>0.48060635338987</v>
      </c>
      <c r="BQ30" s="7" t="n">
        <v>0.6083225771235029</v>
      </c>
      <c r="BR30" s="7" t="n">
        <v>0.5183980082626738</v>
      </c>
      <c r="BS30" s="7" t="n">
        <v>0.6559650067011333</v>
      </c>
      <c r="BT30" s="7" t="n">
        <v>0.6971353685216477</v>
      </c>
      <c r="BU30" s="7" t="n">
        <v>0.4119190414616131</v>
      </c>
      <c r="BV30" s="7" t="n">
        <v>0.2752467751544229</v>
      </c>
      <c r="BW30" s="7" t="n">
        <v>0.408160403212021</v>
      </c>
      <c r="BX30" s="7" t="n">
        <v>0.4815234929735176</v>
      </c>
      <c r="BY30" s="7" t="n">
        <v>0.5343493867292295</v>
      </c>
      <c r="BZ30" s="7" t="n">
        <v>0.88248007723369</v>
      </c>
      <c r="CA30" s="7" t="n">
        <v>0.5280302912403613</v>
      </c>
      <c r="CB30" s="7" t="n">
        <v>0.5811841978200731</v>
      </c>
      <c r="CC30" s="7" t="n">
        <v>0.4739975854469685</v>
      </c>
      <c r="CD30" s="7" t="n">
        <v>0.5093024204794763</v>
      </c>
      <c r="CE30" s="7" t="n">
        <v>0.6589904033929015</v>
      </c>
      <c r="CF30" s="7" t="n">
        <v>0.7413861073550897</v>
      </c>
      <c r="CG30" s="7" t="n">
        <v>0.6920628177457895</v>
      </c>
      <c r="CH30" s="7" t="n">
        <v>0.7845220784258577</v>
      </c>
      <c r="CI30" s="7" t="n">
        <v>0.660683887636184</v>
      </c>
      <c r="CJ30" s="7" t="n">
        <v>0.437182296938065</v>
      </c>
      <c r="CK30" s="7" t="n">
        <v>0.7657464885732029</v>
      </c>
      <c r="CL30" s="7" t="n">
        <v>0.6257896080630814</v>
      </c>
      <c r="CM30" s="7" t="n">
        <v>0.6050193498100715</v>
      </c>
      <c r="CN30" s="7" t="n">
        <v>0.6645954089551722</v>
      </c>
      <c r="CO30" s="7" t="n">
        <v>0.9475268441166083</v>
      </c>
      <c r="CP30" s="7" t="n">
        <v>0.8776818071661592</v>
      </c>
      <c r="CQ30" s="7" t="n">
        <v>0.8865376056735779</v>
      </c>
      <c r="CR30" s="7" t="n">
        <v>0.4749253046449964</v>
      </c>
      <c r="CS30" s="7" t="n">
        <v>0.6095863895740145</v>
      </c>
      <c r="CT30" s="7" t="n">
        <v>0.8664709737427313</v>
      </c>
      <c r="CU30" s="7" t="n">
        <v>0.5949471063835947</v>
      </c>
      <c r="CV30" s="7" t="n">
        <v>0.4216855267450516</v>
      </c>
      <c r="CW30" s="7" t="n">
        <v>0.5844978158503634</v>
      </c>
      <c r="CX30" s="7" t="n">
        <v>0.6331258057488806</v>
      </c>
      <c r="CY30" s="7" t="n">
        <v>0.4349460426709582</v>
      </c>
      <c r="CZ30" s="7" t="n">
        <v>0.6678799842122003</v>
      </c>
      <c r="DA30" s="7" t="n">
        <v>0.5820427829466225</v>
      </c>
      <c r="DB30" s="7" t="n">
        <v>0.1516001908147942</v>
      </c>
      <c r="DC30" s="7" t="n">
        <v>0.4649862666459152</v>
      </c>
      <c r="DD30" s="7" t="n">
        <v>0.6226973348086688</v>
      </c>
      <c r="DE30" s="7" t="n">
        <v>0.3983138516277117</v>
      </c>
      <c r="DF30" s="7" t="n">
        <v>0.6623515181026538</v>
      </c>
      <c r="DG30" s="7" t="n">
        <v>0.8815017590981975</v>
      </c>
      <c r="DH30" s="7" t="n">
        <v>0.4984817476591413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0.7203651040577449</v>
      </c>
      <c r="D31" s="7" t="n">
        <v>0.6772675968976664</v>
      </c>
      <c r="E31" s="7" t="n">
        <v>0.2609624459859414</v>
      </c>
      <c r="F31" s="7" t="n">
        <v>0.5895330931480606</v>
      </c>
      <c r="G31" s="7" t="n">
        <v>0.3689075797297776</v>
      </c>
      <c r="H31" s="7" t="n">
        <v>0.6300979748244503</v>
      </c>
      <c r="I31" s="7" t="n">
        <v>0.7541974271997894</v>
      </c>
      <c r="J31" s="7" t="n">
        <v>0.6735309030952141</v>
      </c>
      <c r="K31" s="7" t="n">
        <v>0.7556943205710763</v>
      </c>
      <c r="L31" s="7" t="n">
        <v>0.5212417207657145</v>
      </c>
      <c r="M31" s="7" t="n">
        <v>0.5253099230960775</v>
      </c>
      <c r="N31" s="7" t="n">
        <v>0.5492898156659552</v>
      </c>
      <c r="O31" s="7" t="n">
        <v>0.8493545737769367</v>
      </c>
      <c r="P31" s="7" t="n">
        <v>0.7900553861057461</v>
      </c>
      <c r="Q31" s="7" t="n">
        <v>0.722292310662493</v>
      </c>
      <c r="R31" s="7" t="n">
        <v>0.7415745876946271</v>
      </c>
      <c r="S31" s="7" t="n">
        <v>0.8388579218048655</v>
      </c>
      <c r="T31" s="7" t="n">
        <v>0.7926220971519444</v>
      </c>
      <c r="U31" s="7" t="n">
        <v>0.5134846774338112</v>
      </c>
      <c r="V31" s="7" t="n">
        <v>0.3446057990703889</v>
      </c>
      <c r="W31" s="7" t="n">
        <v>0.5517142206294232</v>
      </c>
      <c r="X31" s="7" t="n">
        <v>0.4839918361180939</v>
      </c>
      <c r="Y31" s="7" t="n">
        <v>0.3165229618556861</v>
      </c>
      <c r="Z31" s="7" t="n">
        <v>0.4423685768303965</v>
      </c>
      <c r="AA31" s="7" t="n">
        <v>0.604455870972379</v>
      </c>
      <c r="AB31" s="7" t="n">
        <v>0.4866977889075284</v>
      </c>
      <c r="AC31" s="7" t="n">
        <v>0.771712291919542</v>
      </c>
      <c r="AD31" s="7" t="n">
        <v>0.8729586799635418</v>
      </c>
      <c r="AE31" s="7" t="n">
        <v>0.8502690164003228</v>
      </c>
      <c r="AF31" s="7" t="n">
        <v>1</v>
      </c>
      <c r="AG31" s="7" t="n">
        <v>0.8075853136666207</v>
      </c>
      <c r="AH31" s="7" t="n">
        <v>0.5948117851991469</v>
      </c>
      <c r="AI31" s="7" t="n">
        <v>0.8103183186365908</v>
      </c>
      <c r="AJ31" s="7" t="n">
        <v>0.5246424084950821</v>
      </c>
      <c r="AK31" s="7" t="n">
        <v>0.5487048104333866</v>
      </c>
      <c r="AL31" s="7" t="n">
        <v>0.2536832463695465</v>
      </c>
      <c r="AM31" s="7" t="n">
        <v>0.5088791136094194</v>
      </c>
      <c r="AN31" s="7" t="n">
        <v>0.8530903200229639</v>
      </c>
      <c r="AO31" s="7" t="n">
        <v>0.6395887525820547</v>
      </c>
      <c r="AP31" s="7" t="n">
        <v>0.3165229609572552</v>
      </c>
      <c r="AQ31" s="7" t="n">
        <v>0.7070661345861405</v>
      </c>
      <c r="AR31" s="7" t="n">
        <v>0.6415840060875195</v>
      </c>
      <c r="AS31" s="7" t="n">
        <v>0.6281068062476579</v>
      </c>
      <c r="AT31" s="7" t="n">
        <v>0.5503681501388979</v>
      </c>
      <c r="AU31" s="7" t="n">
        <v>0.6607394447511024</v>
      </c>
      <c r="AV31" s="7" t="n">
        <v>0.2303995046292582</v>
      </c>
      <c r="AW31" s="7" t="n">
        <v>0.5246471811283467</v>
      </c>
      <c r="AX31" s="7" t="n">
        <v>0.5770152735545404</v>
      </c>
      <c r="AY31" s="7" t="n">
        <v>0.5555425423236264</v>
      </c>
      <c r="AZ31" s="7" t="n">
        <v>0.2581735513658916</v>
      </c>
      <c r="BA31" s="7" t="n">
        <v>0.6836630337564341</v>
      </c>
      <c r="BB31" s="7" t="n">
        <v>0.5839792589774239</v>
      </c>
      <c r="BC31" s="7" t="n">
        <v>0.6958009285529092</v>
      </c>
      <c r="BD31" s="7" t="n">
        <v>0.3758165759876019</v>
      </c>
      <c r="BE31" s="7" t="n">
        <v>0.583712508874252</v>
      </c>
      <c r="BF31" s="7" t="n">
        <v>0.6037112810729498</v>
      </c>
      <c r="BG31" s="7" t="n">
        <v>0.5397005767704564</v>
      </c>
      <c r="BH31" s="7" t="n">
        <v>0.4269791316599854</v>
      </c>
      <c r="BI31" s="7" t="n">
        <v>0.3524403565807585</v>
      </c>
      <c r="BJ31" s="7" t="n">
        <v>0.7398463378615323</v>
      </c>
      <c r="BK31" s="7" t="n">
        <v>0.7616989400416</v>
      </c>
      <c r="BL31" s="7" t="n">
        <v>0.5281421034415388</v>
      </c>
      <c r="BM31" s="7" t="n">
        <v>0.5318776090925098</v>
      </c>
      <c r="BN31" s="7" t="n">
        <v>0.4292473018198384</v>
      </c>
      <c r="BO31" s="7" t="n">
        <v>0.5397472311999926</v>
      </c>
      <c r="BP31" s="7" t="n">
        <v>0.7534843808343737</v>
      </c>
      <c r="BQ31" s="7" t="n">
        <v>0.4668326052057803</v>
      </c>
      <c r="BR31" s="7" t="n">
        <v>0.6569278838094852</v>
      </c>
      <c r="BS31" s="7" t="n">
        <v>0.426465770424729</v>
      </c>
      <c r="BT31" s="7" t="n">
        <v>0.4612766676685189</v>
      </c>
      <c r="BU31" s="7" t="n">
        <v>0.7226475048903261</v>
      </c>
      <c r="BV31" s="7" t="n">
        <v>0.6166679390767495</v>
      </c>
      <c r="BW31" s="7" t="n">
        <v>0.7059814860246038</v>
      </c>
      <c r="BX31" s="7" t="n">
        <v>0.3520551436705139</v>
      </c>
      <c r="BY31" s="7" t="n">
        <v>0.7035914845191452</v>
      </c>
      <c r="BZ31" s="7" t="n">
        <v>0.670224821640813</v>
      </c>
      <c r="CA31" s="7" t="n">
        <v>0.377927233748856</v>
      </c>
      <c r="CB31" s="7" t="n">
        <v>0.637467248608278</v>
      </c>
      <c r="CC31" s="7" t="n">
        <v>0.7549555875490435</v>
      </c>
      <c r="CD31" s="7" t="n">
        <v>0.765454517108676</v>
      </c>
      <c r="CE31" s="7" t="n">
        <v>0.8109343528573604</v>
      </c>
      <c r="CF31" s="7" t="n">
        <v>0.5455877254715</v>
      </c>
      <c r="CG31" s="7" t="n">
        <v>0.4832478458494882</v>
      </c>
      <c r="CH31" s="7" t="n">
        <v>0.6096543850767525</v>
      </c>
      <c r="CI31" s="7" t="n">
        <v>0.4373014593982767</v>
      </c>
      <c r="CJ31" s="7" t="n">
        <v>0.7630176088187348</v>
      </c>
      <c r="CK31" s="7" t="n">
        <v>0.5033652927488114</v>
      </c>
      <c r="CL31" s="7" t="n">
        <v>0.7599928429621912</v>
      </c>
      <c r="CM31" s="7" t="n">
        <v>0.6865596925437703</v>
      </c>
      <c r="CN31" s="7" t="n">
        <v>0.7866248249260031</v>
      </c>
      <c r="CO31" s="7" t="n">
        <v>0.8229280115642086</v>
      </c>
      <c r="CP31" s="7" t="n">
        <v>0.6669803134709597</v>
      </c>
      <c r="CQ31" s="7" t="n">
        <v>0.6745651618835691</v>
      </c>
      <c r="CR31" s="7" t="n">
        <v>0.310783788576482</v>
      </c>
      <c r="CS31" s="7" t="n">
        <v>0.6612308447679529</v>
      </c>
      <c r="CT31" s="7" t="n">
        <v>0.6444763514910367</v>
      </c>
      <c r="CU31" s="7" t="n">
        <v>0.6562078866450028</v>
      </c>
      <c r="CV31" s="7" t="n">
        <v>0.4399156961827188</v>
      </c>
      <c r="CW31" s="7" t="n">
        <v>0.6526099481384092</v>
      </c>
      <c r="CX31" s="7" t="n">
        <v>0.5739700202216934</v>
      </c>
      <c r="CY31" s="7" t="n">
        <v>0.225525778538328</v>
      </c>
      <c r="CZ31" s="7" t="n">
        <v>0.4927027467601089</v>
      </c>
      <c r="DA31" s="7" t="n">
        <v>0.6563823614295046</v>
      </c>
      <c r="DB31" s="7" t="n">
        <v>0.08833775534644375</v>
      </c>
      <c r="DC31" s="7" t="n">
        <v>0.6962568276420256</v>
      </c>
      <c r="DD31" s="7" t="n">
        <v>0.4645748562772904</v>
      </c>
      <c r="DE31" s="7" t="n">
        <v>0.3424163324205214</v>
      </c>
      <c r="DF31" s="7" t="n">
        <v>0.7569361437956773</v>
      </c>
      <c r="DG31" s="7" t="n">
        <v>0.6681990330494985</v>
      </c>
      <c r="DH31" s="7" t="n">
        <v>0.4754002980105186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0.7864365786722149</v>
      </c>
      <c r="D32" s="7" t="n">
        <v>0.6482598043397407</v>
      </c>
      <c r="E32" s="7" t="n">
        <v>0.4024413500636009</v>
      </c>
      <c r="F32" s="7" t="n">
        <v>0.5314867108927827</v>
      </c>
      <c r="G32" s="7" t="n">
        <v>0.3852303324820545</v>
      </c>
      <c r="H32" s="7" t="n">
        <v>0.5622779109393703</v>
      </c>
      <c r="I32" s="7" t="n">
        <v>0.7076087179312567</v>
      </c>
      <c r="J32" s="7" t="n">
        <v>0.7828929025297876</v>
      </c>
      <c r="K32" s="7" t="n">
        <v>0.8011126873166817</v>
      </c>
      <c r="L32" s="7" t="n">
        <v>0.4764284213360845</v>
      </c>
      <c r="M32" s="7" t="n">
        <v>0.4313514910644539</v>
      </c>
      <c r="N32" s="7" t="n">
        <v>0.571013284824033</v>
      </c>
      <c r="O32" s="7" t="n">
        <v>0.9874395065628468</v>
      </c>
      <c r="P32" s="7" t="n">
        <v>0.8648090285877467</v>
      </c>
      <c r="Q32" s="7" t="n">
        <v>0.8207540910091795</v>
      </c>
      <c r="R32" s="7" t="n">
        <v>0.6714440282647888</v>
      </c>
      <c r="S32" s="7" t="n">
        <v>0.9240412386633664</v>
      </c>
      <c r="T32" s="7" t="n">
        <v>0.7779778571309467</v>
      </c>
      <c r="U32" s="7" t="n">
        <v>0.4252177445711205</v>
      </c>
      <c r="V32" s="7" t="n">
        <v>0.4993826950757225</v>
      </c>
      <c r="W32" s="7" t="n">
        <v>0.4484338856086573</v>
      </c>
      <c r="X32" s="7" t="n">
        <v>0.4345426607330319</v>
      </c>
      <c r="Y32" s="7" t="n">
        <v>0.38649282345543</v>
      </c>
      <c r="Z32" s="7" t="n">
        <v>0.4172228382990984</v>
      </c>
      <c r="AA32" s="7" t="n">
        <v>0.3327790203081246</v>
      </c>
      <c r="AB32" s="7" t="n">
        <v>0.4518090258319523</v>
      </c>
      <c r="AC32" s="7" t="n">
        <v>0.8838567480572763</v>
      </c>
      <c r="AD32" s="7" t="n">
        <v>0.7050620078278279</v>
      </c>
      <c r="AE32" s="7" t="n">
        <v>0.665321927471936</v>
      </c>
      <c r="AF32" s="7" t="n">
        <v>0.8075853136666207</v>
      </c>
      <c r="AG32" s="7" t="n">
        <v>1</v>
      </c>
      <c r="AH32" s="7" t="n">
        <v>0.5990325742624619</v>
      </c>
      <c r="AI32" s="7" t="n">
        <v>0.7222508408262632</v>
      </c>
      <c r="AJ32" s="7" t="n">
        <v>0.428181390363239</v>
      </c>
      <c r="AK32" s="7" t="n">
        <v>0.5285780279474324</v>
      </c>
      <c r="AL32" s="7" t="n">
        <v>0.2199574882420517</v>
      </c>
      <c r="AM32" s="7" t="n">
        <v>0.4149209041994787</v>
      </c>
      <c r="AN32" s="7" t="n">
        <v>0.64676319746856</v>
      </c>
      <c r="AO32" s="7" t="n">
        <v>0.4062368523570509</v>
      </c>
      <c r="AP32" s="7" t="n">
        <v>0.3864928353220843</v>
      </c>
      <c r="AQ32" s="7" t="n">
        <v>0.7424951756042338</v>
      </c>
      <c r="AR32" s="7" t="n">
        <v>0.7283822444912013</v>
      </c>
      <c r="AS32" s="7" t="n">
        <v>0.6076576214568815</v>
      </c>
      <c r="AT32" s="7" t="n">
        <v>0.537418677589528</v>
      </c>
      <c r="AU32" s="7" t="n">
        <v>0.5230632609783944</v>
      </c>
      <c r="AV32" s="7" t="n">
        <v>0.2570233526961349</v>
      </c>
      <c r="AW32" s="7" t="n">
        <v>0.4306933359417275</v>
      </c>
      <c r="AX32" s="7" t="n">
        <v>0.5115191494602712</v>
      </c>
      <c r="AY32" s="7" t="n">
        <v>0.6581527036153073</v>
      </c>
      <c r="AZ32" s="7" t="n">
        <v>0.2578761946924852</v>
      </c>
      <c r="BA32" s="7" t="n">
        <v>0.5792151395453309</v>
      </c>
      <c r="BB32" s="7" t="n">
        <v>0.6546251361907915</v>
      </c>
      <c r="BC32" s="7" t="n">
        <v>0.7700142627582989</v>
      </c>
      <c r="BD32" s="7" t="n">
        <v>0.4808697512649954</v>
      </c>
      <c r="BE32" s="7" t="n">
        <v>0.6820701964770136</v>
      </c>
      <c r="BF32" s="7" t="n">
        <v>0.3460942345624479</v>
      </c>
      <c r="BG32" s="7" t="n">
        <v>0.5598550921761508</v>
      </c>
      <c r="BH32" s="7" t="n">
        <v>0.5452319287257082</v>
      </c>
      <c r="BI32" s="7" t="n">
        <v>0.5044025197899435</v>
      </c>
      <c r="BJ32" s="7" t="n">
        <v>0.8050573917864289</v>
      </c>
      <c r="BK32" s="7" t="n">
        <v>0.8764751410779569</v>
      </c>
      <c r="BL32" s="7" t="n">
        <v>0.4479566833069396</v>
      </c>
      <c r="BM32" s="7" t="n">
        <v>0.6003880031380656</v>
      </c>
      <c r="BN32" s="7" t="n">
        <v>0.420270137099189</v>
      </c>
      <c r="BO32" s="7" t="n">
        <v>0.5872585239070928</v>
      </c>
      <c r="BP32" s="7" t="n">
        <v>0.815610797168636</v>
      </c>
      <c r="BQ32" s="7" t="n">
        <v>0.5554640515409718</v>
      </c>
      <c r="BR32" s="7" t="n">
        <v>0.8150381820335922</v>
      </c>
      <c r="BS32" s="7" t="n">
        <v>0.3341326584740525</v>
      </c>
      <c r="BT32" s="7" t="n">
        <v>0.3918166231567182</v>
      </c>
      <c r="BU32" s="7" t="n">
        <v>0.7823242665082907</v>
      </c>
      <c r="BV32" s="7" t="n">
        <v>0.6680783194752622</v>
      </c>
      <c r="BW32" s="7" t="n">
        <v>0.7731111947434101</v>
      </c>
      <c r="BX32" s="7" t="n">
        <v>0.5406642363823976</v>
      </c>
      <c r="BY32" s="7" t="n">
        <v>0.7419760657509263</v>
      </c>
      <c r="BZ32" s="7" t="n">
        <v>0.5395746408005351</v>
      </c>
      <c r="CA32" s="7" t="n">
        <v>0.4473877695936323</v>
      </c>
      <c r="CB32" s="7" t="n">
        <v>0.6338478063113122</v>
      </c>
      <c r="CC32" s="7" t="n">
        <v>0.8156953989969253</v>
      </c>
      <c r="CD32" s="7" t="n">
        <v>0.8564429342031533</v>
      </c>
      <c r="CE32" s="7" t="n">
        <v>0.8675704274265623</v>
      </c>
      <c r="CF32" s="7" t="n">
        <v>0.4656032923534704</v>
      </c>
      <c r="CG32" s="7" t="n">
        <v>0.4295574846746728</v>
      </c>
      <c r="CH32" s="7" t="n">
        <v>0.369189022237381</v>
      </c>
      <c r="CI32" s="7" t="n">
        <v>0.3925110155201108</v>
      </c>
      <c r="CJ32" s="7" t="n">
        <v>0.7925161878019343</v>
      </c>
      <c r="CK32" s="7" t="n">
        <v>0.3985936208472341</v>
      </c>
      <c r="CL32" s="7" t="n">
        <v>0.8772619886242952</v>
      </c>
      <c r="CM32" s="7" t="n">
        <v>0.7093412448824974</v>
      </c>
      <c r="CN32" s="7" t="n">
        <v>0.8488207236622485</v>
      </c>
      <c r="CO32" s="7" t="n">
        <v>0.7018810631694142</v>
      </c>
      <c r="CP32" s="7" t="n">
        <v>0.4648899102409627</v>
      </c>
      <c r="CQ32" s="7" t="n">
        <v>0.5060520004423148</v>
      </c>
      <c r="CR32" s="7" t="n">
        <v>0.3990186564008008</v>
      </c>
      <c r="CS32" s="7" t="n">
        <v>0.7919354559407643</v>
      </c>
      <c r="CT32" s="7" t="n">
        <v>0.469760946574757</v>
      </c>
      <c r="CU32" s="7" t="n">
        <v>0.7806537647242675</v>
      </c>
      <c r="CV32" s="7" t="n">
        <v>0.524427992343846</v>
      </c>
      <c r="CW32" s="7" t="n">
        <v>0.7770175148423223</v>
      </c>
      <c r="CX32" s="7" t="n">
        <v>0.6328020854088616</v>
      </c>
      <c r="CY32" s="7" t="n">
        <v>0.2530201465774959</v>
      </c>
      <c r="CZ32" s="7" t="n">
        <v>0.4839944036908844</v>
      </c>
      <c r="DA32" s="7" t="n">
        <v>0.7869900067599062</v>
      </c>
      <c r="DB32" s="7" t="n">
        <v>0.07091637075889327</v>
      </c>
      <c r="DC32" s="7" t="n">
        <v>0.7798480388525925</v>
      </c>
      <c r="DD32" s="7" t="n">
        <v>0.4474792953312088</v>
      </c>
      <c r="DE32" s="7" t="n">
        <v>0.5322223197791695</v>
      </c>
      <c r="DF32" s="7" t="n">
        <v>0.7883778750635503</v>
      </c>
      <c r="DG32" s="7" t="n">
        <v>0.5080912994373771</v>
      </c>
      <c r="DH32" s="7" t="n">
        <v>0.5968155472017534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0.8588185135025012</v>
      </c>
      <c r="D33" s="7" t="n">
        <v>0.9091589319834996</v>
      </c>
      <c r="E33" s="7" t="n">
        <v>0.6442394818565871</v>
      </c>
      <c r="F33" s="7" t="n">
        <v>0.9213609141161482</v>
      </c>
      <c r="G33" s="7" t="n">
        <v>0.7936727763302145</v>
      </c>
      <c r="H33" s="7" t="n">
        <v>0.8578255897444007</v>
      </c>
      <c r="I33" s="7" t="n">
        <v>0.9155787032657671</v>
      </c>
      <c r="J33" s="7" t="n">
        <v>0.3617263863414747</v>
      </c>
      <c r="K33" s="7" t="n">
        <v>0.4606676130108919</v>
      </c>
      <c r="L33" s="7" t="n">
        <v>0.7674478527120997</v>
      </c>
      <c r="M33" s="7" t="n">
        <v>0.8722387170432442</v>
      </c>
      <c r="N33" s="7" t="n">
        <v>0.745662794559248</v>
      </c>
      <c r="O33" s="7" t="n">
        <v>0.651420342498748</v>
      </c>
      <c r="P33" s="7" t="n">
        <v>0.689796295415873</v>
      </c>
      <c r="Q33" s="7" t="n">
        <v>0.6563317467589913</v>
      </c>
      <c r="R33" s="7" t="n">
        <v>0.9136281854271241</v>
      </c>
      <c r="S33" s="7" t="n">
        <v>0.7482169641089363</v>
      </c>
      <c r="T33" s="7" t="n">
        <v>0.8946101086046385</v>
      </c>
      <c r="U33" s="7" t="n">
        <v>0.5312964005645952</v>
      </c>
      <c r="V33" s="7" t="n">
        <v>0.746800879824623</v>
      </c>
      <c r="W33" s="7" t="n">
        <v>0.8737607240835079</v>
      </c>
      <c r="X33" s="7" t="n">
        <v>0.488948373276486</v>
      </c>
      <c r="Y33" s="7" t="n">
        <v>0.7786460806882356</v>
      </c>
      <c r="Z33" s="7" t="n">
        <v>0.5184981985979974</v>
      </c>
      <c r="AA33" s="7" t="n">
        <v>0.5166313079136984</v>
      </c>
      <c r="AB33" s="7" t="n">
        <v>0.4797920323381107</v>
      </c>
      <c r="AC33" s="7" t="n">
        <v>0.4406470695658876</v>
      </c>
      <c r="AD33" s="7" t="n">
        <v>0.7006320908910122</v>
      </c>
      <c r="AE33" s="7" t="n">
        <v>0.7212935182381783</v>
      </c>
      <c r="AF33" s="7" t="n">
        <v>0.5948117851991469</v>
      </c>
      <c r="AG33" s="7" t="n">
        <v>0.5990325742624619</v>
      </c>
      <c r="AH33" s="7" t="n">
        <v>1</v>
      </c>
      <c r="AI33" s="7" t="n">
        <v>0.89107303357627</v>
      </c>
      <c r="AJ33" s="7" t="n">
        <v>0.870471777142803</v>
      </c>
      <c r="AK33" s="7" t="n">
        <v>0.7548814093229888</v>
      </c>
      <c r="AL33" s="7" t="n">
        <v>0.2106297449401676</v>
      </c>
      <c r="AM33" s="7" t="n">
        <v>0.4663765422669059</v>
      </c>
      <c r="AN33" s="7" t="n">
        <v>0.6958254648315204</v>
      </c>
      <c r="AO33" s="7" t="n">
        <v>0.5864477193466682</v>
      </c>
      <c r="AP33" s="7" t="n">
        <v>0.7786460821243792</v>
      </c>
      <c r="AQ33" s="7" t="n">
        <v>0.3410428472694516</v>
      </c>
      <c r="AR33" s="7" t="n">
        <v>0.2574962782577338</v>
      </c>
      <c r="AS33" s="7" t="n">
        <v>0.2913180059135582</v>
      </c>
      <c r="AT33" s="7" t="n">
        <v>0.7520653709468367</v>
      </c>
      <c r="AU33" s="7" t="n">
        <v>0.6626267424920118</v>
      </c>
      <c r="AV33" s="7" t="n">
        <v>0.6989102775093116</v>
      </c>
      <c r="AW33" s="7" t="n">
        <v>0.8576468704840557</v>
      </c>
      <c r="AX33" s="7" t="n">
        <v>0.5618861128079773</v>
      </c>
      <c r="AY33" s="7" t="n">
        <v>0.6228611105671098</v>
      </c>
      <c r="AZ33" s="7" t="n">
        <v>0.5159939321563611</v>
      </c>
      <c r="BA33" s="7" t="n">
        <v>0.8996714794229206</v>
      </c>
      <c r="BB33" s="7" t="n">
        <v>0.5581274994794391</v>
      </c>
      <c r="BC33" s="7" t="n">
        <v>0.4096762555453148</v>
      </c>
      <c r="BD33" s="7" t="n">
        <v>0.677923415168952</v>
      </c>
      <c r="BE33" s="7" t="n">
        <v>0.686381943207481</v>
      </c>
      <c r="BF33" s="7" t="n">
        <v>0.5142314213653035</v>
      </c>
      <c r="BG33" s="7" t="n">
        <v>0.6844046411013107</v>
      </c>
      <c r="BH33" s="7" t="n">
        <v>0.6521119126375025</v>
      </c>
      <c r="BI33" s="7" t="n">
        <v>0.212055735044089</v>
      </c>
      <c r="BJ33" s="7" t="n">
        <v>0.3978102173281225</v>
      </c>
      <c r="BK33" s="7" t="n">
        <v>0.4356433005590009</v>
      </c>
      <c r="BL33" s="7" t="n">
        <v>0.8681530861622364</v>
      </c>
      <c r="BM33" s="7" t="n">
        <v>0.831593477952503</v>
      </c>
      <c r="BN33" s="7" t="n">
        <v>0.5328018316652825</v>
      </c>
      <c r="BO33" s="7" t="n">
        <v>0.7346895958788912</v>
      </c>
      <c r="BP33" s="7" t="n">
        <v>0.3541527042624623</v>
      </c>
      <c r="BQ33" s="7" t="n">
        <v>0.7301228447762642</v>
      </c>
      <c r="BR33" s="7" t="n">
        <v>0.4220395348319049</v>
      </c>
      <c r="BS33" s="7" t="n">
        <v>0.4015234027177699</v>
      </c>
      <c r="BT33" s="7" t="n">
        <v>0.4408139225420085</v>
      </c>
      <c r="BU33" s="7" t="n">
        <v>0.3007130000646804</v>
      </c>
      <c r="BV33" s="7" t="n">
        <v>0.1353713418088436</v>
      </c>
      <c r="BW33" s="7" t="n">
        <v>0.3035423666498895</v>
      </c>
      <c r="BX33" s="7" t="n">
        <v>0.6819549585872703</v>
      </c>
      <c r="BY33" s="7" t="n">
        <v>0.5187949425797691</v>
      </c>
      <c r="BZ33" s="7" t="n">
        <v>0.6611216754409389</v>
      </c>
      <c r="CA33" s="7" t="n">
        <v>0.8386743960511305</v>
      </c>
      <c r="CB33" s="7" t="n">
        <v>0.2942372542710684</v>
      </c>
      <c r="CC33" s="7" t="n">
        <v>0.3504210535606074</v>
      </c>
      <c r="CD33" s="7" t="n">
        <v>0.3313151535818304</v>
      </c>
      <c r="CE33" s="7" t="n">
        <v>0.4819267146304975</v>
      </c>
      <c r="CF33" s="7" t="n">
        <v>0.9224428255243519</v>
      </c>
      <c r="CG33" s="7" t="n">
        <v>0.5078812305131717</v>
      </c>
      <c r="CH33" s="7" t="n">
        <v>0.5030400730179113</v>
      </c>
      <c r="CI33" s="7" t="n">
        <v>0.4202488324898775</v>
      </c>
      <c r="CJ33" s="7" t="n">
        <v>0.272040468809272</v>
      </c>
      <c r="CK33" s="7" t="n">
        <v>0.519759519131799</v>
      </c>
      <c r="CL33" s="7" t="n">
        <v>0.4499921588733514</v>
      </c>
      <c r="CM33" s="7" t="n">
        <v>0.3255436731168899</v>
      </c>
      <c r="CN33" s="7" t="n">
        <v>0.5374270854656376</v>
      </c>
      <c r="CO33" s="7" t="n">
        <v>0.59508369346194</v>
      </c>
      <c r="CP33" s="7" t="n">
        <v>0.5712218512374811</v>
      </c>
      <c r="CQ33" s="7" t="n">
        <v>0.7532157456570272</v>
      </c>
      <c r="CR33" s="7" t="n">
        <v>0.7523268873015998</v>
      </c>
      <c r="CS33" s="7" t="n">
        <v>0.440711524321748</v>
      </c>
      <c r="CT33" s="7" t="n">
        <v>0.6273647587751492</v>
      </c>
      <c r="CU33" s="7" t="n">
        <v>0.4232711482755884</v>
      </c>
      <c r="CV33" s="7" t="n">
        <v>0.611297490915976</v>
      </c>
      <c r="CW33" s="7" t="n">
        <v>0.4176422220136631</v>
      </c>
      <c r="CX33" s="7" t="n">
        <v>0.6254311555893992</v>
      </c>
      <c r="CY33" s="7" t="n">
        <v>0.6981720154888869</v>
      </c>
      <c r="CZ33" s="7" t="n">
        <v>0.8187930200724196</v>
      </c>
      <c r="DA33" s="7" t="n">
        <v>0.4120415869042366</v>
      </c>
      <c r="DB33" s="7" t="n">
        <v>0.01356695251563306</v>
      </c>
      <c r="DC33" s="7" t="n">
        <v>0.4010699165685646</v>
      </c>
      <c r="DD33" s="7" t="n">
        <v>0.4635355953960962</v>
      </c>
      <c r="DE33" s="7" t="n">
        <v>0.6809190710175855</v>
      </c>
      <c r="DF33" s="7" t="n">
        <v>0.4154039375938575</v>
      </c>
      <c r="DG33" s="7" t="n">
        <v>0.7034542390563868</v>
      </c>
      <c r="DH33" s="7" t="n">
        <v>0.6749852644938373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0.88690887799797</v>
      </c>
      <c r="D34" s="7" t="n">
        <v>0.9166108722594658</v>
      </c>
      <c r="E34" s="7" t="n">
        <v>0.5059252930601893</v>
      </c>
      <c r="F34" s="7" t="n">
        <v>0.8900574775569159</v>
      </c>
      <c r="G34" s="7" t="n">
        <v>0.7114263089641476</v>
      </c>
      <c r="H34" s="7" t="n">
        <v>0.8863014700978432</v>
      </c>
      <c r="I34" s="7" t="n">
        <v>0.9674713185159732</v>
      </c>
      <c r="J34" s="7" t="n">
        <v>0.5350155249547719</v>
      </c>
      <c r="K34" s="7" t="n">
        <v>0.6739761760823954</v>
      </c>
      <c r="L34" s="7" t="n">
        <v>0.8171389852321339</v>
      </c>
      <c r="M34" s="7" t="n">
        <v>0.8023808077441946</v>
      </c>
      <c r="N34" s="7" t="n">
        <v>0.7628267616200411</v>
      </c>
      <c r="O34" s="7" t="n">
        <v>0.7900908199624042</v>
      </c>
      <c r="P34" s="7" t="n">
        <v>0.7913332051786084</v>
      </c>
      <c r="Q34" s="7" t="n">
        <v>0.7302041197183646</v>
      </c>
      <c r="R34" s="7" t="n">
        <v>0.9741588170161211</v>
      </c>
      <c r="S34" s="7" t="n">
        <v>0.8715299529551335</v>
      </c>
      <c r="T34" s="7" t="n">
        <v>0.9656042950329258</v>
      </c>
      <c r="U34" s="7" t="n">
        <v>0.6580982509143118</v>
      </c>
      <c r="V34" s="7" t="n">
        <v>0.6235314818656411</v>
      </c>
      <c r="W34" s="7" t="n">
        <v>0.8221405828100353</v>
      </c>
      <c r="X34" s="7" t="n">
        <v>0.6086574489991617</v>
      </c>
      <c r="Y34" s="7" t="n">
        <v>0.6388679624313816</v>
      </c>
      <c r="Z34" s="7" t="n">
        <v>0.5615772950957737</v>
      </c>
      <c r="AA34" s="7" t="n">
        <v>0.7348163991387197</v>
      </c>
      <c r="AB34" s="7" t="n">
        <v>0.5996405258592949</v>
      </c>
      <c r="AC34" s="7" t="n">
        <v>0.6088509100988053</v>
      </c>
      <c r="AD34" s="7" t="n">
        <v>0.9358709218824882</v>
      </c>
      <c r="AE34" s="7" t="n">
        <v>0.9382470639860948</v>
      </c>
      <c r="AF34" s="7" t="n">
        <v>0.8103183186365908</v>
      </c>
      <c r="AG34" s="7" t="n">
        <v>0.7222508408262632</v>
      </c>
      <c r="AH34" s="7" t="n">
        <v>0.89107303357627</v>
      </c>
      <c r="AI34" s="7" t="n">
        <v>1</v>
      </c>
      <c r="AJ34" s="7" t="n">
        <v>0.8024205362199871</v>
      </c>
      <c r="AK34" s="7" t="n">
        <v>0.7638638976838675</v>
      </c>
      <c r="AL34" s="7" t="n">
        <v>0.3079674625806955</v>
      </c>
      <c r="AM34" s="7" t="n">
        <v>0.6410585219742894</v>
      </c>
      <c r="AN34" s="7" t="n">
        <v>0.928159772391554</v>
      </c>
      <c r="AO34" s="7" t="n">
        <v>0.7919474277535294</v>
      </c>
      <c r="AP34" s="7" t="n">
        <v>0.638867979472813</v>
      </c>
      <c r="AQ34" s="7" t="n">
        <v>0.549335432767169</v>
      </c>
      <c r="AR34" s="7" t="n">
        <v>0.3761183715321227</v>
      </c>
      <c r="AS34" s="7" t="n">
        <v>0.5050761924432368</v>
      </c>
      <c r="AT34" s="7" t="n">
        <v>0.7616143139784723</v>
      </c>
      <c r="AU34" s="7" t="n">
        <v>0.8593962915988829</v>
      </c>
      <c r="AV34" s="7" t="n">
        <v>0.5890024134721185</v>
      </c>
      <c r="AW34" s="7" t="n">
        <v>0.7839190205056242</v>
      </c>
      <c r="AX34" s="7" t="n">
        <v>0.7169380533846602</v>
      </c>
      <c r="AY34" s="7" t="n">
        <v>0.6129005680852609</v>
      </c>
      <c r="AZ34" s="7" t="n">
        <v>0.4539640634111731</v>
      </c>
      <c r="BA34" s="7" t="n">
        <v>0.9440640396303822</v>
      </c>
      <c r="BB34" s="7" t="n">
        <v>0.6711663707870736</v>
      </c>
      <c r="BC34" s="7" t="n">
        <v>0.5493592579843873</v>
      </c>
      <c r="BD34" s="7" t="n">
        <v>0.6380216702691599</v>
      </c>
      <c r="BE34" s="7" t="n">
        <v>0.6676477474225465</v>
      </c>
      <c r="BF34" s="7" t="n">
        <v>0.7274397806877589</v>
      </c>
      <c r="BG34" s="7" t="n">
        <v>0.7652595875861368</v>
      </c>
      <c r="BH34" s="7" t="n">
        <v>0.6307837128628757</v>
      </c>
      <c r="BI34" s="7" t="n">
        <v>0.258225813570294</v>
      </c>
      <c r="BJ34" s="7" t="n">
        <v>0.5492170295898025</v>
      </c>
      <c r="BK34" s="7" t="n">
        <v>0.6057025428151867</v>
      </c>
      <c r="BL34" s="7" t="n">
        <v>0.805010039365926</v>
      </c>
      <c r="BM34" s="7" t="n">
        <v>0.7647094713735081</v>
      </c>
      <c r="BN34" s="7" t="n">
        <v>0.5523424746371278</v>
      </c>
      <c r="BO34" s="7" t="n">
        <v>0.7455075370155911</v>
      </c>
      <c r="BP34" s="7" t="n">
        <v>0.5121918731133127</v>
      </c>
      <c r="BQ34" s="7" t="n">
        <v>0.7024498679704992</v>
      </c>
      <c r="BR34" s="7" t="n">
        <v>0.5715292761844372</v>
      </c>
      <c r="BS34" s="7" t="n">
        <v>0.5456604062904337</v>
      </c>
      <c r="BT34" s="7" t="n">
        <v>0.5928947593294378</v>
      </c>
      <c r="BU34" s="7" t="n">
        <v>0.4546716824926422</v>
      </c>
      <c r="BV34" s="7" t="n">
        <v>0.2928801850233197</v>
      </c>
      <c r="BW34" s="7" t="n">
        <v>0.454596425618243</v>
      </c>
      <c r="BX34" s="7" t="n">
        <v>0.6055707343244658</v>
      </c>
      <c r="BY34" s="7" t="n">
        <v>0.6062707096898667</v>
      </c>
      <c r="BZ34" s="7" t="n">
        <v>0.8618322447789057</v>
      </c>
      <c r="CA34" s="7" t="n">
        <v>0.6905378285131808</v>
      </c>
      <c r="CB34" s="7" t="n">
        <v>0.5092109428542959</v>
      </c>
      <c r="CC34" s="7" t="n">
        <v>0.5074993687042171</v>
      </c>
      <c r="CD34" s="7" t="n">
        <v>0.5138093104335685</v>
      </c>
      <c r="CE34" s="7" t="n">
        <v>0.6737665157734577</v>
      </c>
      <c r="CF34" s="7" t="n">
        <v>0.8535491339944091</v>
      </c>
      <c r="CG34" s="7" t="n">
        <v>0.6200591299019057</v>
      </c>
      <c r="CH34" s="7" t="n">
        <v>0.7013387193529301</v>
      </c>
      <c r="CI34" s="7" t="n">
        <v>0.5601711848237138</v>
      </c>
      <c r="CJ34" s="7" t="n">
        <v>0.4372741130536524</v>
      </c>
      <c r="CK34" s="7" t="n">
        <v>0.6717849289213718</v>
      </c>
      <c r="CL34" s="7" t="n">
        <v>0.6320605863016252</v>
      </c>
      <c r="CM34" s="7" t="n">
        <v>0.5478532628978925</v>
      </c>
      <c r="CN34" s="7" t="n">
        <v>0.7060418429673092</v>
      </c>
      <c r="CO34" s="7" t="n">
        <v>0.8654144620642695</v>
      </c>
      <c r="CP34" s="7" t="n">
        <v>0.803416752010612</v>
      </c>
      <c r="CQ34" s="7" t="n">
        <v>0.8895287793182531</v>
      </c>
      <c r="CR34" s="7" t="n">
        <v>0.6235243263160449</v>
      </c>
      <c r="CS34" s="7" t="n">
        <v>0.6109882621004833</v>
      </c>
      <c r="CT34" s="7" t="n">
        <v>0.8319132288121498</v>
      </c>
      <c r="CU34" s="7" t="n">
        <v>0.5928145878901229</v>
      </c>
      <c r="CV34" s="7" t="n">
        <v>0.5433051659115716</v>
      </c>
      <c r="CW34" s="7" t="n">
        <v>0.5837758154802372</v>
      </c>
      <c r="CX34" s="7" t="n">
        <v>0.7212925106766457</v>
      </c>
      <c r="CY34" s="7" t="n">
        <v>0.58642517541384</v>
      </c>
      <c r="CZ34" s="7" t="n">
        <v>0.779395189245502</v>
      </c>
      <c r="DA34" s="7" t="n">
        <v>0.5804553085688534</v>
      </c>
      <c r="DB34" s="7" t="n">
        <v>0.09830019094631091</v>
      </c>
      <c r="DC34" s="7" t="n">
        <v>0.53613419097862</v>
      </c>
      <c r="DD34" s="7" t="n">
        <v>0.5673931751214275</v>
      </c>
      <c r="DE34" s="7" t="n">
        <v>0.5578758544325207</v>
      </c>
      <c r="DF34" s="7" t="n">
        <v>0.6612330501607503</v>
      </c>
      <c r="DG34" s="7" t="n">
        <v>0.8593028565632594</v>
      </c>
      <c r="DH34" s="7" t="n">
        <v>0.6167232356012232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0.7071087651476522</v>
      </c>
      <c r="D35" s="7" t="n">
        <v>0.7950696161322377</v>
      </c>
      <c r="E35" s="7" t="n">
        <v>0.4723852972596254</v>
      </c>
      <c r="F35" s="7" t="n">
        <v>0.8344678357212922</v>
      </c>
      <c r="G35" s="7" t="n">
        <v>0.618918644215057</v>
      </c>
      <c r="H35" s="7" t="n">
        <v>0.9130154580732469</v>
      </c>
      <c r="I35" s="7" t="n">
        <v>0.7996837267828127</v>
      </c>
      <c r="J35" s="7" t="n">
        <v>0.2192683889542463</v>
      </c>
      <c r="K35" s="7" t="n">
        <v>0.3440262251761121</v>
      </c>
      <c r="L35" s="7" t="n">
        <v>0.6850552113637595</v>
      </c>
      <c r="M35" s="7" t="n">
        <v>0.9993877201156641</v>
      </c>
      <c r="N35" s="7" t="n">
        <v>0.6385905279434986</v>
      </c>
      <c r="O35" s="7" t="n">
        <v>0.5001395940963936</v>
      </c>
      <c r="P35" s="7" t="n">
        <v>0.4969272695165556</v>
      </c>
      <c r="Q35" s="7" t="n">
        <v>0.46578962235299</v>
      </c>
      <c r="R35" s="7" t="n">
        <v>0.8048192055758084</v>
      </c>
      <c r="S35" s="7" t="n">
        <v>0.6117677279420762</v>
      </c>
      <c r="T35" s="7" t="n">
        <v>0.770895079817745</v>
      </c>
      <c r="U35" s="7" t="n">
        <v>0.6198558162778284</v>
      </c>
      <c r="V35" s="7" t="n">
        <v>0.5573228611908554</v>
      </c>
      <c r="W35" s="7" t="n">
        <v>0.9841490530221797</v>
      </c>
      <c r="X35" s="7" t="n">
        <v>0.5654102465841248</v>
      </c>
      <c r="Y35" s="7" t="n">
        <v>0.5821609852589298</v>
      </c>
      <c r="Z35" s="7" t="n">
        <v>0.4507568804312021</v>
      </c>
      <c r="AA35" s="7" t="n">
        <v>0.5186520252469501</v>
      </c>
      <c r="AB35" s="7" t="n">
        <v>0.551102805382699</v>
      </c>
      <c r="AC35" s="7" t="n">
        <v>0.2856551846801353</v>
      </c>
      <c r="AD35" s="7" t="n">
        <v>0.6794646470860837</v>
      </c>
      <c r="AE35" s="7" t="n">
        <v>0.7127260026424302</v>
      </c>
      <c r="AF35" s="7" t="n">
        <v>0.5246424084950821</v>
      </c>
      <c r="AG35" s="7" t="n">
        <v>0.428181390363239</v>
      </c>
      <c r="AH35" s="7" t="n">
        <v>0.870471777142803</v>
      </c>
      <c r="AI35" s="7" t="n">
        <v>0.8024205362199871</v>
      </c>
      <c r="AJ35" s="7" t="n">
        <v>1</v>
      </c>
      <c r="AK35" s="7" t="n">
        <v>0.5989800361261838</v>
      </c>
      <c r="AL35" s="7" t="n">
        <v>0.1281945528017113</v>
      </c>
      <c r="AM35" s="7" t="n">
        <v>0.6007042538842519</v>
      </c>
      <c r="AN35" s="7" t="n">
        <v>0.6880064070618078</v>
      </c>
      <c r="AO35" s="7" t="n">
        <v>0.5657537476504201</v>
      </c>
      <c r="AP35" s="7" t="n">
        <v>0.5821610009946303</v>
      </c>
      <c r="AQ35" s="7" t="n">
        <v>0.2443609812258228</v>
      </c>
      <c r="AR35" s="7" t="n">
        <v>0.1193337759831443</v>
      </c>
      <c r="AS35" s="7" t="n">
        <v>0.251771020557859</v>
      </c>
      <c r="AT35" s="7" t="n">
        <v>0.5979197321859172</v>
      </c>
      <c r="AU35" s="7" t="n">
        <v>0.6169675837720442</v>
      </c>
      <c r="AV35" s="7" t="n">
        <v>0.5094325361539013</v>
      </c>
      <c r="AW35" s="7" t="n">
        <v>0.9930513996821793</v>
      </c>
      <c r="AX35" s="7" t="n">
        <v>0.656465745550171</v>
      </c>
      <c r="AY35" s="7" t="n">
        <v>0.4670342107143402</v>
      </c>
      <c r="AZ35" s="7" t="n">
        <v>0.4711772495539977</v>
      </c>
      <c r="BA35" s="7" t="n">
        <v>0.8381183411349602</v>
      </c>
      <c r="BB35" s="7" t="n">
        <v>0.4340248522315782</v>
      </c>
      <c r="BC35" s="7" t="n">
        <v>0.257240459385521</v>
      </c>
      <c r="BD35" s="7" t="n">
        <v>0.5941659368392154</v>
      </c>
      <c r="BE35" s="7" t="n">
        <v>0.5151322876316951</v>
      </c>
      <c r="BF35" s="7" t="n">
        <v>0.5036549993942364</v>
      </c>
      <c r="BG35" s="7" t="n">
        <v>0.5423642993666604</v>
      </c>
      <c r="BH35" s="7" t="n">
        <v>0.5920491889886562</v>
      </c>
      <c r="BI35" s="7" t="n">
        <v>0.1249818952921536</v>
      </c>
      <c r="BJ35" s="7" t="n">
        <v>0.2415593724936704</v>
      </c>
      <c r="BK35" s="7" t="n">
        <v>0.2917628553928081</v>
      </c>
      <c r="BL35" s="7" t="n">
        <v>0.9979177266286666</v>
      </c>
      <c r="BM35" s="7" t="n">
        <v>0.6480953830923188</v>
      </c>
      <c r="BN35" s="7" t="n">
        <v>0.4697729976002709</v>
      </c>
      <c r="BO35" s="7" t="n">
        <v>0.6319758854025178</v>
      </c>
      <c r="BP35" s="7" t="n">
        <v>0.2169695640185017</v>
      </c>
      <c r="BQ35" s="7" t="n">
        <v>0.6246860159284648</v>
      </c>
      <c r="BR35" s="7" t="n">
        <v>0.2985659661994543</v>
      </c>
      <c r="BS35" s="7" t="n">
        <v>0.5176949818473978</v>
      </c>
      <c r="BT35" s="7" t="n">
        <v>0.5474675805916256</v>
      </c>
      <c r="BU35" s="7" t="n">
        <v>0.1633778249928982</v>
      </c>
      <c r="BV35" s="7" t="n">
        <v>-0.002132056486796478</v>
      </c>
      <c r="BW35" s="7" t="n">
        <v>0.1613902712991706</v>
      </c>
      <c r="BX35" s="7" t="n">
        <v>0.4899292840809083</v>
      </c>
      <c r="BY35" s="7" t="n">
        <v>0.3466035979728166</v>
      </c>
      <c r="BZ35" s="7" t="n">
        <v>0.6166882754429823</v>
      </c>
      <c r="CA35" s="7" t="n">
        <v>0.6919061442873212</v>
      </c>
      <c r="CB35" s="7" t="n">
        <v>0.2532790050626456</v>
      </c>
      <c r="CC35" s="7" t="n">
        <v>0.2160132753331071</v>
      </c>
      <c r="CD35" s="7" t="n">
        <v>0.2087303486260998</v>
      </c>
      <c r="CE35" s="7" t="n">
        <v>0.3596828883619839</v>
      </c>
      <c r="CF35" s="7" t="n">
        <v>0.9681091130640791</v>
      </c>
      <c r="CG35" s="7" t="n">
        <v>0.5811612559604802</v>
      </c>
      <c r="CH35" s="7" t="n">
        <v>0.4828729710608132</v>
      </c>
      <c r="CI35" s="7" t="n">
        <v>0.5069390443036085</v>
      </c>
      <c r="CJ35" s="7" t="n">
        <v>0.1545967350301728</v>
      </c>
      <c r="CK35" s="7" t="n">
        <v>0.6753353740225029</v>
      </c>
      <c r="CL35" s="7" t="n">
        <v>0.3103573364958771</v>
      </c>
      <c r="CM35" s="7" t="n">
        <v>0.2627347755698728</v>
      </c>
      <c r="CN35" s="7" t="n">
        <v>0.3896236086260028</v>
      </c>
      <c r="CO35" s="7" t="n">
        <v>0.5637896633040297</v>
      </c>
      <c r="CP35" s="7" t="n">
        <v>0.5619913307952468</v>
      </c>
      <c r="CQ35" s="7" t="n">
        <v>0.6956353817911084</v>
      </c>
      <c r="CR35" s="7" t="n">
        <v>0.5736305540102745</v>
      </c>
      <c r="CS35" s="7" t="n">
        <v>0.3369398540954936</v>
      </c>
      <c r="CT35" s="7" t="n">
        <v>0.6100764184350729</v>
      </c>
      <c r="CU35" s="7" t="n">
        <v>0.3158114350205668</v>
      </c>
      <c r="CV35" s="7" t="n">
        <v>0.4792416724714359</v>
      </c>
      <c r="CW35" s="7" t="n">
        <v>0.3088043859846147</v>
      </c>
      <c r="CX35" s="7" t="n">
        <v>0.5354302480366364</v>
      </c>
      <c r="CY35" s="7" t="n">
        <v>0.5110013507294198</v>
      </c>
      <c r="CZ35" s="7" t="n">
        <v>0.6676920799953171</v>
      </c>
      <c r="DA35" s="7" t="n">
        <v>0.3037211456186392</v>
      </c>
      <c r="DB35" s="7" t="n">
        <v>-0.06384065150317372</v>
      </c>
      <c r="DC35" s="7" t="n">
        <v>0.2451420858379434</v>
      </c>
      <c r="DD35" s="7" t="n">
        <v>0.5333453096173648</v>
      </c>
      <c r="DE35" s="7" t="n">
        <v>0.4895432105628722</v>
      </c>
      <c r="DF35" s="7" t="n">
        <v>0.2944012125346216</v>
      </c>
      <c r="DG35" s="7" t="n">
        <v>0.6511464142885925</v>
      </c>
      <c r="DH35" s="7" t="n">
        <v>0.4648666857737381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0.8329882605581316</v>
      </c>
      <c r="D36" s="7" t="n">
        <v>0.8670441563089342</v>
      </c>
      <c r="E36" s="7" t="n">
        <v>0.6935350539293264</v>
      </c>
      <c r="F36" s="7" t="n">
        <v>0.8303363888297407</v>
      </c>
      <c r="G36" s="7" t="n">
        <v>0.8919324112330069</v>
      </c>
      <c r="H36" s="7" t="n">
        <v>0.6820083549131513</v>
      </c>
      <c r="I36" s="7" t="n">
        <v>0.8467372063608928</v>
      </c>
      <c r="J36" s="7" t="n">
        <v>0.4342350458230591</v>
      </c>
      <c r="K36" s="7" t="n">
        <v>0.5247034158030379</v>
      </c>
      <c r="L36" s="7" t="n">
        <v>0.574034469251804</v>
      </c>
      <c r="M36" s="7" t="n">
        <v>0.601550668589063</v>
      </c>
      <c r="N36" s="7" t="n">
        <v>0.5563873532619544</v>
      </c>
      <c r="O36" s="7" t="n">
        <v>0.5934677650319377</v>
      </c>
      <c r="P36" s="7" t="n">
        <v>0.6823857546964918</v>
      </c>
      <c r="Q36" s="7" t="n">
        <v>0.6468191207800575</v>
      </c>
      <c r="R36" s="7" t="n">
        <v>0.8038427621133318</v>
      </c>
      <c r="S36" s="7" t="n">
        <v>0.7168239414761693</v>
      </c>
      <c r="T36" s="7" t="n">
        <v>0.8338640891594747</v>
      </c>
      <c r="U36" s="7" t="n">
        <v>0.4942393156220244</v>
      </c>
      <c r="V36" s="7" t="n">
        <v>0.7632115031313749</v>
      </c>
      <c r="W36" s="7" t="n">
        <v>0.6209330207647846</v>
      </c>
      <c r="X36" s="7" t="n">
        <v>0.4821932862983063</v>
      </c>
      <c r="Y36" s="7" t="n">
        <v>0.6768542033107761</v>
      </c>
      <c r="Z36" s="7" t="n">
        <v>0.4732382239083301</v>
      </c>
      <c r="AA36" s="7" t="n">
        <v>0.4826978282784859</v>
      </c>
      <c r="AB36" s="7" t="n">
        <v>0.4731872220387186</v>
      </c>
      <c r="AC36" s="7" t="n">
        <v>0.4609870438632173</v>
      </c>
      <c r="AD36" s="7" t="n">
        <v>0.676681007992601</v>
      </c>
      <c r="AE36" s="7" t="n">
        <v>0.6838934766523583</v>
      </c>
      <c r="AF36" s="7" t="n">
        <v>0.5487048104333866</v>
      </c>
      <c r="AG36" s="7" t="n">
        <v>0.5285780279474324</v>
      </c>
      <c r="AH36" s="7" t="n">
        <v>0.7548814093229888</v>
      </c>
      <c r="AI36" s="7" t="n">
        <v>0.7638638976838675</v>
      </c>
      <c r="AJ36" s="7" t="n">
        <v>0.5989800361261838</v>
      </c>
      <c r="AK36" s="7" t="n">
        <v>1</v>
      </c>
      <c r="AL36" s="7" t="n">
        <v>0.3488640109439017</v>
      </c>
      <c r="AM36" s="7" t="n">
        <v>0.4288982484857218</v>
      </c>
      <c r="AN36" s="7" t="n">
        <v>0.6573120083277125</v>
      </c>
      <c r="AO36" s="7" t="n">
        <v>0.5134845127775137</v>
      </c>
      <c r="AP36" s="7" t="n">
        <v>0.6768542932765512</v>
      </c>
      <c r="AQ36" s="7" t="n">
        <v>0.3356437882336062</v>
      </c>
      <c r="AR36" s="7" t="n">
        <v>0.2224768074558403</v>
      </c>
      <c r="AS36" s="7" t="n">
        <v>0.2768345184143541</v>
      </c>
      <c r="AT36" s="7" t="n">
        <v>0.9938281966617444</v>
      </c>
      <c r="AU36" s="7" t="n">
        <v>0.5479713928514302</v>
      </c>
      <c r="AV36" s="7" t="n">
        <v>0.7486967765094104</v>
      </c>
      <c r="AW36" s="7" t="n">
        <v>0.5635394831136821</v>
      </c>
      <c r="AX36" s="7" t="n">
        <v>0.4948860696883638</v>
      </c>
      <c r="AY36" s="7" t="n">
        <v>0.5700888888490706</v>
      </c>
      <c r="AZ36" s="7" t="n">
        <v>0.4631975848647538</v>
      </c>
      <c r="BA36" s="7" t="n">
        <v>0.7896095825479759</v>
      </c>
      <c r="BB36" s="7" t="n">
        <v>0.4616482150716069</v>
      </c>
      <c r="BC36" s="7" t="n">
        <v>0.4463785862169035</v>
      </c>
      <c r="BD36" s="7" t="n">
        <v>0.5654124516195613</v>
      </c>
      <c r="BE36" s="7" t="n">
        <v>0.6158504503086876</v>
      </c>
      <c r="BF36" s="7" t="n">
        <v>0.4788268880594178</v>
      </c>
      <c r="BG36" s="7" t="n">
        <v>0.5495137966020404</v>
      </c>
      <c r="BH36" s="7" t="n">
        <v>0.5497460505116971</v>
      </c>
      <c r="BI36" s="7" t="n">
        <v>0.3093251046559772</v>
      </c>
      <c r="BJ36" s="7" t="n">
        <v>0.4299421408852926</v>
      </c>
      <c r="BK36" s="7" t="n">
        <v>0.4435118544148815</v>
      </c>
      <c r="BL36" s="7" t="n">
        <v>0.6036294314361355</v>
      </c>
      <c r="BM36" s="7" t="n">
        <v>0.5487947531139435</v>
      </c>
      <c r="BN36" s="7" t="n">
        <v>0.4565116589551768</v>
      </c>
      <c r="BO36" s="7" t="n">
        <v>0.5455269258670825</v>
      </c>
      <c r="BP36" s="7" t="n">
        <v>0.3483871704395249</v>
      </c>
      <c r="BQ36" s="7" t="n">
        <v>0.6938896461361456</v>
      </c>
      <c r="BR36" s="7" t="n">
        <v>0.3337011423244103</v>
      </c>
      <c r="BS36" s="7" t="n">
        <v>0.3794729948848465</v>
      </c>
      <c r="BT36" s="7" t="n">
        <v>0.4326853756072669</v>
      </c>
      <c r="BU36" s="7" t="n">
        <v>0.32315716587027</v>
      </c>
      <c r="BV36" s="7" t="n">
        <v>0.1313950428260747</v>
      </c>
      <c r="BW36" s="7" t="n">
        <v>0.3465761477332827</v>
      </c>
      <c r="BX36" s="7" t="n">
        <v>0.7818031304867159</v>
      </c>
      <c r="BY36" s="7" t="n">
        <v>0.6819955974990329</v>
      </c>
      <c r="BZ36" s="7" t="n">
        <v>0.5416794162670742</v>
      </c>
      <c r="CA36" s="7" t="n">
        <v>0.6018761564865696</v>
      </c>
      <c r="CB36" s="7" t="n">
        <v>0.2825347351660699</v>
      </c>
      <c r="CC36" s="7" t="n">
        <v>0.3440471236817298</v>
      </c>
      <c r="CD36" s="7" t="n">
        <v>0.3227374961850717</v>
      </c>
      <c r="CE36" s="7" t="n">
        <v>0.4949649886966283</v>
      </c>
      <c r="CF36" s="7" t="n">
        <v>0.6592466627027771</v>
      </c>
      <c r="CG36" s="7" t="n">
        <v>0.4864207820488538</v>
      </c>
      <c r="CH36" s="7" t="n">
        <v>0.4482203158456835</v>
      </c>
      <c r="CI36" s="7" t="n">
        <v>0.4285408221226967</v>
      </c>
      <c r="CJ36" s="7" t="n">
        <v>0.2466356560455741</v>
      </c>
      <c r="CK36" s="7" t="n">
        <v>0.4439516326154049</v>
      </c>
      <c r="CL36" s="7" t="n">
        <v>0.4605405159397038</v>
      </c>
      <c r="CM36" s="7" t="n">
        <v>0.3318995818921741</v>
      </c>
      <c r="CN36" s="7" t="n">
        <v>0.5753597197474044</v>
      </c>
      <c r="CO36" s="7" t="n">
        <v>0.5947489496209013</v>
      </c>
      <c r="CP36" s="7" t="n">
        <v>0.4924145013764347</v>
      </c>
      <c r="CQ36" s="7" t="n">
        <v>0.6365701995716265</v>
      </c>
      <c r="CR36" s="7" t="n">
        <v>0.6414193790774916</v>
      </c>
      <c r="CS36" s="7" t="n">
        <v>0.4338231587996588</v>
      </c>
      <c r="CT36" s="7" t="n">
        <v>0.5261074147145927</v>
      </c>
      <c r="CU36" s="7" t="n">
        <v>0.426671337768029</v>
      </c>
      <c r="CV36" s="7" t="n">
        <v>0.5471350970082881</v>
      </c>
      <c r="CW36" s="7" t="n">
        <v>0.4242619232495354</v>
      </c>
      <c r="CX36" s="7" t="n">
        <v>0.4772768951627977</v>
      </c>
      <c r="CY36" s="7" t="n">
        <v>0.7423480643544779</v>
      </c>
      <c r="CZ36" s="7" t="n">
        <v>0.9653363356294138</v>
      </c>
      <c r="DA36" s="7" t="n">
        <v>0.4097886171741116</v>
      </c>
      <c r="DB36" s="7" t="n">
        <v>0.2090699435626067</v>
      </c>
      <c r="DC36" s="7" t="n">
        <v>0.448058724147764</v>
      </c>
      <c r="DD36" s="7" t="n">
        <v>0.4301701902486306</v>
      </c>
      <c r="DE36" s="7" t="n">
        <v>0.6644851232086163</v>
      </c>
      <c r="DF36" s="7" t="n">
        <v>0.4106193951210025</v>
      </c>
      <c r="DG36" s="7" t="n">
        <v>0.5863805787675743</v>
      </c>
      <c r="DH36" s="7" t="n">
        <v>0.7302331926034998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0.4402577759384583</v>
      </c>
      <c r="D37" s="7" t="n">
        <v>0.4168241008735936</v>
      </c>
      <c r="E37" s="7" t="n">
        <v>0.366239067270516</v>
      </c>
      <c r="F37" s="7" t="n">
        <v>0.3772140752419511</v>
      </c>
      <c r="G37" s="7" t="n">
        <v>0.3231791493850565</v>
      </c>
      <c r="H37" s="7" t="n">
        <v>0.2954696173843663</v>
      </c>
      <c r="I37" s="7" t="n">
        <v>0.3836162254093042</v>
      </c>
      <c r="J37" s="7" t="n">
        <v>0.2550518167919181</v>
      </c>
      <c r="K37" s="7" t="n">
        <v>0.3840057035997809</v>
      </c>
      <c r="L37" s="7" t="n">
        <v>0.3232671474444918</v>
      </c>
      <c r="M37" s="7" t="n">
        <v>0.1253853909230922</v>
      </c>
      <c r="N37" s="7" t="n">
        <v>0.3694138285302405</v>
      </c>
      <c r="O37" s="7" t="n">
        <v>0.2725798480761407</v>
      </c>
      <c r="P37" s="7" t="n">
        <v>0.3461509646479666</v>
      </c>
      <c r="Q37" s="7" t="n">
        <v>0.3629837636848472</v>
      </c>
      <c r="R37" s="7" t="n">
        <v>0.3761551393599146</v>
      </c>
      <c r="S37" s="7" t="n">
        <v>0.3953087411072366</v>
      </c>
      <c r="T37" s="7" t="n">
        <v>0.3952281228799112</v>
      </c>
      <c r="U37" s="7" t="n">
        <v>0.2815647824720381</v>
      </c>
      <c r="V37" s="7" t="n">
        <v>0.4253719416618338</v>
      </c>
      <c r="W37" s="7" t="n">
        <v>0.1736921331703819</v>
      </c>
      <c r="X37" s="7" t="n">
        <v>0.3072884662533394</v>
      </c>
      <c r="Y37" s="7" t="n">
        <v>0.1146355636009164</v>
      </c>
      <c r="Z37" s="7" t="n">
        <v>0.3868426483591856</v>
      </c>
      <c r="AA37" s="7" t="n">
        <v>0.5180969350727972</v>
      </c>
      <c r="AB37" s="7" t="n">
        <v>0.2995977491242141</v>
      </c>
      <c r="AC37" s="7" t="n">
        <v>0.1426073990895389</v>
      </c>
      <c r="AD37" s="7" t="n">
        <v>0.3593751582915746</v>
      </c>
      <c r="AE37" s="7" t="n">
        <v>0.3465872884886269</v>
      </c>
      <c r="AF37" s="7" t="n">
        <v>0.2536832463695465</v>
      </c>
      <c r="AG37" s="7" t="n">
        <v>0.2199574882420517</v>
      </c>
      <c r="AH37" s="7" t="n">
        <v>0.2106297449401676</v>
      </c>
      <c r="AI37" s="7" t="n">
        <v>0.3079674625806955</v>
      </c>
      <c r="AJ37" s="7" t="n">
        <v>0.1281945528017113</v>
      </c>
      <c r="AK37" s="7" t="n">
        <v>0.3488640109439017</v>
      </c>
      <c r="AL37" s="7" t="n">
        <v>1</v>
      </c>
      <c r="AM37" s="7" t="n">
        <v>0.2798476208984044</v>
      </c>
      <c r="AN37" s="7" t="n">
        <v>0.3412068721186556</v>
      </c>
      <c r="AO37" s="7" t="n">
        <v>0.4864100692623101</v>
      </c>
      <c r="AP37" s="7" t="n">
        <v>0.1146355987541966</v>
      </c>
      <c r="AQ37" s="7" t="n">
        <v>0.3095876267534108</v>
      </c>
      <c r="AR37" s="7" t="n">
        <v>0.03582330341120861</v>
      </c>
      <c r="AS37" s="7" t="n">
        <v>0.3557650279173633</v>
      </c>
      <c r="AT37" s="7" t="n">
        <v>0.3677129438886031</v>
      </c>
      <c r="AU37" s="7" t="n">
        <v>0.3743754615005429</v>
      </c>
      <c r="AV37" s="7" t="n">
        <v>0.287587764292085</v>
      </c>
      <c r="AW37" s="7" t="n">
        <v>0.07733843210303926</v>
      </c>
      <c r="AX37" s="7" t="n">
        <v>0.319558070634587</v>
      </c>
      <c r="AY37" s="7" t="n">
        <v>0.3231204246884016</v>
      </c>
      <c r="AZ37" s="7" t="n">
        <v>0.3284943852581789</v>
      </c>
      <c r="BA37" s="7" t="n">
        <v>0.383566762006571</v>
      </c>
      <c r="BB37" s="7" t="n">
        <v>0.3538422117157964</v>
      </c>
      <c r="BC37" s="7" t="n">
        <v>0.01088539948094304</v>
      </c>
      <c r="BD37" s="7" t="n">
        <v>0.3865003139822156</v>
      </c>
      <c r="BE37" s="7" t="n">
        <v>0.318029173364308</v>
      </c>
      <c r="BF37" s="7" t="n">
        <v>0.5265075098149109</v>
      </c>
      <c r="BG37" s="7" t="n">
        <v>0.3884039852091897</v>
      </c>
      <c r="BH37" s="7" t="n">
        <v>0.2927227642450292</v>
      </c>
      <c r="BI37" s="7" t="n">
        <v>0.1423872939979773</v>
      </c>
      <c r="BJ37" s="7" t="n">
        <v>0.02632613728779895</v>
      </c>
      <c r="BK37" s="7" t="n">
        <v>0.186594075020091</v>
      </c>
      <c r="BL37" s="7" t="n">
        <v>0.1403572187713533</v>
      </c>
      <c r="BM37" s="7" t="n">
        <v>0.2089211743626949</v>
      </c>
      <c r="BN37" s="7" t="n">
        <v>0.3690915313538551</v>
      </c>
      <c r="BO37" s="7" t="n">
        <v>0.3519338327760076</v>
      </c>
      <c r="BP37" s="7" t="n">
        <v>0.01533328051286402</v>
      </c>
      <c r="BQ37" s="7" t="n">
        <v>0.3561981769820108</v>
      </c>
      <c r="BR37" s="7" t="n">
        <v>0.039514954454035</v>
      </c>
      <c r="BS37" s="7" t="n">
        <v>0.2726721653747372</v>
      </c>
      <c r="BT37" s="7" t="n">
        <v>0.2783357743326346</v>
      </c>
      <c r="BU37" s="7" t="n">
        <v>0.0311549726366589</v>
      </c>
      <c r="BV37" s="7" t="n">
        <v>0.07092561862042474</v>
      </c>
      <c r="BW37" s="7" t="n">
        <v>0.008712065852721147</v>
      </c>
      <c r="BX37" s="7" t="n">
        <v>0.4223681884146799</v>
      </c>
      <c r="BY37" s="7" t="n">
        <v>0.05588413781719474</v>
      </c>
      <c r="BZ37" s="7" t="n">
        <v>0.3669989968307045</v>
      </c>
      <c r="CA37" s="7" t="n">
        <v>0.1801009317021543</v>
      </c>
      <c r="CB37" s="7" t="n">
        <v>0.3521449246793066</v>
      </c>
      <c r="CC37" s="7" t="n">
        <v>0.0112975052453425</v>
      </c>
      <c r="CD37" s="7" t="n">
        <v>0.1018943840380695</v>
      </c>
      <c r="CE37" s="7" t="n">
        <v>0.1881453005466217</v>
      </c>
      <c r="CF37" s="7" t="n">
        <v>0.1955958783029465</v>
      </c>
      <c r="CG37" s="7" t="n">
        <v>0.3057681656988891</v>
      </c>
      <c r="CH37" s="7" t="n">
        <v>0.4732078480121301</v>
      </c>
      <c r="CI37" s="7" t="n">
        <v>0.2839554377346877</v>
      </c>
      <c r="CJ37" s="7" t="n">
        <v>0.08885633959670304</v>
      </c>
      <c r="CK37" s="7" t="n">
        <v>0.2840007624741444</v>
      </c>
      <c r="CL37" s="7" t="n">
        <v>0.2351239093211106</v>
      </c>
      <c r="CM37" s="7" t="n">
        <v>0.3310108533177493</v>
      </c>
      <c r="CN37" s="7" t="n">
        <v>0.125203055812055</v>
      </c>
      <c r="CO37" s="7" t="n">
        <v>0.4058278785235631</v>
      </c>
      <c r="CP37" s="7" t="n">
        <v>0.3996278623161248</v>
      </c>
      <c r="CQ37" s="7" t="n">
        <v>0.5014393509554118</v>
      </c>
      <c r="CR37" s="7" t="n">
        <v>0.1123182618116392</v>
      </c>
      <c r="CS37" s="7" t="n">
        <v>0.2210706932065978</v>
      </c>
      <c r="CT37" s="7" t="n">
        <v>0.3505870072407312</v>
      </c>
      <c r="CU37" s="7" t="n">
        <v>0.2285146937753412</v>
      </c>
      <c r="CV37" s="7" t="n">
        <v>0.3647225118972999</v>
      </c>
      <c r="CW37" s="7" t="n">
        <v>0.2273460995970082</v>
      </c>
      <c r="CX37" s="7" t="n">
        <v>0.2188056585768696</v>
      </c>
      <c r="CY37" s="7" t="n">
        <v>0.2842240440617918</v>
      </c>
      <c r="CZ37" s="7" t="n">
        <v>0.3248333971317593</v>
      </c>
      <c r="DA37" s="7" t="n">
        <v>0.2137861177964745</v>
      </c>
      <c r="DB37" s="7" t="n">
        <v>0.9585447778788928</v>
      </c>
      <c r="DC37" s="7" t="n">
        <v>0.002545017603547816</v>
      </c>
      <c r="DD37" s="7" t="n">
        <v>0.2675760946311078</v>
      </c>
      <c r="DE37" s="7" t="n">
        <v>0.3341164206055254</v>
      </c>
      <c r="DF37" s="7" t="n">
        <v>0.1718720972614696</v>
      </c>
      <c r="DG37" s="7" t="n">
        <v>0.421539461306595</v>
      </c>
      <c r="DH37" s="7" t="n">
        <v>0.4044867524389646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0.5581622923647407</v>
      </c>
      <c r="D38" s="7" t="n">
        <v>0.5834143334726594</v>
      </c>
      <c r="E38" s="7" t="n">
        <v>0.3095605983341531</v>
      </c>
      <c r="F38" s="7" t="n">
        <v>0.5673110420369226</v>
      </c>
      <c r="G38" s="7" t="n">
        <v>0.358452640055601</v>
      </c>
      <c r="H38" s="7" t="n">
        <v>0.7646999393305437</v>
      </c>
      <c r="I38" s="7" t="n">
        <v>0.6123484042415153</v>
      </c>
      <c r="J38" s="7" t="n">
        <v>0.2920449652658655</v>
      </c>
      <c r="K38" s="7" t="n">
        <v>0.4579176206852318</v>
      </c>
      <c r="L38" s="7" t="n">
        <v>0.5831386259203283</v>
      </c>
      <c r="M38" s="7" t="n">
        <v>0.5998712257333023</v>
      </c>
      <c r="N38" s="7" t="n">
        <v>0.4628971529980463</v>
      </c>
      <c r="O38" s="7" t="n">
        <v>0.4938815237821632</v>
      </c>
      <c r="P38" s="7" t="n">
        <v>0.4097708611353484</v>
      </c>
      <c r="Q38" s="7" t="n">
        <v>0.3592240875465778</v>
      </c>
      <c r="R38" s="7" t="n">
        <v>0.6186335816730714</v>
      </c>
      <c r="S38" s="7" t="n">
        <v>0.5875082211238989</v>
      </c>
      <c r="T38" s="7" t="n">
        <v>0.6202472536205751</v>
      </c>
      <c r="U38" s="7" t="n">
        <v>0.9282730129858155</v>
      </c>
      <c r="V38" s="7" t="n">
        <v>0.3882315017895016</v>
      </c>
      <c r="W38" s="7" t="n">
        <v>0.6071366830123219</v>
      </c>
      <c r="X38" s="7" t="n">
        <v>0.9145813774816228</v>
      </c>
      <c r="Y38" s="7" t="n">
        <v>0.3636249438018135</v>
      </c>
      <c r="Z38" s="7" t="n">
        <v>0.3706610399044669</v>
      </c>
      <c r="AA38" s="7" t="n">
        <v>0.5765104202095452</v>
      </c>
      <c r="AB38" s="7" t="n">
        <v>0.9060004002589328</v>
      </c>
      <c r="AC38" s="7" t="n">
        <v>0.2978765147663852</v>
      </c>
      <c r="AD38" s="7" t="n">
        <v>0.7371654836944108</v>
      </c>
      <c r="AE38" s="7" t="n">
        <v>0.7531156063539961</v>
      </c>
      <c r="AF38" s="7" t="n">
        <v>0.5088791136094194</v>
      </c>
      <c r="AG38" s="7" t="n">
        <v>0.4149209041994787</v>
      </c>
      <c r="AH38" s="7" t="n">
        <v>0.4663765422669059</v>
      </c>
      <c r="AI38" s="7" t="n">
        <v>0.6410585219742894</v>
      </c>
      <c r="AJ38" s="7" t="n">
        <v>0.6007042538842519</v>
      </c>
      <c r="AK38" s="7" t="n">
        <v>0.4288982484857218</v>
      </c>
      <c r="AL38" s="7" t="n">
        <v>0.2798476208984044</v>
      </c>
      <c r="AM38" s="7" t="n">
        <v>1</v>
      </c>
      <c r="AN38" s="7" t="n">
        <v>0.7286116462568043</v>
      </c>
      <c r="AO38" s="7" t="n">
        <v>0.5975515221394241</v>
      </c>
      <c r="AP38" s="7" t="n">
        <v>0.3636249873714058</v>
      </c>
      <c r="AQ38" s="7" t="n">
        <v>0.3465304792567877</v>
      </c>
      <c r="AR38" s="7" t="n">
        <v>0.124871282235887</v>
      </c>
      <c r="AS38" s="7" t="n">
        <v>0.405295378896207</v>
      </c>
      <c r="AT38" s="7" t="n">
        <v>0.4297881814163547</v>
      </c>
      <c r="AU38" s="7" t="n">
        <v>0.593559640697694</v>
      </c>
      <c r="AV38" s="7" t="n">
        <v>0.287577237572241</v>
      </c>
      <c r="AW38" s="7" t="n">
        <v>0.5848360268849355</v>
      </c>
      <c r="AX38" s="7" t="n">
        <v>0.955965639158873</v>
      </c>
      <c r="AY38" s="7" t="n">
        <v>0.3641121719606945</v>
      </c>
      <c r="AZ38" s="7" t="n">
        <v>0.3164798847067924</v>
      </c>
      <c r="BA38" s="7" t="n">
        <v>0.6169848347781473</v>
      </c>
      <c r="BB38" s="7" t="n">
        <v>0.4324079513668666</v>
      </c>
      <c r="BC38" s="7" t="n">
        <v>0.1993987773363584</v>
      </c>
      <c r="BD38" s="7" t="n">
        <v>0.5649510117773047</v>
      </c>
      <c r="BE38" s="7" t="n">
        <v>0.3396182345741159</v>
      </c>
      <c r="BF38" s="7" t="n">
        <v>0.5786101840495574</v>
      </c>
      <c r="BG38" s="7" t="n">
        <v>0.4794122932864422</v>
      </c>
      <c r="BH38" s="7" t="n">
        <v>0.4251385104436142</v>
      </c>
      <c r="BI38" s="7" t="n">
        <v>0.3409558337314211</v>
      </c>
      <c r="BJ38" s="7" t="n">
        <v>0.2027467775676213</v>
      </c>
      <c r="BK38" s="7" t="n">
        <v>0.322139494241262</v>
      </c>
      <c r="BL38" s="7" t="n">
        <v>0.6096410231528774</v>
      </c>
      <c r="BM38" s="7" t="n">
        <v>0.280723931964017</v>
      </c>
      <c r="BN38" s="7" t="n">
        <v>0.3637572194422599</v>
      </c>
      <c r="BO38" s="7" t="n">
        <v>0.4507106979330207</v>
      </c>
      <c r="BP38" s="7" t="n">
        <v>0.1963472085253998</v>
      </c>
      <c r="BQ38" s="7" t="n">
        <v>0.481747634704181</v>
      </c>
      <c r="BR38" s="7" t="n">
        <v>0.234470602425929</v>
      </c>
      <c r="BS38" s="7" t="n">
        <v>0.9218058497844588</v>
      </c>
      <c r="BT38" s="7" t="n">
        <v>0.9639474364781841</v>
      </c>
      <c r="BU38" s="7" t="n">
        <v>0.146728138493972</v>
      </c>
      <c r="BV38" s="7" t="n">
        <v>0.0896103391131067</v>
      </c>
      <c r="BW38" s="7" t="n">
        <v>0.1480488444779222</v>
      </c>
      <c r="BX38" s="7" t="n">
        <v>0.4033609656493718</v>
      </c>
      <c r="BY38" s="7" t="n">
        <v>0.2223749454531663</v>
      </c>
      <c r="BZ38" s="7" t="n">
        <v>0.5934848512416476</v>
      </c>
      <c r="CA38" s="7" t="n">
        <v>0.3859397574693389</v>
      </c>
      <c r="CB38" s="7" t="n">
        <v>0.4058719378789425</v>
      </c>
      <c r="CC38" s="7" t="n">
        <v>0.1957611300883254</v>
      </c>
      <c r="CD38" s="7" t="n">
        <v>0.2521699370351146</v>
      </c>
      <c r="CE38" s="7" t="n">
        <v>0.4341271382081978</v>
      </c>
      <c r="CF38" s="7" t="n">
        <v>0.5690287513572319</v>
      </c>
      <c r="CG38" s="7" t="n">
        <v>0.9094348699135083</v>
      </c>
      <c r="CH38" s="7" t="n">
        <v>0.5334245773166866</v>
      </c>
      <c r="CI38" s="7" t="n">
        <v>0.9506143906245993</v>
      </c>
      <c r="CJ38" s="7" t="n">
        <v>0.1772372505469682</v>
      </c>
      <c r="CK38" s="7" t="n">
        <v>0.965784934159685</v>
      </c>
      <c r="CL38" s="7" t="n">
        <v>0.3683637351154539</v>
      </c>
      <c r="CM38" s="7" t="n">
        <v>0.3970391709790908</v>
      </c>
      <c r="CN38" s="7" t="n">
        <v>0.3617093189775412</v>
      </c>
      <c r="CO38" s="7" t="n">
        <v>0.7345384966276636</v>
      </c>
      <c r="CP38" s="7" t="n">
        <v>0.6050110953095499</v>
      </c>
      <c r="CQ38" s="7" t="n">
        <v>0.6007965533053263</v>
      </c>
      <c r="CR38" s="7" t="n">
        <v>0.3822134248235038</v>
      </c>
      <c r="CS38" s="7" t="n">
        <v>0.424858622689306</v>
      </c>
      <c r="CT38" s="7" t="n">
        <v>0.5897195311758935</v>
      </c>
      <c r="CU38" s="7" t="n">
        <v>0.4100447090261833</v>
      </c>
      <c r="CV38" s="7" t="n">
        <v>0.3090604205830408</v>
      </c>
      <c r="CW38" s="7" t="n">
        <v>0.3972154587531643</v>
      </c>
      <c r="CX38" s="7" t="n">
        <v>0.309660658845373</v>
      </c>
      <c r="CY38" s="7" t="n">
        <v>0.2856277897240049</v>
      </c>
      <c r="CZ38" s="7" t="n">
        <v>0.4194076575763434</v>
      </c>
      <c r="DA38" s="7" t="n">
        <v>0.3983512975208179</v>
      </c>
      <c r="DB38" s="7" t="n">
        <v>0.1485776820934315</v>
      </c>
      <c r="DC38" s="7" t="n">
        <v>0.1926696865605119</v>
      </c>
      <c r="DD38" s="7" t="n">
        <v>0.8394013766439296</v>
      </c>
      <c r="DE38" s="7" t="n">
        <v>0.293486614170023</v>
      </c>
      <c r="DF38" s="7" t="n">
        <v>0.3056292648160612</v>
      </c>
      <c r="DG38" s="7" t="n">
        <v>0.6255042643997016</v>
      </c>
      <c r="DH38" s="7" t="n">
        <v>0.3501179458829927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0.7604605503572757</v>
      </c>
      <c r="D39" s="7" t="n">
        <v>0.7926106178882096</v>
      </c>
      <c r="E39" s="7" t="n">
        <v>0.337816573102068</v>
      </c>
      <c r="F39" s="7" t="n">
        <v>0.7571902635661117</v>
      </c>
      <c r="G39" s="7" t="n">
        <v>0.5438095021531716</v>
      </c>
      <c r="H39" s="7" t="n">
        <v>0.8151668545868924</v>
      </c>
      <c r="I39" s="7" t="n">
        <v>0.8618270399398268</v>
      </c>
      <c r="J39" s="7" t="n">
        <v>0.5079661653537827</v>
      </c>
      <c r="K39" s="7" t="n">
        <v>0.679549054829218</v>
      </c>
      <c r="L39" s="7" t="n">
        <v>0.7547889346820437</v>
      </c>
      <c r="M39" s="7" t="n">
        <v>0.6872899196947364</v>
      </c>
      <c r="N39" s="7" t="n">
        <v>0.6734107131768771</v>
      </c>
      <c r="O39" s="7" t="n">
        <v>0.7254420451356918</v>
      </c>
      <c r="P39" s="7" t="n">
        <v>0.6857412761741828</v>
      </c>
      <c r="Q39" s="7" t="n">
        <v>0.625744492932889</v>
      </c>
      <c r="R39" s="7" t="n">
        <v>0.8760989211420666</v>
      </c>
      <c r="S39" s="7" t="n">
        <v>0.8096876216271327</v>
      </c>
      <c r="T39" s="7" t="n">
        <v>0.8685055531133425</v>
      </c>
      <c r="U39" s="7" t="n">
        <v>0.6998074322275116</v>
      </c>
      <c r="V39" s="7" t="n">
        <v>0.4423950938284822</v>
      </c>
      <c r="W39" s="7" t="n">
        <v>0.7079221588517661</v>
      </c>
      <c r="X39" s="7" t="n">
        <v>0.6456863176099024</v>
      </c>
      <c r="Y39" s="7" t="n">
        <v>0.460589726944355</v>
      </c>
      <c r="Z39" s="7" t="n">
        <v>0.4890757395768768</v>
      </c>
      <c r="AA39" s="7" t="n">
        <v>0.8463001769691483</v>
      </c>
      <c r="AB39" s="7" t="n">
        <v>0.6306446324238777</v>
      </c>
      <c r="AC39" s="7" t="n">
        <v>0.5583671466446117</v>
      </c>
      <c r="AD39" s="7" t="n">
        <v>0.9937152938317289</v>
      </c>
      <c r="AE39" s="7" t="n">
        <v>0.9936280760385768</v>
      </c>
      <c r="AF39" s="7" t="n">
        <v>0.8530903200229639</v>
      </c>
      <c r="AG39" s="7" t="n">
        <v>0.64676319746856</v>
      </c>
      <c r="AH39" s="7" t="n">
        <v>0.6958254648315204</v>
      </c>
      <c r="AI39" s="7" t="n">
        <v>0.928159772391554</v>
      </c>
      <c r="AJ39" s="7" t="n">
        <v>0.6880064070618078</v>
      </c>
      <c r="AK39" s="7" t="n">
        <v>0.6573120083277125</v>
      </c>
      <c r="AL39" s="7" t="n">
        <v>0.3412068721186556</v>
      </c>
      <c r="AM39" s="7" t="n">
        <v>0.7286116462568043</v>
      </c>
      <c r="AN39" s="7" t="n">
        <v>1</v>
      </c>
      <c r="AO39" s="7" t="n">
        <v>0.8774039440741002</v>
      </c>
      <c r="AP39" s="7" t="n">
        <v>0.4605897422500927</v>
      </c>
      <c r="AQ39" s="7" t="n">
        <v>0.5674144265761498</v>
      </c>
      <c r="AR39" s="7" t="n">
        <v>0.3473812777285012</v>
      </c>
      <c r="AS39" s="7" t="n">
        <v>0.5706292845423592</v>
      </c>
      <c r="AT39" s="7" t="n">
        <v>0.6582415441763311</v>
      </c>
      <c r="AU39" s="7" t="n">
        <v>0.9039991563823097</v>
      </c>
      <c r="AV39" s="7" t="n">
        <v>0.4192132446880513</v>
      </c>
      <c r="AW39" s="7" t="n">
        <v>0.6682997188153393</v>
      </c>
      <c r="AX39" s="7" t="n">
        <v>0.7580430413994638</v>
      </c>
      <c r="AY39" s="7" t="n">
        <v>0.5079612366138669</v>
      </c>
      <c r="AZ39" s="7" t="n">
        <v>0.3827103335750059</v>
      </c>
      <c r="BA39" s="7" t="n">
        <v>0.852803302920493</v>
      </c>
      <c r="BB39" s="7" t="n">
        <v>0.6564449244199992</v>
      </c>
      <c r="BC39" s="7" t="n">
        <v>0.4605297313304201</v>
      </c>
      <c r="BD39" s="7" t="n">
        <v>0.5282766544811378</v>
      </c>
      <c r="BE39" s="7" t="n">
        <v>0.5422057541096746</v>
      </c>
      <c r="BF39" s="7" t="n">
        <v>0.8334403916300864</v>
      </c>
      <c r="BG39" s="7" t="n">
        <v>0.7143118988242063</v>
      </c>
      <c r="BH39" s="7" t="n">
        <v>0.5220315618428433</v>
      </c>
      <c r="BI39" s="7" t="n">
        <v>0.2241953408578094</v>
      </c>
      <c r="BJ39" s="7" t="n">
        <v>0.4821310179301148</v>
      </c>
      <c r="BK39" s="7" t="n">
        <v>0.5729808141255467</v>
      </c>
      <c r="BL39" s="7" t="n">
        <v>0.6897981359009699</v>
      </c>
      <c r="BM39" s="7" t="n">
        <v>0.5780701189489378</v>
      </c>
      <c r="BN39" s="7" t="n">
        <v>0.4694419649068628</v>
      </c>
      <c r="BO39" s="7" t="n">
        <v>0.652124557422319</v>
      </c>
      <c r="BP39" s="7" t="n">
        <v>0.4698277959241714</v>
      </c>
      <c r="BQ39" s="7" t="n">
        <v>0.5769578850238227</v>
      </c>
      <c r="BR39" s="7" t="n">
        <v>0.5082051703091039</v>
      </c>
      <c r="BS39" s="7" t="n">
        <v>0.6185892632765198</v>
      </c>
      <c r="BT39" s="7" t="n">
        <v>0.6620187175984379</v>
      </c>
      <c r="BU39" s="7" t="n">
        <v>0.4039164734583021</v>
      </c>
      <c r="BV39" s="7" t="n">
        <v>0.3010383188089346</v>
      </c>
      <c r="BW39" s="7" t="n">
        <v>0.398131298644557</v>
      </c>
      <c r="BX39" s="7" t="n">
        <v>0.4468707288462196</v>
      </c>
      <c r="BY39" s="7" t="n">
        <v>0.5111481559604196</v>
      </c>
      <c r="BZ39" s="7" t="n">
        <v>0.9064567146574137</v>
      </c>
      <c r="CA39" s="7" t="n">
        <v>0.508007362231939</v>
      </c>
      <c r="CB39" s="7" t="n">
        <v>0.5704401731182077</v>
      </c>
      <c r="CC39" s="7" t="n">
        <v>0.4623031163851701</v>
      </c>
      <c r="CD39" s="7" t="n">
        <v>0.493927184307446</v>
      </c>
      <c r="CE39" s="7" t="n">
        <v>0.6363569584370358</v>
      </c>
      <c r="CF39" s="7" t="n">
        <v>0.7163772609865515</v>
      </c>
      <c r="CG39" s="7" t="n">
        <v>0.6513996191500567</v>
      </c>
      <c r="CH39" s="7" t="n">
        <v>0.7922910741936482</v>
      </c>
      <c r="CI39" s="7" t="n">
        <v>0.6232635982088554</v>
      </c>
      <c r="CJ39" s="7" t="n">
        <v>0.4270428106780871</v>
      </c>
      <c r="CK39" s="7" t="n">
        <v>0.7383334809298975</v>
      </c>
      <c r="CL39" s="7" t="n">
        <v>0.6077486491940197</v>
      </c>
      <c r="CM39" s="7" t="n">
        <v>0.5936468718848074</v>
      </c>
      <c r="CN39" s="7" t="n">
        <v>0.646097270634607</v>
      </c>
      <c r="CO39" s="7" t="n">
        <v>0.9501429967993799</v>
      </c>
      <c r="CP39" s="7" t="n">
        <v>0.9003795316230956</v>
      </c>
      <c r="CQ39" s="7" t="n">
        <v>0.8984997590748628</v>
      </c>
      <c r="CR39" s="7" t="n">
        <v>0.4606353965911674</v>
      </c>
      <c r="CS39" s="7" t="n">
        <v>0.5916077840877346</v>
      </c>
      <c r="CT39" s="7" t="n">
        <v>0.8963344449145551</v>
      </c>
      <c r="CU39" s="7" t="n">
        <v>0.5787200833134224</v>
      </c>
      <c r="CV39" s="7" t="n">
        <v>0.3984567659751859</v>
      </c>
      <c r="CW39" s="7" t="n">
        <v>0.5685202857855507</v>
      </c>
      <c r="CX39" s="7" t="n">
        <v>0.640524599365807</v>
      </c>
      <c r="CY39" s="7" t="n">
        <v>0.4155389270739163</v>
      </c>
      <c r="CZ39" s="7" t="n">
        <v>0.6390455880949732</v>
      </c>
      <c r="DA39" s="7" t="n">
        <v>0.565008778113527</v>
      </c>
      <c r="DB39" s="7" t="n">
        <v>0.1444336133106592</v>
      </c>
      <c r="DC39" s="7" t="n">
        <v>0.4486347953868117</v>
      </c>
      <c r="DD39" s="7" t="n">
        <v>0.5845360171637413</v>
      </c>
      <c r="DE39" s="7" t="n">
        <v>0.3718096120549895</v>
      </c>
      <c r="DF39" s="7" t="n">
        <v>0.6651422829514203</v>
      </c>
      <c r="DG39" s="7" t="n">
        <v>0.8939318142999315</v>
      </c>
      <c r="DH39" s="7" t="n">
        <v>0.4679327756998775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0.5949897163365254</v>
      </c>
      <c r="D40" s="7" t="n">
        <v>0.6650855135035162</v>
      </c>
      <c r="E40" s="7" t="n">
        <v>0.2510046651212771</v>
      </c>
      <c r="F40" s="7" t="n">
        <v>0.6698523765107295</v>
      </c>
      <c r="G40" s="7" t="n">
        <v>0.47150053715756</v>
      </c>
      <c r="H40" s="7" t="n">
        <v>0.6854665552238035</v>
      </c>
      <c r="I40" s="7" t="n">
        <v>0.7196790469110965</v>
      </c>
      <c r="J40" s="7" t="n">
        <v>0.2394833108793766</v>
      </c>
      <c r="K40" s="7" t="n">
        <v>0.4647294171283372</v>
      </c>
      <c r="L40" s="7" t="n">
        <v>0.7981525865310268</v>
      </c>
      <c r="M40" s="7" t="n">
        <v>0.5634287720233683</v>
      </c>
      <c r="N40" s="7" t="n">
        <v>0.6352532727497983</v>
      </c>
      <c r="O40" s="7" t="n">
        <v>0.4918317042854713</v>
      </c>
      <c r="P40" s="7" t="n">
        <v>0.4546710026640606</v>
      </c>
      <c r="Q40" s="7" t="n">
        <v>0.426348891069475</v>
      </c>
      <c r="R40" s="7" t="n">
        <v>0.7617993551777106</v>
      </c>
      <c r="S40" s="7" t="n">
        <v>0.6039521176584162</v>
      </c>
      <c r="T40" s="7" t="n">
        <v>0.707057003372818</v>
      </c>
      <c r="U40" s="7" t="n">
        <v>0.5528131452053876</v>
      </c>
      <c r="V40" s="7" t="n">
        <v>0.3571094756076917</v>
      </c>
      <c r="W40" s="7" t="n">
        <v>0.5981506513908349</v>
      </c>
      <c r="X40" s="7" t="n">
        <v>0.5065191547947795</v>
      </c>
      <c r="Y40" s="7" t="n">
        <v>0.4122240078667784</v>
      </c>
      <c r="Z40" s="7" t="n">
        <v>0.5019365828627833</v>
      </c>
      <c r="AA40" s="7" t="n">
        <v>0.9889750256490256</v>
      </c>
      <c r="AB40" s="7" t="n">
        <v>0.4864049198483655</v>
      </c>
      <c r="AC40" s="7" t="n">
        <v>0.2424509575690172</v>
      </c>
      <c r="AD40" s="7" t="n">
        <v>0.8527555374556833</v>
      </c>
      <c r="AE40" s="7" t="n">
        <v>0.856736114527417</v>
      </c>
      <c r="AF40" s="7" t="n">
        <v>0.6395887525820547</v>
      </c>
      <c r="AG40" s="7" t="n">
        <v>0.4062368523570509</v>
      </c>
      <c r="AH40" s="7" t="n">
        <v>0.5864477193466682</v>
      </c>
      <c r="AI40" s="7" t="n">
        <v>0.7919474277535294</v>
      </c>
      <c r="AJ40" s="7" t="n">
        <v>0.5657537476504201</v>
      </c>
      <c r="AK40" s="7" t="n">
        <v>0.5134845127775137</v>
      </c>
      <c r="AL40" s="7" t="n">
        <v>0.4864100692623101</v>
      </c>
      <c r="AM40" s="7" t="n">
        <v>0.5975515221394241</v>
      </c>
      <c r="AN40" s="7" t="n">
        <v>0.8774039440741002</v>
      </c>
      <c r="AO40" s="7" t="n">
        <v>1</v>
      </c>
      <c r="AP40" s="7" t="n">
        <v>0.4122240595146655</v>
      </c>
      <c r="AQ40" s="7" t="n">
        <v>0.4107187161800503</v>
      </c>
      <c r="AR40" s="7" t="n">
        <v>0.1153595949466927</v>
      </c>
      <c r="AS40" s="7" t="n">
        <v>0.4791145519584454</v>
      </c>
      <c r="AT40" s="7" t="n">
        <v>0.5220822953739152</v>
      </c>
      <c r="AU40" s="7" t="n">
        <v>0.9156461846609917</v>
      </c>
      <c r="AV40" s="7" t="n">
        <v>0.3913892916294974</v>
      </c>
      <c r="AW40" s="7" t="n">
        <v>0.5297329740620069</v>
      </c>
      <c r="AX40" s="7" t="n">
        <v>0.611624202439587</v>
      </c>
      <c r="AY40" s="7" t="n">
        <v>0.3888745591168011</v>
      </c>
      <c r="AZ40" s="7" t="n">
        <v>0.4051597405980847</v>
      </c>
      <c r="BA40" s="7" t="n">
        <v>0.7674018561881637</v>
      </c>
      <c r="BB40" s="7" t="n">
        <v>0.5810389479295568</v>
      </c>
      <c r="BC40" s="7" t="n">
        <v>0.1750719242466198</v>
      </c>
      <c r="BD40" s="7" t="n">
        <v>0.4508645269844263</v>
      </c>
      <c r="BE40" s="7" t="n">
        <v>0.42812584990207</v>
      </c>
      <c r="BF40" s="7" t="n">
        <v>0.9847094901108626</v>
      </c>
      <c r="BG40" s="7" t="n">
        <v>0.7203256291973363</v>
      </c>
      <c r="BH40" s="7" t="n">
        <v>0.5016304073257276</v>
      </c>
      <c r="BI40" s="7" t="n">
        <v>0.0949333489872599</v>
      </c>
      <c r="BJ40" s="7" t="n">
        <v>0.172246241812451</v>
      </c>
      <c r="BK40" s="7" t="n">
        <v>0.2627506590445171</v>
      </c>
      <c r="BL40" s="7" t="n">
        <v>0.568924606733586</v>
      </c>
      <c r="BM40" s="7" t="n">
        <v>0.5413700891323018</v>
      </c>
      <c r="BN40" s="7" t="n">
        <v>0.4674311842275727</v>
      </c>
      <c r="BO40" s="7" t="n">
        <v>0.5936748378147417</v>
      </c>
      <c r="BP40" s="7" t="n">
        <v>0.1383197915557444</v>
      </c>
      <c r="BQ40" s="7" t="n">
        <v>0.4841489337548904</v>
      </c>
      <c r="BR40" s="7" t="n">
        <v>0.2387017593553899</v>
      </c>
      <c r="BS40" s="7" t="n">
        <v>0.4907995667788957</v>
      </c>
      <c r="BT40" s="7" t="n">
        <v>0.5167010700250096</v>
      </c>
      <c r="BU40" s="7" t="n">
        <v>0.09383037872028216</v>
      </c>
      <c r="BV40" s="7" t="n">
        <v>0.1028189509009668</v>
      </c>
      <c r="BW40" s="7" t="n">
        <v>0.09046852036415778</v>
      </c>
      <c r="BX40" s="7" t="n">
        <v>0.3368683287853211</v>
      </c>
      <c r="BY40" s="7" t="n">
        <v>0.2183527060977463</v>
      </c>
      <c r="BZ40" s="7" t="n">
        <v>0.9130015205084211</v>
      </c>
      <c r="CA40" s="7" t="n">
        <v>0.4858159826514985</v>
      </c>
      <c r="CB40" s="7" t="n">
        <v>0.4677821282643294</v>
      </c>
      <c r="CC40" s="7" t="n">
        <v>0.1284102462379934</v>
      </c>
      <c r="CD40" s="7" t="n">
        <v>0.1736316710057566</v>
      </c>
      <c r="CE40" s="7" t="n">
        <v>0.3116609032386289</v>
      </c>
      <c r="CF40" s="7" t="n">
        <v>0.6394917655672131</v>
      </c>
      <c r="CG40" s="7" t="n">
        <v>0.5135288382921168</v>
      </c>
      <c r="CH40" s="7" t="n">
        <v>0.9451083992761614</v>
      </c>
      <c r="CI40" s="7" t="n">
        <v>0.4769933391003757</v>
      </c>
      <c r="CJ40" s="7" t="n">
        <v>0.1171322224822587</v>
      </c>
      <c r="CK40" s="7" t="n">
        <v>0.6299235541591772</v>
      </c>
      <c r="CL40" s="7" t="n">
        <v>0.313392904720215</v>
      </c>
      <c r="CM40" s="7" t="n">
        <v>0.4484794848699076</v>
      </c>
      <c r="CN40" s="7" t="n">
        <v>0.3338573755665621</v>
      </c>
      <c r="CO40" s="7" t="n">
        <v>0.8277610971416023</v>
      </c>
      <c r="CP40" s="7" t="n">
        <v>0.9568628634031228</v>
      </c>
      <c r="CQ40" s="7" t="n">
        <v>0.9450002279554645</v>
      </c>
      <c r="CR40" s="7" t="n">
        <v>0.4065839089947318</v>
      </c>
      <c r="CS40" s="7" t="n">
        <v>0.3274904260751048</v>
      </c>
      <c r="CT40" s="7" t="n">
        <v>0.9206577795155027</v>
      </c>
      <c r="CU40" s="7" t="n">
        <v>0.3210316774618125</v>
      </c>
      <c r="CV40" s="7" t="n">
        <v>0.2785774271503354</v>
      </c>
      <c r="CW40" s="7" t="n">
        <v>0.3115734153369776</v>
      </c>
      <c r="CX40" s="7" t="n">
        <v>0.5052694550765349</v>
      </c>
      <c r="CY40" s="7" t="n">
        <v>0.3898096281911823</v>
      </c>
      <c r="CZ40" s="7" t="n">
        <v>0.5165563262904902</v>
      </c>
      <c r="DA40" s="7" t="n">
        <v>0.2976173322390379</v>
      </c>
      <c r="DB40" s="7" t="n">
        <v>0.3176062406229573</v>
      </c>
      <c r="DC40" s="7" t="n">
        <v>0.1489587687013193</v>
      </c>
      <c r="DD40" s="7" t="n">
        <v>0.4503833988097346</v>
      </c>
      <c r="DE40" s="7" t="n">
        <v>0.2508673800622938</v>
      </c>
      <c r="DF40" s="7" t="n">
        <v>0.4663604767688045</v>
      </c>
      <c r="DG40" s="7" t="n">
        <v>0.9604993646536261</v>
      </c>
      <c r="DH40" s="7" t="n">
        <v>0.3028324540917172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0.6376005482869684</v>
      </c>
      <c r="D41" s="7" t="n">
        <v>0.690820343814498</v>
      </c>
      <c r="E41" s="7" t="n">
        <v>0.6423055539048951</v>
      </c>
      <c r="F41" s="7" t="n">
        <v>0.6948125589297272</v>
      </c>
      <c r="G41" s="7" t="n">
        <v>0.7252886006964715</v>
      </c>
      <c r="H41" s="7" t="n">
        <v>0.585473214198992</v>
      </c>
      <c r="I41" s="7" t="n">
        <v>0.6804910757323942</v>
      </c>
      <c r="J41" s="7" t="n">
        <v>0.1592274313033037</v>
      </c>
      <c r="K41" s="7" t="n">
        <v>0.2679646206344602</v>
      </c>
      <c r="L41" s="7" t="n">
        <v>0.6015708679103428</v>
      </c>
      <c r="M41" s="7" t="n">
        <v>0.5820330123456561</v>
      </c>
      <c r="N41" s="7" t="n">
        <v>0.5551919447916807</v>
      </c>
      <c r="O41" s="7" t="n">
        <v>0.4222492970027099</v>
      </c>
      <c r="P41" s="7" t="n">
        <v>0.4731729287686108</v>
      </c>
      <c r="Q41" s="7" t="n">
        <v>0.4663246342951525</v>
      </c>
      <c r="R41" s="7" t="n">
        <v>0.6761625898930653</v>
      </c>
      <c r="S41" s="7" t="n">
        <v>0.5311359423156451</v>
      </c>
      <c r="T41" s="7" t="n">
        <v>0.6586921196662852</v>
      </c>
      <c r="U41" s="7" t="n">
        <v>0.3911132631299566</v>
      </c>
      <c r="V41" s="7" t="n">
        <v>0.7157349773137439</v>
      </c>
      <c r="W41" s="7" t="n">
        <v>0.575041862252051</v>
      </c>
      <c r="X41" s="7" t="n">
        <v>0.3758488044841456</v>
      </c>
      <c r="Y41" s="7" t="n">
        <v>0.9999999999995323</v>
      </c>
      <c r="Z41" s="7" t="n">
        <v>0.3455741659615352</v>
      </c>
      <c r="AA41" s="7" t="n">
        <v>0.3439406158163152</v>
      </c>
      <c r="AB41" s="7" t="n">
        <v>0.3660983694032441</v>
      </c>
      <c r="AC41" s="7" t="n">
        <v>0.2007046650601015</v>
      </c>
      <c r="AD41" s="7" t="n">
        <v>0.4638199193744957</v>
      </c>
      <c r="AE41" s="7" t="n">
        <v>0.4812152357132259</v>
      </c>
      <c r="AF41" s="7" t="n">
        <v>0.3165229609572552</v>
      </c>
      <c r="AG41" s="7" t="n">
        <v>0.3864928353220843</v>
      </c>
      <c r="AH41" s="7" t="n">
        <v>0.7786460821243792</v>
      </c>
      <c r="AI41" s="7" t="n">
        <v>0.638867979472813</v>
      </c>
      <c r="AJ41" s="7" t="n">
        <v>0.5821610009946303</v>
      </c>
      <c r="AK41" s="7" t="n">
        <v>0.6768542932765512</v>
      </c>
      <c r="AL41" s="7" t="n">
        <v>0.1146355987541966</v>
      </c>
      <c r="AM41" s="7" t="n">
        <v>0.3636249873714058</v>
      </c>
      <c r="AN41" s="7" t="n">
        <v>0.4605897422500927</v>
      </c>
      <c r="AO41" s="7" t="n">
        <v>0.4122240595146655</v>
      </c>
      <c r="AP41" s="7" t="n">
        <v>1</v>
      </c>
      <c r="AQ41" s="7" t="n">
        <v>0.1192753621851295</v>
      </c>
      <c r="AR41" s="7" t="n">
        <v>0.07288074145383881</v>
      </c>
      <c r="AS41" s="7" t="n">
        <v>0.0633811281771742</v>
      </c>
      <c r="AT41" s="7" t="n">
        <v>0.6811927468297093</v>
      </c>
      <c r="AU41" s="7" t="n">
        <v>0.4555754376553602</v>
      </c>
      <c r="AV41" s="7" t="n">
        <v>0.6644521613150433</v>
      </c>
      <c r="AW41" s="7" t="n">
        <v>0.5604936754736612</v>
      </c>
      <c r="AX41" s="7" t="n">
        <v>0.4335590113701543</v>
      </c>
      <c r="AY41" s="7" t="n">
        <v>0.5847831282443902</v>
      </c>
      <c r="AZ41" s="7" t="n">
        <v>0.4132307159757607</v>
      </c>
      <c r="BA41" s="7" t="n">
        <v>0.6480404976450256</v>
      </c>
      <c r="BB41" s="7" t="n">
        <v>0.3440247246400672</v>
      </c>
      <c r="BC41" s="7" t="n">
        <v>0.2260726609264068</v>
      </c>
      <c r="BD41" s="7" t="n">
        <v>0.6393338619820901</v>
      </c>
      <c r="BE41" s="7" t="n">
        <v>0.6192144865614468</v>
      </c>
      <c r="BF41" s="7" t="n">
        <v>0.3465072276108504</v>
      </c>
      <c r="BG41" s="7" t="n">
        <v>0.5072345924260119</v>
      </c>
      <c r="BH41" s="7" t="n">
        <v>0.5252674644973805</v>
      </c>
      <c r="BI41" s="7" t="n">
        <v>0.1613947108182892</v>
      </c>
      <c r="BJ41" s="7" t="n">
        <v>0.1966197914714185</v>
      </c>
      <c r="BK41" s="7" t="n">
        <v>0.1799734948123275</v>
      </c>
      <c r="BL41" s="7" t="n">
        <v>0.5884225486249829</v>
      </c>
      <c r="BM41" s="7" t="n">
        <v>0.6214510627736389</v>
      </c>
      <c r="BN41" s="7" t="n">
        <v>0.3748882004118887</v>
      </c>
      <c r="BO41" s="7" t="n">
        <v>0.542986420360076</v>
      </c>
      <c r="BP41" s="7" t="n">
        <v>0.1134288001425722</v>
      </c>
      <c r="BQ41" s="7" t="n">
        <v>0.611260363969951</v>
      </c>
      <c r="BR41" s="7" t="n">
        <v>0.1366214238962173</v>
      </c>
      <c r="BS41" s="7" t="n">
        <v>0.3072819717465943</v>
      </c>
      <c r="BT41" s="7" t="n">
        <v>0.3562513767228225</v>
      </c>
      <c r="BU41" s="7" t="n">
        <v>0.1072498869228537</v>
      </c>
      <c r="BV41" s="7" t="n">
        <v>-0.002615246917234657</v>
      </c>
      <c r="BW41" s="7" t="n">
        <v>0.1321824063501137</v>
      </c>
      <c r="BX41" s="7" t="n">
        <v>0.68473043988972</v>
      </c>
      <c r="BY41" s="7" t="n">
        <v>0.3828996656790523</v>
      </c>
      <c r="BZ41" s="7" t="n">
        <v>0.4482589974910867</v>
      </c>
      <c r="CA41" s="7" t="n">
        <v>0.8703880561895786</v>
      </c>
      <c r="CB41" s="7" t="n">
        <v>0.05489030938072068</v>
      </c>
      <c r="CC41" s="7" t="n">
        <v>0.11557655643555</v>
      </c>
      <c r="CD41" s="7" t="n">
        <v>0.08368694518154346</v>
      </c>
      <c r="CE41" s="7" t="n">
        <v>0.2360036644794619</v>
      </c>
      <c r="CF41" s="7" t="n">
        <v>0.6572152435275235</v>
      </c>
      <c r="CG41" s="7" t="n">
        <v>0.3860029121689959</v>
      </c>
      <c r="CH41" s="7" t="n">
        <v>0.3331529055378208</v>
      </c>
      <c r="CI41" s="7" t="n">
        <v>0.3404302988943849</v>
      </c>
      <c r="CJ41" s="7" t="n">
        <v>0.02713484353011929</v>
      </c>
      <c r="CK41" s="7" t="n">
        <v>0.3913419190783274</v>
      </c>
      <c r="CL41" s="7" t="n">
        <v>0.209324141119603</v>
      </c>
      <c r="CM41" s="7" t="n">
        <v>0.0823476191698627</v>
      </c>
      <c r="CN41" s="7" t="n">
        <v>0.2997516763902981</v>
      </c>
      <c r="CO41" s="7" t="n">
        <v>0.378736359930163</v>
      </c>
      <c r="CP41" s="7" t="n">
        <v>0.3721258072586723</v>
      </c>
      <c r="CQ41" s="7" t="n">
        <v>0.5397426267491592</v>
      </c>
      <c r="CR41" s="7" t="n">
        <v>0.9750452468478882</v>
      </c>
      <c r="CS41" s="7" t="n">
        <v>0.2232219735306998</v>
      </c>
      <c r="CT41" s="7" t="n">
        <v>0.4420028714964241</v>
      </c>
      <c r="CU41" s="7" t="n">
        <v>0.2125843662527275</v>
      </c>
      <c r="CV41" s="7" t="n">
        <v>0.4427769263878445</v>
      </c>
      <c r="CW41" s="7" t="n">
        <v>0.2193957178863022</v>
      </c>
      <c r="CX41" s="7" t="n">
        <v>0.3309047606202334</v>
      </c>
      <c r="CY41" s="7" t="n">
        <v>0.6616671647838029</v>
      </c>
      <c r="CZ41" s="7" t="n">
        <v>0.7341651959194919</v>
      </c>
      <c r="DA41" s="7" t="n">
        <v>0.1943344333724013</v>
      </c>
      <c r="DB41" s="7" t="n">
        <v>-0.04464440863299211</v>
      </c>
      <c r="DC41" s="7" t="n">
        <v>0.222400504866131</v>
      </c>
      <c r="DD41" s="7" t="n">
        <v>0.4024599608862601</v>
      </c>
      <c r="DE41" s="7" t="n">
        <v>0.5943177611272353</v>
      </c>
      <c r="DF41" s="7" t="n">
        <v>0.1477175850928836</v>
      </c>
      <c r="DG41" s="7" t="n">
        <v>0.510091091620466</v>
      </c>
      <c r="DH41" s="7" t="n">
        <v>0.5789332301799568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0.5820774441786436</v>
      </c>
      <c r="D42" s="7" t="n">
        <v>0.4694302345159805</v>
      </c>
      <c r="E42" s="7" t="n">
        <v>0.2316153180320027</v>
      </c>
      <c r="F42" s="7" t="n">
        <v>0.3704929019871285</v>
      </c>
      <c r="G42" s="7" t="n">
        <v>0.2156699657205112</v>
      </c>
      <c r="H42" s="7" t="n">
        <v>0.3908790762984479</v>
      </c>
      <c r="I42" s="7" t="n">
        <v>0.5239078104415169</v>
      </c>
      <c r="J42" s="7" t="n">
        <v>0.6249952847025894</v>
      </c>
      <c r="K42" s="7" t="n">
        <v>0.6658606854272555</v>
      </c>
      <c r="L42" s="7" t="n">
        <v>0.3182384304304714</v>
      </c>
      <c r="M42" s="7" t="n">
        <v>0.2497498135171475</v>
      </c>
      <c r="N42" s="7" t="n">
        <v>0.3748335654599837</v>
      </c>
      <c r="O42" s="7" t="n">
        <v>0.7507481367798291</v>
      </c>
      <c r="P42" s="7" t="n">
        <v>0.7056931500311584</v>
      </c>
      <c r="Q42" s="7" t="n">
        <v>0.653176214865501</v>
      </c>
      <c r="R42" s="7" t="n">
        <v>0.5003148130687107</v>
      </c>
      <c r="S42" s="7" t="n">
        <v>0.701641607467449</v>
      </c>
      <c r="T42" s="7" t="n">
        <v>0.5803266151214895</v>
      </c>
      <c r="U42" s="7" t="n">
        <v>0.3477395674664616</v>
      </c>
      <c r="V42" s="7" t="n">
        <v>0.2854228968840823</v>
      </c>
      <c r="W42" s="7" t="n">
        <v>0.2749476560484951</v>
      </c>
      <c r="X42" s="7" t="n">
        <v>0.3433601603584145</v>
      </c>
      <c r="Y42" s="7" t="n">
        <v>0.1192754637199248</v>
      </c>
      <c r="Z42" s="7" t="n">
        <v>0.3304160697277984</v>
      </c>
      <c r="AA42" s="7" t="n">
        <v>0.3849327507540558</v>
      </c>
      <c r="AB42" s="7" t="n">
        <v>0.3477183882602949</v>
      </c>
      <c r="AC42" s="7" t="n">
        <v>0.6872806397660827</v>
      </c>
      <c r="AD42" s="7" t="n">
        <v>0.6043271473411453</v>
      </c>
      <c r="AE42" s="7" t="n">
        <v>0.5817509660933683</v>
      </c>
      <c r="AF42" s="7" t="n">
        <v>0.7070661345861405</v>
      </c>
      <c r="AG42" s="7" t="n">
        <v>0.7424951756042338</v>
      </c>
      <c r="AH42" s="7" t="n">
        <v>0.3410428472694516</v>
      </c>
      <c r="AI42" s="7" t="n">
        <v>0.549335432767169</v>
      </c>
      <c r="AJ42" s="7" t="n">
        <v>0.2443609812258228</v>
      </c>
      <c r="AK42" s="7" t="n">
        <v>0.3356437882336062</v>
      </c>
      <c r="AL42" s="7" t="n">
        <v>0.3095876267534108</v>
      </c>
      <c r="AM42" s="7" t="n">
        <v>0.3465304792567877</v>
      </c>
      <c r="AN42" s="7" t="n">
        <v>0.5674144265761498</v>
      </c>
      <c r="AO42" s="7" t="n">
        <v>0.4107187161800503</v>
      </c>
      <c r="AP42" s="7" t="n">
        <v>0.1192753621851295</v>
      </c>
      <c r="AQ42" s="7" t="n">
        <v>1</v>
      </c>
      <c r="AR42" s="7" t="n">
        <v>0.4490899780538844</v>
      </c>
      <c r="AS42" s="7" t="n">
        <v>0.9395479953445598</v>
      </c>
      <c r="AT42" s="7" t="n">
        <v>0.3475245334110177</v>
      </c>
      <c r="AU42" s="7" t="n">
        <v>0.4279367598199822</v>
      </c>
      <c r="AV42" s="7" t="n">
        <v>0.1321242777398844</v>
      </c>
      <c r="AW42" s="7" t="n">
        <v>0.2467815560335777</v>
      </c>
      <c r="AX42" s="7" t="n">
        <v>0.3938904420372037</v>
      </c>
      <c r="AY42" s="7" t="n">
        <v>0.4964386640205871</v>
      </c>
      <c r="AZ42" s="7" t="n">
        <v>0.1340097505844636</v>
      </c>
      <c r="BA42" s="7" t="n">
        <v>0.4335206410054709</v>
      </c>
      <c r="BB42" s="7" t="n">
        <v>0.496429152534644</v>
      </c>
      <c r="BC42" s="7" t="n">
        <v>0.5837898811304735</v>
      </c>
      <c r="BD42" s="7" t="n">
        <v>0.4044461988108514</v>
      </c>
      <c r="BE42" s="7" t="n">
        <v>0.5104373456532679</v>
      </c>
      <c r="BF42" s="7" t="n">
        <v>0.4040115018889441</v>
      </c>
      <c r="BG42" s="7" t="n">
        <v>0.376873176043781</v>
      </c>
      <c r="BH42" s="7" t="n">
        <v>0.3727744832889269</v>
      </c>
      <c r="BI42" s="7" t="n">
        <v>0.2842323405324126</v>
      </c>
      <c r="BJ42" s="7" t="n">
        <v>0.6177072436447546</v>
      </c>
      <c r="BK42" s="7" t="n">
        <v>0.6868405087618062</v>
      </c>
      <c r="BL42" s="7" t="n">
        <v>0.2589977138811997</v>
      </c>
      <c r="BM42" s="7" t="n">
        <v>0.430679914872943</v>
      </c>
      <c r="BN42" s="7" t="n">
        <v>0.3077980425169969</v>
      </c>
      <c r="BO42" s="7" t="n">
        <v>0.3986866709755565</v>
      </c>
      <c r="BP42" s="7" t="n">
        <v>0.6501344282755824</v>
      </c>
      <c r="BQ42" s="7" t="n">
        <v>0.3876645339775061</v>
      </c>
      <c r="BR42" s="7" t="n">
        <v>0.6076554012375066</v>
      </c>
      <c r="BS42" s="7" t="n">
        <v>0.2994140975894866</v>
      </c>
      <c r="BT42" s="7" t="n">
        <v>0.328668003209964</v>
      </c>
      <c r="BU42" s="7" t="n">
        <v>0.6103388816106686</v>
      </c>
      <c r="BV42" s="7" t="n">
        <v>0.4750231840545137</v>
      </c>
      <c r="BW42" s="7" t="n">
        <v>0.602550220331149</v>
      </c>
      <c r="BX42" s="7" t="n">
        <v>0.3346771779296296</v>
      </c>
      <c r="BY42" s="7" t="n">
        <v>0.5091621369952001</v>
      </c>
      <c r="BZ42" s="7" t="n">
        <v>0.4454313552506138</v>
      </c>
      <c r="CA42" s="7" t="n">
        <v>0.1257021274801544</v>
      </c>
      <c r="CB42" s="7" t="n">
        <v>0.9511147402964247</v>
      </c>
      <c r="CC42" s="7" t="n">
        <v>0.6525554717826334</v>
      </c>
      <c r="CD42" s="7" t="n">
        <v>0.6678682547247923</v>
      </c>
      <c r="CE42" s="7" t="n">
        <v>0.6951546016235023</v>
      </c>
      <c r="CF42" s="7" t="n">
        <v>0.2777425075007894</v>
      </c>
      <c r="CG42" s="7" t="n">
        <v>0.3302171031978994</v>
      </c>
      <c r="CH42" s="7" t="n">
        <v>0.4235290449714068</v>
      </c>
      <c r="CI42" s="7" t="n">
        <v>0.3306270452809011</v>
      </c>
      <c r="CJ42" s="7" t="n">
        <v>0.6325063608608344</v>
      </c>
      <c r="CK42" s="7" t="n">
        <v>0.3386929558757759</v>
      </c>
      <c r="CL42" s="7" t="n">
        <v>0.6803900003923488</v>
      </c>
      <c r="CM42" s="7" t="n">
        <v>0.9731012280779389</v>
      </c>
      <c r="CN42" s="7" t="n">
        <v>0.6650588079385731</v>
      </c>
      <c r="CO42" s="7" t="n">
        <v>0.618022273180835</v>
      </c>
      <c r="CP42" s="7" t="n">
        <v>0.4449527309525385</v>
      </c>
      <c r="CQ42" s="7" t="n">
        <v>0.4362897708296271</v>
      </c>
      <c r="CR42" s="7" t="n">
        <v>0.1202669041148465</v>
      </c>
      <c r="CS42" s="7" t="n">
        <v>0.6268709739440699</v>
      </c>
      <c r="CT42" s="7" t="n">
        <v>0.3989325968041207</v>
      </c>
      <c r="CU42" s="7" t="n">
        <v>0.6190095600173049</v>
      </c>
      <c r="CV42" s="7" t="n">
        <v>0.3543973808311683</v>
      </c>
      <c r="CW42" s="7" t="n">
        <v>0.6113573613992276</v>
      </c>
      <c r="CX42" s="7" t="n">
        <v>0.4799063601575781</v>
      </c>
      <c r="CY42" s="7" t="n">
        <v>0.1307950560152347</v>
      </c>
      <c r="CZ42" s="7" t="n">
        <v>0.2803724190673028</v>
      </c>
      <c r="DA42" s="7" t="n">
        <v>0.6210545083418915</v>
      </c>
      <c r="DB42" s="7" t="n">
        <v>0.2139910765215052</v>
      </c>
      <c r="DC42" s="7" t="n">
        <v>0.5868795633947638</v>
      </c>
      <c r="DD42" s="7" t="n">
        <v>0.3295427440637662</v>
      </c>
      <c r="DE42" s="7" t="n">
        <v>0.2786032860829844</v>
      </c>
      <c r="DF42" s="7" t="n">
        <v>0.7279964404534811</v>
      </c>
      <c r="DG42" s="7" t="n">
        <v>0.4388402966977203</v>
      </c>
      <c r="DH42" s="7" t="n">
        <v>0.3802962642542917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0.4359661567431516</v>
      </c>
      <c r="D43" s="7" t="n">
        <v>0.3022169449766459</v>
      </c>
      <c r="E43" s="7" t="n">
        <v>0.1897043567642222</v>
      </c>
      <c r="F43" s="7" t="n">
        <v>0.1845630947825044</v>
      </c>
      <c r="G43" s="7" t="n">
        <v>0.0692909944301205</v>
      </c>
      <c r="H43" s="7" t="n">
        <v>0.1767398110773392</v>
      </c>
      <c r="I43" s="7" t="n">
        <v>0.3566334031146701</v>
      </c>
      <c r="J43" s="7" t="n">
        <v>0.740153316615711</v>
      </c>
      <c r="K43" s="7" t="n">
        <v>0.6825116875548509</v>
      </c>
      <c r="L43" s="7" t="n">
        <v>0.1101756341098855</v>
      </c>
      <c r="M43" s="7" t="n">
        <v>0.1157683699026977</v>
      </c>
      <c r="N43" s="7" t="n">
        <v>0.3038544836157385</v>
      </c>
      <c r="O43" s="7" t="n">
        <v>0.6991684341472248</v>
      </c>
      <c r="P43" s="7" t="n">
        <v>0.6328222679526553</v>
      </c>
      <c r="Q43" s="7" t="n">
        <v>0.598550068536151</v>
      </c>
      <c r="R43" s="7" t="n">
        <v>0.3328490207016518</v>
      </c>
      <c r="S43" s="7" t="n">
        <v>0.6150105923750667</v>
      </c>
      <c r="T43" s="7" t="n">
        <v>0.4294405453582884</v>
      </c>
      <c r="U43" s="7" t="n">
        <v>0.1195022393215943</v>
      </c>
      <c r="V43" s="7" t="n">
        <v>0.2238052732334784</v>
      </c>
      <c r="W43" s="7" t="n">
        <v>0.1178992168930947</v>
      </c>
      <c r="X43" s="7" t="n">
        <v>0.12495773374926</v>
      </c>
      <c r="Y43" s="7" t="n">
        <v>0.07288071963001205</v>
      </c>
      <c r="Z43" s="7" t="n">
        <v>0.1230215876265444</v>
      </c>
      <c r="AA43" s="7" t="n">
        <v>0.07122654117576993</v>
      </c>
      <c r="AB43" s="7" t="n">
        <v>0.148640982524834</v>
      </c>
      <c r="AC43" s="7" t="n">
        <v>0.7801041156958994</v>
      </c>
      <c r="AD43" s="7" t="n">
        <v>0.4031059747638148</v>
      </c>
      <c r="AE43" s="7" t="n">
        <v>0.3310430097583346</v>
      </c>
      <c r="AF43" s="7" t="n">
        <v>0.6415840060875195</v>
      </c>
      <c r="AG43" s="7" t="n">
        <v>0.7283822444912013</v>
      </c>
      <c r="AH43" s="7" t="n">
        <v>0.2574962782577338</v>
      </c>
      <c r="AI43" s="7" t="n">
        <v>0.3761183715321227</v>
      </c>
      <c r="AJ43" s="7" t="n">
        <v>0.1193337759831443</v>
      </c>
      <c r="AK43" s="7" t="n">
        <v>0.2224768074558403</v>
      </c>
      <c r="AL43" s="7" t="n">
        <v>0.03582330341120861</v>
      </c>
      <c r="AM43" s="7" t="n">
        <v>0.124871282235887</v>
      </c>
      <c r="AN43" s="7" t="n">
        <v>0.3473812777285012</v>
      </c>
      <c r="AO43" s="7" t="n">
        <v>0.1153595949466927</v>
      </c>
      <c r="AP43" s="7" t="n">
        <v>0.07288074145383881</v>
      </c>
      <c r="AQ43" s="7" t="n">
        <v>0.4490899780538844</v>
      </c>
      <c r="AR43" s="7" t="n">
        <v>1</v>
      </c>
      <c r="AS43" s="7" t="n">
        <v>0.2747019317990821</v>
      </c>
      <c r="AT43" s="7" t="n">
        <v>0.2300184519421634</v>
      </c>
      <c r="AU43" s="7" t="n">
        <v>0.2060488905506972</v>
      </c>
      <c r="AV43" s="7" t="n">
        <v>-0.01419118129264972</v>
      </c>
      <c r="AW43" s="7" t="n">
        <v>0.1408681593113741</v>
      </c>
      <c r="AX43" s="7" t="n">
        <v>0.2498313675224753</v>
      </c>
      <c r="AY43" s="7" t="n">
        <v>0.4160982207666943</v>
      </c>
      <c r="AZ43" s="7" t="n">
        <v>0.06578728192968404</v>
      </c>
      <c r="BA43" s="7" t="n">
        <v>0.2554917186621214</v>
      </c>
      <c r="BB43" s="7" t="n">
        <v>0.3564034043164815</v>
      </c>
      <c r="BC43" s="7" t="n">
        <v>0.7730686430501843</v>
      </c>
      <c r="BD43" s="7" t="n">
        <v>0.0813003722178707</v>
      </c>
      <c r="BE43" s="7" t="n">
        <v>0.4100067574292643</v>
      </c>
      <c r="BF43" s="7" t="n">
        <v>0.0662370333128626</v>
      </c>
      <c r="BG43" s="7" t="n">
        <v>0.2684010871441547</v>
      </c>
      <c r="BH43" s="7" t="n">
        <v>0.2268838367304622</v>
      </c>
      <c r="BI43" s="7" t="n">
        <v>0.3525248679036712</v>
      </c>
      <c r="BJ43" s="7" t="n">
        <v>0.7915829495321463</v>
      </c>
      <c r="BK43" s="7" t="n">
        <v>0.7333055101468728</v>
      </c>
      <c r="BL43" s="7" t="n">
        <v>0.1271340159108107</v>
      </c>
      <c r="BM43" s="7" t="n">
        <v>0.1996179244240728</v>
      </c>
      <c r="BN43" s="7" t="n">
        <v>0.1355939706880905</v>
      </c>
      <c r="BO43" s="7" t="n">
        <v>0.3091017898599631</v>
      </c>
      <c r="BP43" s="7" t="n">
        <v>0.7977506985056076</v>
      </c>
      <c r="BQ43" s="7" t="n">
        <v>0.1912829162503395</v>
      </c>
      <c r="BR43" s="7" t="n">
        <v>0.6180599308419839</v>
      </c>
      <c r="BS43" s="7" t="n">
        <v>0.06948356227576098</v>
      </c>
      <c r="BT43" s="7" t="n">
        <v>0.1009423874518974</v>
      </c>
      <c r="BU43" s="7" t="n">
        <v>0.8299418617875602</v>
      </c>
      <c r="BV43" s="7" t="n">
        <v>0.9589531838664864</v>
      </c>
      <c r="BW43" s="7" t="n">
        <v>0.811850997380639</v>
      </c>
      <c r="BX43" s="7" t="n">
        <v>0.2334537777280204</v>
      </c>
      <c r="BY43" s="7" t="n">
        <v>0.6708932360436097</v>
      </c>
      <c r="BZ43" s="7" t="n">
        <v>0.2120483568250776</v>
      </c>
      <c r="CA43" s="7" t="n">
        <v>0.1025066420686666</v>
      </c>
      <c r="CB43" s="7" t="n">
        <v>0.3096320773377021</v>
      </c>
      <c r="CC43" s="7" t="n">
        <v>0.8027396119975708</v>
      </c>
      <c r="CD43" s="7" t="n">
        <v>0.7602313810863404</v>
      </c>
      <c r="CE43" s="7" t="n">
        <v>0.7300427469638504</v>
      </c>
      <c r="CF43" s="7" t="n">
        <v>0.1141800583254348</v>
      </c>
      <c r="CG43" s="7" t="n">
        <v>0.1360336151080054</v>
      </c>
      <c r="CH43" s="7" t="n">
        <v>0.08243527155857008</v>
      </c>
      <c r="CI43" s="7" t="n">
        <v>0.09796881524219231</v>
      </c>
      <c r="CJ43" s="7" t="n">
        <v>0.7549022960789706</v>
      </c>
      <c r="CK43" s="7" t="n">
        <v>0.105872352529535</v>
      </c>
      <c r="CL43" s="7" t="n">
        <v>0.6907093164953483</v>
      </c>
      <c r="CM43" s="7" t="n">
        <v>0.4064426385324136</v>
      </c>
      <c r="CN43" s="7" t="n">
        <v>0.7088913768644187</v>
      </c>
      <c r="CO43" s="7" t="n">
        <v>0.4198134824309322</v>
      </c>
      <c r="CP43" s="7" t="n">
        <v>0.1309499543476601</v>
      </c>
      <c r="CQ43" s="7" t="n">
        <v>0.1762002126411399</v>
      </c>
      <c r="CR43" s="7" t="n">
        <v>0.0789152380402267</v>
      </c>
      <c r="CS43" s="7" t="n">
        <v>0.6223838238003676</v>
      </c>
      <c r="CT43" s="7" t="n">
        <v>0.1664494131129893</v>
      </c>
      <c r="CU43" s="7" t="n">
        <v>0.6260266547912431</v>
      </c>
      <c r="CV43" s="7" t="n">
        <v>0.3479907237444066</v>
      </c>
      <c r="CW43" s="7" t="n">
        <v>0.6259283422147676</v>
      </c>
      <c r="CX43" s="7" t="n">
        <v>0.283431433755879</v>
      </c>
      <c r="CY43" s="7" t="n">
        <v>-0.01492585989682506</v>
      </c>
      <c r="CZ43" s="7" t="n">
        <v>0.1562491042904778</v>
      </c>
      <c r="DA43" s="7" t="n">
        <v>0.6380206335784029</v>
      </c>
      <c r="DB43" s="7" t="n">
        <v>-0.04982947240982476</v>
      </c>
      <c r="DC43" s="7" t="n">
        <v>0.7847708668102485</v>
      </c>
      <c r="DD43" s="7" t="n">
        <v>0.124918865772505</v>
      </c>
      <c r="DE43" s="7" t="n">
        <v>0.3771507536601718</v>
      </c>
      <c r="DF43" s="7" t="n">
        <v>0.6015799530301006</v>
      </c>
      <c r="DG43" s="7" t="n">
        <v>0.187017521064392</v>
      </c>
      <c r="DH43" s="7" t="n">
        <v>0.3524021620882575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0.502458170177101</v>
      </c>
      <c r="D44" s="7" t="n">
        <v>0.4218924097638031</v>
      </c>
      <c r="E44" s="7" t="n">
        <v>0.1688557523561971</v>
      </c>
      <c r="F44" s="7" t="n">
        <v>0.3530113150173064</v>
      </c>
      <c r="G44" s="7" t="n">
        <v>0.1746307563671904</v>
      </c>
      <c r="H44" s="7" t="n">
        <v>0.4178314766292734</v>
      </c>
      <c r="I44" s="7" t="n">
        <v>0.4700106871237288</v>
      </c>
      <c r="J44" s="7" t="n">
        <v>0.4791081478818782</v>
      </c>
      <c r="K44" s="7" t="n">
        <v>0.5557546976875368</v>
      </c>
      <c r="L44" s="7" t="n">
        <v>0.3656748273080137</v>
      </c>
      <c r="M44" s="7" t="n">
        <v>0.2590239404541914</v>
      </c>
      <c r="N44" s="7" t="n">
        <v>0.4056547102953214</v>
      </c>
      <c r="O44" s="7" t="n">
        <v>0.6346662021692275</v>
      </c>
      <c r="P44" s="7" t="n">
        <v>0.5600925716696543</v>
      </c>
      <c r="Q44" s="7" t="n">
        <v>0.4990610539892057</v>
      </c>
      <c r="R44" s="7" t="n">
        <v>0.4607739089284709</v>
      </c>
      <c r="S44" s="7" t="n">
        <v>0.6117765696608499</v>
      </c>
      <c r="T44" s="7" t="n">
        <v>0.5161208752758205</v>
      </c>
      <c r="U44" s="7" t="n">
        <v>0.4163114166011963</v>
      </c>
      <c r="V44" s="7" t="n">
        <v>0.2270297343273997</v>
      </c>
      <c r="W44" s="7" t="n">
        <v>0.2792633920448448</v>
      </c>
      <c r="X44" s="7" t="n">
        <v>0.3990792484170454</v>
      </c>
      <c r="Y44" s="7" t="n">
        <v>0.06338123729971262</v>
      </c>
      <c r="Z44" s="7" t="n">
        <v>0.3056405325781947</v>
      </c>
      <c r="AA44" s="7" t="n">
        <v>0.4631651147759275</v>
      </c>
      <c r="AB44" s="7" t="n">
        <v>0.394402766484322</v>
      </c>
      <c r="AC44" s="7" t="n">
        <v>0.5051537167902744</v>
      </c>
      <c r="AD44" s="7" t="n">
        <v>0.5913839030165775</v>
      </c>
      <c r="AE44" s="7" t="n">
        <v>0.5800796865973582</v>
      </c>
      <c r="AF44" s="7" t="n">
        <v>0.6281068062476579</v>
      </c>
      <c r="AG44" s="7" t="n">
        <v>0.6076576214568815</v>
      </c>
      <c r="AH44" s="7" t="n">
        <v>0.2913180059135582</v>
      </c>
      <c r="AI44" s="7" t="n">
        <v>0.5050761924432368</v>
      </c>
      <c r="AJ44" s="7" t="n">
        <v>0.251771020557859</v>
      </c>
      <c r="AK44" s="7" t="n">
        <v>0.2768345184143541</v>
      </c>
      <c r="AL44" s="7" t="n">
        <v>0.3557650279173633</v>
      </c>
      <c r="AM44" s="7" t="n">
        <v>0.405295378896207</v>
      </c>
      <c r="AN44" s="7" t="n">
        <v>0.5706292845423592</v>
      </c>
      <c r="AO44" s="7" t="n">
        <v>0.4791145519584454</v>
      </c>
      <c r="AP44" s="7" t="n">
        <v>0.0633811281771742</v>
      </c>
      <c r="AQ44" s="7" t="n">
        <v>0.9395479953445598</v>
      </c>
      <c r="AR44" s="7" t="n">
        <v>0.2747019317990821</v>
      </c>
      <c r="AS44" s="7" t="n">
        <v>1</v>
      </c>
      <c r="AT44" s="7" t="n">
        <v>0.2861500698507893</v>
      </c>
      <c r="AU44" s="7" t="n">
        <v>0.4789384411036329</v>
      </c>
      <c r="AV44" s="7" t="n">
        <v>0.1078196832901017</v>
      </c>
      <c r="AW44" s="7" t="n">
        <v>0.2487834370006815</v>
      </c>
      <c r="AX44" s="7" t="n">
        <v>0.4171013878525187</v>
      </c>
      <c r="AY44" s="7" t="n">
        <v>0.3707021085083703</v>
      </c>
      <c r="AZ44" s="7" t="n">
        <v>0.1644008904419513</v>
      </c>
      <c r="BA44" s="7" t="n">
        <v>0.4172567653336556</v>
      </c>
      <c r="BB44" s="7" t="n">
        <v>0.5264242312167885</v>
      </c>
      <c r="BC44" s="7" t="n">
        <v>0.369546954292054</v>
      </c>
      <c r="BD44" s="7" t="n">
        <v>0.4094327824885843</v>
      </c>
      <c r="BE44" s="7" t="n">
        <v>0.3873372342399455</v>
      </c>
      <c r="BF44" s="7" t="n">
        <v>0.4781581640115442</v>
      </c>
      <c r="BG44" s="7" t="n">
        <v>0.4284323853546239</v>
      </c>
      <c r="BH44" s="7" t="n">
        <v>0.2896354381257479</v>
      </c>
      <c r="BI44" s="7" t="n">
        <v>0.2292253868783643</v>
      </c>
      <c r="BJ44" s="7" t="n">
        <v>0.4018986293343341</v>
      </c>
      <c r="BK44" s="7" t="n">
        <v>0.5293892582367664</v>
      </c>
      <c r="BL44" s="7" t="n">
        <v>0.2622688287869195</v>
      </c>
      <c r="BM44" s="7" t="n">
        <v>0.4122547398342588</v>
      </c>
      <c r="BN44" s="7" t="n">
        <v>0.2696963352512094</v>
      </c>
      <c r="BO44" s="7" t="n">
        <v>0.4286371530735868</v>
      </c>
      <c r="BP44" s="7" t="n">
        <v>0.4510408959053707</v>
      </c>
      <c r="BQ44" s="7" t="n">
        <v>0.3486781575664256</v>
      </c>
      <c r="BR44" s="7" t="n">
        <v>0.472802178305923</v>
      </c>
      <c r="BS44" s="7" t="n">
        <v>0.3792210816181819</v>
      </c>
      <c r="BT44" s="7" t="n">
        <v>0.3870450202734824</v>
      </c>
      <c r="BU44" s="7" t="n">
        <v>0.3983216767740936</v>
      </c>
      <c r="BV44" s="7" t="n">
        <v>0.3183993994294863</v>
      </c>
      <c r="BW44" s="7" t="n">
        <v>0.3882442707532296</v>
      </c>
      <c r="BX44" s="7" t="n">
        <v>0.2563614163226429</v>
      </c>
      <c r="BY44" s="7" t="n">
        <v>0.3085629208861526</v>
      </c>
      <c r="BZ44" s="7" t="n">
        <v>0.4966366419626629</v>
      </c>
      <c r="CA44" s="7" t="n">
        <v>0.09922314351121618</v>
      </c>
      <c r="CB44" s="7" t="n">
        <v>0.9927225937496201</v>
      </c>
      <c r="CC44" s="7" t="n">
        <v>0.4537498381194757</v>
      </c>
      <c r="CD44" s="7" t="n">
        <v>0.503238003365013</v>
      </c>
      <c r="CE44" s="7" t="n">
        <v>0.5434527351146</v>
      </c>
      <c r="CF44" s="7" t="n">
        <v>0.28338449792737</v>
      </c>
      <c r="CG44" s="7" t="n">
        <v>0.3887707178246392</v>
      </c>
      <c r="CH44" s="7" t="n">
        <v>0.4770035314468222</v>
      </c>
      <c r="CI44" s="7" t="n">
        <v>0.385608657854365</v>
      </c>
      <c r="CJ44" s="7" t="n">
        <v>0.470652773047867</v>
      </c>
      <c r="CK44" s="7" t="n">
        <v>0.4070736779302185</v>
      </c>
      <c r="CL44" s="7" t="n">
        <v>0.543813192479446</v>
      </c>
      <c r="CM44" s="7" t="n">
        <v>0.9732179929316868</v>
      </c>
      <c r="CN44" s="7" t="n">
        <v>0.4856004550166251</v>
      </c>
      <c r="CO44" s="7" t="n">
        <v>0.605237166880838</v>
      </c>
      <c r="CP44" s="7" t="n">
        <v>0.5071508662657881</v>
      </c>
      <c r="CQ44" s="7" t="n">
        <v>0.4790450190265108</v>
      </c>
      <c r="CR44" s="7" t="n">
        <v>0.0645176452749875</v>
      </c>
      <c r="CS44" s="7" t="n">
        <v>0.5103284895597661</v>
      </c>
      <c r="CT44" s="7" t="n">
        <v>0.4555179582679357</v>
      </c>
      <c r="CU44" s="7" t="n">
        <v>0.5069797393636511</v>
      </c>
      <c r="CV44" s="7" t="n">
        <v>0.280251470930381</v>
      </c>
      <c r="CW44" s="7" t="n">
        <v>0.4962374749004341</v>
      </c>
      <c r="CX44" s="7" t="n">
        <v>0.4424245647954271</v>
      </c>
      <c r="CY44" s="7" t="n">
        <v>0.1075408964771879</v>
      </c>
      <c r="CZ44" s="7" t="n">
        <v>0.2248329960941532</v>
      </c>
      <c r="DA44" s="7" t="n">
        <v>0.5095734422479046</v>
      </c>
      <c r="DB44" s="7" t="n">
        <v>0.2567239109674517</v>
      </c>
      <c r="DC44" s="7" t="n">
        <v>0.37111994080111</v>
      </c>
      <c r="DD44" s="7" t="n">
        <v>0.3655590889705653</v>
      </c>
      <c r="DE44" s="7" t="n">
        <v>0.1816108115206258</v>
      </c>
      <c r="DF44" s="7" t="n">
        <v>0.6291690877713981</v>
      </c>
      <c r="DG44" s="7" t="n">
        <v>0.4908195507509208</v>
      </c>
      <c r="DH44" s="7" t="n">
        <v>0.2757366261288766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0.8326268765954407</v>
      </c>
      <c r="D45" s="7" t="n">
        <v>0.8635268862823196</v>
      </c>
      <c r="E45" s="7" t="n">
        <v>0.6848975114170509</v>
      </c>
      <c r="F45" s="7" t="n">
        <v>0.8254438614715925</v>
      </c>
      <c r="G45" s="7" t="n">
        <v>0.8801570744732619</v>
      </c>
      <c r="H45" s="7" t="n">
        <v>0.680998715211432</v>
      </c>
      <c r="I45" s="7" t="n">
        <v>0.8438631961708239</v>
      </c>
      <c r="J45" s="7" t="n">
        <v>0.4372541198270148</v>
      </c>
      <c r="K45" s="7" t="n">
        <v>0.5293020146621655</v>
      </c>
      <c r="L45" s="7" t="n">
        <v>0.5764147224734238</v>
      </c>
      <c r="M45" s="7" t="n">
        <v>0.6000139544629248</v>
      </c>
      <c r="N45" s="7" t="n">
        <v>0.5590548005825697</v>
      </c>
      <c r="O45" s="7" t="n">
        <v>0.6051745699141347</v>
      </c>
      <c r="P45" s="7" t="n">
        <v>0.6792633232022911</v>
      </c>
      <c r="Q45" s="7" t="n">
        <v>0.6475858748169697</v>
      </c>
      <c r="R45" s="7" t="n">
        <v>0.8006213634626653</v>
      </c>
      <c r="S45" s="7" t="n">
        <v>0.7267702464004239</v>
      </c>
      <c r="T45" s="7" t="n">
        <v>0.8341126508947644</v>
      </c>
      <c r="U45" s="7" t="n">
        <v>0.4777835271063566</v>
      </c>
      <c r="V45" s="7" t="n">
        <v>0.7567912734962817</v>
      </c>
      <c r="W45" s="7" t="n">
        <v>0.6211397933391902</v>
      </c>
      <c r="X45" s="7" t="n">
        <v>0.4675283673648601</v>
      </c>
      <c r="Y45" s="7" t="n">
        <v>0.6811926606802285</v>
      </c>
      <c r="Z45" s="7" t="n">
        <v>0.4801774745189666</v>
      </c>
      <c r="AA45" s="7" t="n">
        <v>0.4915082615698411</v>
      </c>
      <c r="AB45" s="7" t="n">
        <v>0.4586963602928921</v>
      </c>
      <c r="AC45" s="7" t="n">
        <v>0.4658057131852427</v>
      </c>
      <c r="AD45" s="7" t="n">
        <v>0.6787542019779781</v>
      </c>
      <c r="AE45" s="7" t="n">
        <v>0.6836738891942553</v>
      </c>
      <c r="AF45" s="7" t="n">
        <v>0.5503681501388979</v>
      </c>
      <c r="AG45" s="7" t="n">
        <v>0.537418677589528</v>
      </c>
      <c r="AH45" s="7" t="n">
        <v>0.7520653709468367</v>
      </c>
      <c r="AI45" s="7" t="n">
        <v>0.7616143139784723</v>
      </c>
      <c r="AJ45" s="7" t="n">
        <v>0.5979197321859172</v>
      </c>
      <c r="AK45" s="7" t="n">
        <v>0.9938281966617444</v>
      </c>
      <c r="AL45" s="7" t="n">
        <v>0.3677129438886031</v>
      </c>
      <c r="AM45" s="7" t="n">
        <v>0.4297881814163547</v>
      </c>
      <c r="AN45" s="7" t="n">
        <v>0.6582415441763311</v>
      </c>
      <c r="AO45" s="7" t="n">
        <v>0.5220822953739152</v>
      </c>
      <c r="AP45" s="7" t="n">
        <v>0.6811927468297093</v>
      </c>
      <c r="AQ45" s="7" t="n">
        <v>0.3475245334110177</v>
      </c>
      <c r="AR45" s="7" t="n">
        <v>0.2300184519421634</v>
      </c>
      <c r="AS45" s="7" t="n">
        <v>0.2861500698507893</v>
      </c>
      <c r="AT45" s="7" t="n">
        <v>1</v>
      </c>
      <c r="AU45" s="7" t="n">
        <v>0.5590217045567153</v>
      </c>
      <c r="AV45" s="7" t="n">
        <v>0.7340472287985705</v>
      </c>
      <c r="AW45" s="7" t="n">
        <v>0.5620613386170674</v>
      </c>
      <c r="AX45" s="7" t="n">
        <v>0.492430389456891</v>
      </c>
      <c r="AY45" s="7" t="n">
        <v>0.5761096566732139</v>
      </c>
      <c r="AZ45" s="7" t="n">
        <v>0.4545173791651212</v>
      </c>
      <c r="BA45" s="7" t="n">
        <v>0.7826674713103017</v>
      </c>
      <c r="BB45" s="7" t="n">
        <v>0.4751333197804762</v>
      </c>
      <c r="BC45" s="7" t="n">
        <v>0.4452545507689095</v>
      </c>
      <c r="BD45" s="7" t="n">
        <v>0.5772789321055045</v>
      </c>
      <c r="BE45" s="7" t="n">
        <v>0.6220014349412107</v>
      </c>
      <c r="BF45" s="7" t="n">
        <v>0.4884670109749812</v>
      </c>
      <c r="BG45" s="7" t="n">
        <v>0.5584517021616823</v>
      </c>
      <c r="BH45" s="7" t="n">
        <v>0.5617513444429237</v>
      </c>
      <c r="BI45" s="7" t="n">
        <v>0.3027145724785101</v>
      </c>
      <c r="BJ45" s="7" t="n">
        <v>0.4301914104768192</v>
      </c>
      <c r="BK45" s="7" t="n">
        <v>0.4503706420840158</v>
      </c>
      <c r="BL45" s="7" t="n">
        <v>0.6036995417315872</v>
      </c>
      <c r="BM45" s="7" t="n">
        <v>0.5539724460008258</v>
      </c>
      <c r="BN45" s="7" t="n">
        <v>0.4640945053632756</v>
      </c>
      <c r="BO45" s="7" t="n">
        <v>0.5485996220111092</v>
      </c>
      <c r="BP45" s="7" t="n">
        <v>0.3516714180231733</v>
      </c>
      <c r="BQ45" s="7" t="n">
        <v>0.6885865211868931</v>
      </c>
      <c r="BR45" s="7" t="n">
        <v>0.3400705024774046</v>
      </c>
      <c r="BS45" s="7" t="n">
        <v>0.3659247945840755</v>
      </c>
      <c r="BT45" s="7" t="n">
        <v>0.4229133294666181</v>
      </c>
      <c r="BU45" s="7" t="n">
        <v>0.3266351625116612</v>
      </c>
      <c r="BV45" s="7" t="n">
        <v>0.147206726465742</v>
      </c>
      <c r="BW45" s="7" t="n">
        <v>0.3499913765305677</v>
      </c>
      <c r="BX45" s="7" t="n">
        <v>0.7781950972300571</v>
      </c>
      <c r="BY45" s="7" t="n">
        <v>0.6865331931321713</v>
      </c>
      <c r="BZ45" s="7" t="n">
        <v>0.5522849318151669</v>
      </c>
      <c r="CA45" s="7" t="n">
        <v>0.6062278223634763</v>
      </c>
      <c r="CB45" s="7" t="n">
        <v>0.2912005069343704</v>
      </c>
      <c r="CC45" s="7" t="n">
        <v>0.3464724931712605</v>
      </c>
      <c r="CD45" s="7" t="n">
        <v>0.3254121435583822</v>
      </c>
      <c r="CE45" s="7" t="n">
        <v>0.4885742509143275</v>
      </c>
      <c r="CF45" s="7" t="n">
        <v>0.6575364040241063</v>
      </c>
      <c r="CG45" s="7" t="n">
        <v>0.4735205243002155</v>
      </c>
      <c r="CH45" s="7" t="n">
        <v>0.4565834910997151</v>
      </c>
      <c r="CI45" s="7" t="n">
        <v>0.4171852216966249</v>
      </c>
      <c r="CJ45" s="7" t="n">
        <v>0.2514688650648433</v>
      </c>
      <c r="CK45" s="7" t="n">
        <v>0.4408243646377132</v>
      </c>
      <c r="CL45" s="7" t="n">
        <v>0.4657730780570603</v>
      </c>
      <c r="CM45" s="7" t="n">
        <v>0.3392055799156655</v>
      </c>
      <c r="CN45" s="7" t="n">
        <v>0.575779953709448</v>
      </c>
      <c r="CO45" s="7" t="n">
        <v>0.5971339275454571</v>
      </c>
      <c r="CP45" s="7" t="n">
        <v>0.4989999997213436</v>
      </c>
      <c r="CQ45" s="7" t="n">
        <v>0.6437124116969429</v>
      </c>
      <c r="CR45" s="7" t="n">
        <v>0.6505465331851434</v>
      </c>
      <c r="CS45" s="7" t="n">
        <v>0.4412840404162141</v>
      </c>
      <c r="CT45" s="7" t="n">
        <v>0.5372419686420939</v>
      </c>
      <c r="CU45" s="7" t="n">
        <v>0.4349225846796307</v>
      </c>
      <c r="CV45" s="7" t="n">
        <v>0.5373844787415035</v>
      </c>
      <c r="CW45" s="7" t="n">
        <v>0.4324603536302155</v>
      </c>
      <c r="CX45" s="7" t="n">
        <v>0.4873249920566307</v>
      </c>
      <c r="CY45" s="7" t="n">
        <v>0.7275895105213067</v>
      </c>
      <c r="CZ45" s="7" t="n">
        <v>0.9553000325861264</v>
      </c>
      <c r="DA45" s="7" t="n">
        <v>0.4167221602846135</v>
      </c>
      <c r="DB45" s="7" t="n">
        <v>0.2292013975564139</v>
      </c>
      <c r="DC45" s="7" t="n">
        <v>0.4484338304271462</v>
      </c>
      <c r="DD45" s="7" t="n">
        <v>0.4169195344173723</v>
      </c>
      <c r="DE45" s="7" t="n">
        <v>0.6557114748841667</v>
      </c>
      <c r="DF45" s="7" t="n">
        <v>0.4167452077434149</v>
      </c>
      <c r="DG45" s="7" t="n">
        <v>0.5971357989810705</v>
      </c>
      <c r="DH45" s="7" t="n">
        <v>0.7154278019991329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0.661628084814098</v>
      </c>
      <c r="D46" s="7" t="n">
        <v>0.7096976941767521</v>
      </c>
      <c r="E46" s="7" t="n">
        <v>0.2759551160987815</v>
      </c>
      <c r="F46" s="7" t="n">
        <v>0.7031215632692348</v>
      </c>
      <c r="G46" s="7" t="n">
        <v>0.5174196984356541</v>
      </c>
      <c r="H46" s="7" t="n">
        <v>0.7441955281212712</v>
      </c>
      <c r="I46" s="7" t="n">
        <v>0.7793020893931289</v>
      </c>
      <c r="J46" s="7" t="n">
        <v>0.3619387849812746</v>
      </c>
      <c r="K46" s="7" t="n">
        <v>0.5425323443552493</v>
      </c>
      <c r="L46" s="7" t="n">
        <v>0.8309765079417696</v>
      </c>
      <c r="M46" s="7" t="n">
        <v>0.6166951402106698</v>
      </c>
      <c r="N46" s="7" t="n">
        <v>0.7419924222290418</v>
      </c>
      <c r="O46" s="7" t="n">
        <v>0.6039061400764619</v>
      </c>
      <c r="P46" s="7" t="n">
        <v>0.5370158396789004</v>
      </c>
      <c r="Q46" s="7" t="n">
        <v>0.4931556684527413</v>
      </c>
      <c r="R46" s="7" t="n">
        <v>0.8170757246666257</v>
      </c>
      <c r="S46" s="7" t="n">
        <v>0.6936350424293009</v>
      </c>
      <c r="T46" s="7" t="n">
        <v>0.7755829271375618</v>
      </c>
      <c r="U46" s="7" t="n">
        <v>0.5448552741675048</v>
      </c>
      <c r="V46" s="7" t="n">
        <v>0.3964898070852512</v>
      </c>
      <c r="W46" s="7" t="n">
        <v>0.6373297058018933</v>
      </c>
      <c r="X46" s="7" t="n">
        <v>0.4919676546703674</v>
      </c>
      <c r="Y46" s="7" t="n">
        <v>0.4555754723268295</v>
      </c>
      <c r="Z46" s="7" t="n">
        <v>0.4510314878100233</v>
      </c>
      <c r="AA46" s="7" t="n">
        <v>0.871885374782533</v>
      </c>
      <c r="AB46" s="7" t="n">
        <v>0.4743228855665901</v>
      </c>
      <c r="AC46" s="7" t="n">
        <v>0.3795502288646815</v>
      </c>
      <c r="AD46" s="7" t="n">
        <v>0.8866577508645319</v>
      </c>
      <c r="AE46" s="7" t="n">
        <v>0.8791861502612177</v>
      </c>
      <c r="AF46" s="7" t="n">
        <v>0.6607394447511024</v>
      </c>
      <c r="AG46" s="7" t="n">
        <v>0.5230632609783944</v>
      </c>
      <c r="AH46" s="7" t="n">
        <v>0.6626267424920118</v>
      </c>
      <c r="AI46" s="7" t="n">
        <v>0.8593962915988829</v>
      </c>
      <c r="AJ46" s="7" t="n">
        <v>0.6169675837720442</v>
      </c>
      <c r="AK46" s="7" t="n">
        <v>0.5479713928514302</v>
      </c>
      <c r="AL46" s="7" t="n">
        <v>0.3743754615005429</v>
      </c>
      <c r="AM46" s="7" t="n">
        <v>0.593559640697694</v>
      </c>
      <c r="AN46" s="7" t="n">
        <v>0.9039991563823097</v>
      </c>
      <c r="AO46" s="7" t="n">
        <v>0.9156461846609917</v>
      </c>
      <c r="AP46" s="7" t="n">
        <v>0.4555754376553602</v>
      </c>
      <c r="AQ46" s="7" t="n">
        <v>0.4279367598199822</v>
      </c>
      <c r="AR46" s="7" t="n">
        <v>0.2060488905506972</v>
      </c>
      <c r="AS46" s="7" t="n">
        <v>0.4789384411036329</v>
      </c>
      <c r="AT46" s="7" t="n">
        <v>0.5590217045567153</v>
      </c>
      <c r="AU46" s="7" t="n">
        <v>1</v>
      </c>
      <c r="AV46" s="7" t="n">
        <v>0.4389511492287547</v>
      </c>
      <c r="AW46" s="7" t="n">
        <v>0.5840584069920536</v>
      </c>
      <c r="AX46" s="7" t="n">
        <v>0.6193627050385178</v>
      </c>
      <c r="AY46" s="7" t="n">
        <v>0.4072263480882362</v>
      </c>
      <c r="AZ46" s="7" t="n">
        <v>0.4075532898981951</v>
      </c>
      <c r="BA46" s="7" t="n">
        <v>0.798220066407933</v>
      </c>
      <c r="BB46" s="7" t="n">
        <v>0.7117021572924912</v>
      </c>
      <c r="BC46" s="7" t="n">
        <v>0.2792302767097366</v>
      </c>
      <c r="BD46" s="7" t="n">
        <v>0.5078473626535797</v>
      </c>
      <c r="BE46" s="7" t="n">
        <v>0.458966146514417</v>
      </c>
      <c r="BF46" s="7" t="n">
        <v>0.8507744951235032</v>
      </c>
      <c r="BG46" s="7" t="n">
        <v>0.8332055384672353</v>
      </c>
      <c r="BH46" s="7" t="n">
        <v>0.5325811272673648</v>
      </c>
      <c r="BI46" s="7" t="n">
        <v>0.1002145839574515</v>
      </c>
      <c r="BJ46" s="7" t="n">
        <v>0.2876163075553262</v>
      </c>
      <c r="BK46" s="7" t="n">
        <v>0.4066501240296668</v>
      </c>
      <c r="BL46" s="7" t="n">
        <v>0.6188462447810206</v>
      </c>
      <c r="BM46" s="7" t="n">
        <v>0.6271221373139404</v>
      </c>
      <c r="BN46" s="7" t="n">
        <v>0.426144272310114</v>
      </c>
      <c r="BO46" s="7" t="n">
        <v>0.7131800338322155</v>
      </c>
      <c r="BP46" s="7" t="n">
        <v>0.2687696246474517</v>
      </c>
      <c r="BQ46" s="7" t="n">
        <v>0.5332491679566566</v>
      </c>
      <c r="BR46" s="7" t="n">
        <v>0.4272788446681624</v>
      </c>
      <c r="BS46" s="7" t="n">
        <v>0.4678311482710039</v>
      </c>
      <c r="BT46" s="7" t="n">
        <v>0.5094290084965711</v>
      </c>
      <c r="BU46" s="7" t="n">
        <v>0.2007613578540764</v>
      </c>
      <c r="BV46" s="7" t="n">
        <v>0.1714365446769868</v>
      </c>
      <c r="BW46" s="7" t="n">
        <v>0.1960626634292908</v>
      </c>
      <c r="BX46" s="7" t="n">
        <v>0.389240062691407</v>
      </c>
      <c r="BY46" s="7" t="n">
        <v>0.3101137528720254</v>
      </c>
      <c r="BZ46" s="7" t="n">
        <v>0.9989522370446555</v>
      </c>
      <c r="CA46" s="7" t="n">
        <v>0.5413066052965521</v>
      </c>
      <c r="CB46" s="7" t="n">
        <v>0.4646259573175878</v>
      </c>
      <c r="CC46" s="7" t="n">
        <v>0.2570165516736431</v>
      </c>
      <c r="CD46" s="7" t="n">
        <v>0.3025335834543202</v>
      </c>
      <c r="CE46" s="7" t="n">
        <v>0.4236828283945221</v>
      </c>
      <c r="CF46" s="7" t="n">
        <v>0.6773189100497119</v>
      </c>
      <c r="CG46" s="7" t="n">
        <v>0.5081748228819405</v>
      </c>
      <c r="CH46" s="7" t="n">
        <v>0.7718008370034318</v>
      </c>
      <c r="CI46" s="7" t="n">
        <v>0.4688552833348558</v>
      </c>
      <c r="CJ46" s="7" t="n">
        <v>0.229640896221491</v>
      </c>
      <c r="CK46" s="7" t="n">
        <v>0.6174223373019402</v>
      </c>
      <c r="CL46" s="7" t="n">
        <v>0.4520712687165754</v>
      </c>
      <c r="CM46" s="7" t="n">
        <v>0.4768725017401599</v>
      </c>
      <c r="CN46" s="7" t="n">
        <v>0.4659439178969508</v>
      </c>
      <c r="CO46" s="7" t="n">
        <v>0.8561339749867225</v>
      </c>
      <c r="CP46" s="7" t="n">
        <v>0.954254924770424</v>
      </c>
      <c r="CQ46" s="7" t="n">
        <v>0.9375184252419959</v>
      </c>
      <c r="CR46" s="7" t="n">
        <v>0.4686370601082417</v>
      </c>
      <c r="CS46" s="7" t="n">
        <v>0.4614409642072291</v>
      </c>
      <c r="CT46" s="7" t="n">
        <v>0.988984203759269</v>
      </c>
      <c r="CU46" s="7" t="n">
        <v>0.4493556138517518</v>
      </c>
      <c r="CV46" s="7" t="n">
        <v>0.3139117812906936</v>
      </c>
      <c r="CW46" s="7" t="n">
        <v>0.4382136872415319</v>
      </c>
      <c r="CX46" s="7" t="n">
        <v>0.688925329595647</v>
      </c>
      <c r="CY46" s="7" t="n">
        <v>0.4366112552513731</v>
      </c>
      <c r="CZ46" s="7" t="n">
        <v>0.555771729885045</v>
      </c>
      <c r="DA46" s="7" t="n">
        <v>0.4311937576752576</v>
      </c>
      <c r="DB46" s="7" t="n">
        <v>0.183627898018782</v>
      </c>
      <c r="DC46" s="7" t="n">
        <v>0.2626015554505079</v>
      </c>
      <c r="DD46" s="7" t="n">
        <v>0.4439680524595075</v>
      </c>
      <c r="DE46" s="7" t="n">
        <v>0.3150540396560093</v>
      </c>
      <c r="DF46" s="7" t="n">
        <v>0.573361605411938</v>
      </c>
      <c r="DG46" s="7" t="n">
        <v>0.9324118015262952</v>
      </c>
      <c r="DH46" s="7" t="n">
        <v>0.3657665842180873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0.723916770676813</v>
      </c>
      <c r="D47" s="7" t="n">
        <v>0.7774428343090831</v>
      </c>
      <c r="E47" s="7" t="n">
        <v>0.8286240782590023</v>
      </c>
      <c r="F47" s="7" t="n">
        <v>0.7891927081391287</v>
      </c>
      <c r="G47" s="7" t="n">
        <v>0.9518869317273736</v>
      </c>
      <c r="H47" s="7" t="n">
        <v>0.5245070406938039</v>
      </c>
      <c r="I47" s="7" t="n">
        <v>0.7170719481116832</v>
      </c>
      <c r="J47" s="7" t="n">
        <v>0.1433577214339702</v>
      </c>
      <c r="K47" s="7" t="n">
        <v>0.2413606218972106</v>
      </c>
      <c r="L47" s="7" t="n">
        <v>0.5174446847351891</v>
      </c>
      <c r="M47" s="7" t="n">
        <v>0.5121584228579248</v>
      </c>
      <c r="N47" s="7" t="n">
        <v>0.5198506834790493</v>
      </c>
      <c r="O47" s="7" t="n">
        <v>0.2974503525010302</v>
      </c>
      <c r="P47" s="7" t="n">
        <v>0.5022873157928187</v>
      </c>
      <c r="Q47" s="7" t="n">
        <v>0.4971523687800544</v>
      </c>
      <c r="R47" s="7" t="n">
        <v>0.6879679662971934</v>
      </c>
      <c r="S47" s="7" t="n">
        <v>0.4559500382712493</v>
      </c>
      <c r="T47" s="7" t="n">
        <v>0.6683166800208673</v>
      </c>
      <c r="U47" s="7" t="n">
        <v>0.3426603099234805</v>
      </c>
      <c r="V47" s="7" t="n">
        <v>0.8449478708074569</v>
      </c>
      <c r="W47" s="7" t="n">
        <v>0.53136726974016</v>
      </c>
      <c r="X47" s="7" t="n">
        <v>0.3294694574210451</v>
      </c>
      <c r="Y47" s="7" t="n">
        <v>0.6644521343770504</v>
      </c>
      <c r="Z47" s="7" t="n">
        <v>0.3923362509190212</v>
      </c>
      <c r="AA47" s="7" t="n">
        <v>0.3539938909185344</v>
      </c>
      <c r="AB47" s="7" t="n">
        <v>0.3180071046801173</v>
      </c>
      <c r="AC47" s="7" t="n">
        <v>0.1561366266870237</v>
      </c>
      <c r="AD47" s="7" t="n">
        <v>0.4277847235818888</v>
      </c>
      <c r="AE47" s="7" t="n">
        <v>0.4383953563657957</v>
      </c>
      <c r="AF47" s="7" t="n">
        <v>0.2303995046292582</v>
      </c>
      <c r="AG47" s="7" t="n">
        <v>0.2570233526961349</v>
      </c>
      <c r="AH47" s="7" t="n">
        <v>0.6989102775093116</v>
      </c>
      <c r="AI47" s="7" t="n">
        <v>0.5890024134721185</v>
      </c>
      <c r="AJ47" s="7" t="n">
        <v>0.5094325361539013</v>
      </c>
      <c r="AK47" s="7" t="n">
        <v>0.7486967765094104</v>
      </c>
      <c r="AL47" s="7" t="n">
        <v>0.287587764292085</v>
      </c>
      <c r="AM47" s="7" t="n">
        <v>0.287577237572241</v>
      </c>
      <c r="AN47" s="7" t="n">
        <v>0.4192132446880513</v>
      </c>
      <c r="AO47" s="7" t="n">
        <v>0.3913892916294974</v>
      </c>
      <c r="AP47" s="7" t="n">
        <v>0.6644521613150433</v>
      </c>
      <c r="AQ47" s="7" t="n">
        <v>0.1321242777398844</v>
      </c>
      <c r="AR47" s="7" t="n">
        <v>-0.01419118129264972</v>
      </c>
      <c r="AS47" s="7" t="n">
        <v>0.1078196832901017</v>
      </c>
      <c r="AT47" s="7" t="n">
        <v>0.7340472287985705</v>
      </c>
      <c r="AU47" s="7" t="n">
        <v>0.4389511492287547</v>
      </c>
      <c r="AV47" s="7" t="n">
        <v>1</v>
      </c>
      <c r="AW47" s="7" t="n">
        <v>0.4717280330493043</v>
      </c>
      <c r="AX47" s="7" t="n">
        <v>0.3693808139211149</v>
      </c>
      <c r="AY47" s="7" t="n">
        <v>0.4984765648762664</v>
      </c>
      <c r="AZ47" s="7" t="n">
        <v>0.4939710371473807</v>
      </c>
      <c r="BA47" s="7" t="n">
        <v>0.7095008652002061</v>
      </c>
      <c r="BB47" s="7" t="n">
        <v>0.306282716819218</v>
      </c>
      <c r="BC47" s="7" t="n">
        <v>0.1692669280411195</v>
      </c>
      <c r="BD47" s="7" t="n">
        <v>0.6133778306400725</v>
      </c>
      <c r="BE47" s="7" t="n">
        <v>0.5163380783457577</v>
      </c>
      <c r="BF47" s="7" t="n">
        <v>0.3503211144402199</v>
      </c>
      <c r="BG47" s="7" t="n">
        <v>0.4969348887618562</v>
      </c>
      <c r="BH47" s="7" t="n">
        <v>0.5105178660392974</v>
      </c>
      <c r="BI47" s="7" t="n">
        <v>0.1168806821652946</v>
      </c>
      <c r="BJ47" s="7" t="n">
        <v>0.1508854885185192</v>
      </c>
      <c r="BK47" s="7" t="n">
        <v>0.147127682790734</v>
      </c>
      <c r="BL47" s="7" t="n">
        <v>0.5050927882406331</v>
      </c>
      <c r="BM47" s="7" t="n">
        <v>0.4834975831315303</v>
      </c>
      <c r="BN47" s="7" t="n">
        <v>0.3903231056742879</v>
      </c>
      <c r="BO47" s="7" t="n">
        <v>0.4988596748722007</v>
      </c>
      <c r="BP47" s="7" t="n">
        <v>0.06212876307608314</v>
      </c>
      <c r="BQ47" s="7" t="n">
        <v>0.6279834956731487</v>
      </c>
      <c r="BR47" s="7" t="n">
        <v>0.08717015902445023</v>
      </c>
      <c r="BS47" s="7" t="n">
        <v>0.2507810499974993</v>
      </c>
      <c r="BT47" s="7" t="n">
        <v>0.2922309061551175</v>
      </c>
      <c r="BU47" s="7" t="n">
        <v>0.04098435448268305</v>
      </c>
      <c r="BV47" s="7" t="n">
        <v>-0.1237579015624001</v>
      </c>
      <c r="BW47" s="7" t="n">
        <v>0.06894854819827201</v>
      </c>
      <c r="BX47" s="7" t="n">
        <v>0.8187987624978633</v>
      </c>
      <c r="BY47" s="7" t="n">
        <v>0.3698135440390233</v>
      </c>
      <c r="BZ47" s="7" t="n">
        <v>0.4253838134776848</v>
      </c>
      <c r="CA47" s="7" t="n">
        <v>0.6292439215930328</v>
      </c>
      <c r="CB47" s="7" t="n">
        <v>0.1006653605843184</v>
      </c>
      <c r="CC47" s="7" t="n">
        <v>0.05803492070925455</v>
      </c>
      <c r="CD47" s="7" t="n">
        <v>0.03246213637690983</v>
      </c>
      <c r="CE47" s="7" t="n">
        <v>0.1832456082805661</v>
      </c>
      <c r="CF47" s="7" t="n">
        <v>0.5859625303223205</v>
      </c>
      <c r="CG47" s="7" t="n">
        <v>0.3375146438395121</v>
      </c>
      <c r="CH47" s="7" t="n">
        <v>0.2947062145354621</v>
      </c>
      <c r="CI47" s="7" t="n">
        <v>0.2947443931128012</v>
      </c>
      <c r="CJ47" s="7" t="n">
        <v>-0.02478444527005986</v>
      </c>
      <c r="CK47" s="7" t="n">
        <v>0.3171421645137857</v>
      </c>
      <c r="CL47" s="7" t="n">
        <v>0.1729767166239811</v>
      </c>
      <c r="CM47" s="7" t="n">
        <v>0.1342847989561222</v>
      </c>
      <c r="CN47" s="7" t="n">
        <v>0.2610749699043237</v>
      </c>
      <c r="CO47" s="7" t="n">
        <v>0.3386379884178344</v>
      </c>
      <c r="CP47" s="7" t="n">
        <v>0.3697582733353205</v>
      </c>
      <c r="CQ47" s="7" t="n">
        <v>0.5390992041608494</v>
      </c>
      <c r="CR47" s="7" t="n">
        <v>0.6328093433305573</v>
      </c>
      <c r="CS47" s="7" t="n">
        <v>0.1753674343703551</v>
      </c>
      <c r="CT47" s="7" t="n">
        <v>0.4157210894059234</v>
      </c>
      <c r="CU47" s="7" t="n">
        <v>0.1575638242758786</v>
      </c>
      <c r="CV47" s="7" t="n">
        <v>0.6120091102635569</v>
      </c>
      <c r="CW47" s="7" t="n">
        <v>0.1539966040874634</v>
      </c>
      <c r="CX47" s="7" t="n">
        <v>0.3323262546125608</v>
      </c>
      <c r="CY47" s="7" t="n">
        <v>0.9996298609447152</v>
      </c>
      <c r="CZ47" s="7" t="n">
        <v>0.8261626875714887</v>
      </c>
      <c r="DA47" s="7" t="n">
        <v>0.138275774959377</v>
      </c>
      <c r="DB47" s="7" t="n">
        <v>0.1631999645837896</v>
      </c>
      <c r="DC47" s="7" t="n">
        <v>0.166642439696201</v>
      </c>
      <c r="DD47" s="7" t="n">
        <v>0.3067552522256451</v>
      </c>
      <c r="DE47" s="7" t="n">
        <v>0.7870331278138744</v>
      </c>
      <c r="DF47" s="7" t="n">
        <v>0.08757384174218442</v>
      </c>
      <c r="DG47" s="7" t="n">
        <v>0.461829965307583</v>
      </c>
      <c r="DH47" s="7" t="n">
        <v>0.7615679611688394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0.6828642535664317</v>
      </c>
      <c r="D48" s="7" t="n">
        <v>0.7659518766856676</v>
      </c>
      <c r="E48" s="7" t="n">
        <v>0.4508617383537606</v>
      </c>
      <c r="F48" s="7" t="n">
        <v>0.8024907231183785</v>
      </c>
      <c r="G48" s="7" t="n">
        <v>0.5807202715050994</v>
      </c>
      <c r="H48" s="7" t="n">
        <v>0.8931220897675213</v>
      </c>
      <c r="I48" s="7" t="n">
        <v>0.7750464631187591</v>
      </c>
      <c r="J48" s="7" t="n">
        <v>0.2216401040233882</v>
      </c>
      <c r="K48" s="7" t="n">
        <v>0.3348896944927417</v>
      </c>
      <c r="L48" s="7" t="n">
        <v>0.6625580323374248</v>
      </c>
      <c r="M48" s="7" t="n">
        <v>0.9935702831680302</v>
      </c>
      <c r="N48" s="7" t="n">
        <v>0.6188347623977056</v>
      </c>
      <c r="O48" s="7" t="n">
        <v>0.4962332673654778</v>
      </c>
      <c r="P48" s="7" t="n">
        <v>0.4921117715912172</v>
      </c>
      <c r="Q48" s="7" t="n">
        <v>0.4630578035991232</v>
      </c>
      <c r="R48" s="7" t="n">
        <v>0.7795882259885819</v>
      </c>
      <c r="S48" s="7" t="n">
        <v>0.5954436508241175</v>
      </c>
      <c r="T48" s="7" t="n">
        <v>0.7477656237265763</v>
      </c>
      <c r="U48" s="7" t="n">
        <v>0.6077583812509636</v>
      </c>
      <c r="V48" s="7" t="n">
        <v>0.5324819618676387</v>
      </c>
      <c r="W48" s="7" t="n">
        <v>0.9742344119155888</v>
      </c>
      <c r="X48" s="7" t="n">
        <v>0.548084912270113</v>
      </c>
      <c r="Y48" s="7" t="n">
        <v>0.5604936429484461</v>
      </c>
      <c r="Z48" s="7" t="n">
        <v>0.4307826290078346</v>
      </c>
      <c r="AA48" s="7" t="n">
        <v>0.4808189686539641</v>
      </c>
      <c r="AB48" s="7" t="n">
        <v>0.5344252845179743</v>
      </c>
      <c r="AC48" s="7" t="n">
        <v>0.2929128117941942</v>
      </c>
      <c r="AD48" s="7" t="n">
        <v>0.6591555124650167</v>
      </c>
      <c r="AE48" s="7" t="n">
        <v>0.6937692521187022</v>
      </c>
      <c r="AF48" s="7" t="n">
        <v>0.5246471811283467</v>
      </c>
      <c r="AG48" s="7" t="n">
        <v>0.4306933359417275</v>
      </c>
      <c r="AH48" s="7" t="n">
        <v>0.8576468704840557</v>
      </c>
      <c r="AI48" s="7" t="n">
        <v>0.7839190205056242</v>
      </c>
      <c r="AJ48" s="7" t="n">
        <v>0.9930513996821793</v>
      </c>
      <c r="AK48" s="7" t="n">
        <v>0.5635394831136821</v>
      </c>
      <c r="AL48" s="7" t="n">
        <v>0.07733843210303926</v>
      </c>
      <c r="AM48" s="7" t="n">
        <v>0.5848360268849355</v>
      </c>
      <c r="AN48" s="7" t="n">
        <v>0.6682997188153393</v>
      </c>
      <c r="AO48" s="7" t="n">
        <v>0.5297329740620069</v>
      </c>
      <c r="AP48" s="7" t="n">
        <v>0.5604936754736612</v>
      </c>
      <c r="AQ48" s="7" t="n">
        <v>0.2467815560335777</v>
      </c>
      <c r="AR48" s="7" t="n">
        <v>0.1408681593113741</v>
      </c>
      <c r="AS48" s="7" t="n">
        <v>0.2487834370006815</v>
      </c>
      <c r="AT48" s="7" t="n">
        <v>0.5620613386170674</v>
      </c>
      <c r="AU48" s="7" t="n">
        <v>0.5840584069920536</v>
      </c>
      <c r="AV48" s="7" t="n">
        <v>0.4717280330493043</v>
      </c>
      <c r="AW48" s="7" t="n">
        <v>1</v>
      </c>
      <c r="AX48" s="7" t="n">
        <v>0.6358064271157338</v>
      </c>
      <c r="AY48" s="7" t="n">
        <v>0.4643268516871725</v>
      </c>
      <c r="AZ48" s="7" t="n">
        <v>0.4433813980235005</v>
      </c>
      <c r="BA48" s="7" t="n">
        <v>0.8101896253389528</v>
      </c>
      <c r="BB48" s="7" t="n">
        <v>0.4175944797808318</v>
      </c>
      <c r="BC48" s="7" t="n">
        <v>0.265253457403599</v>
      </c>
      <c r="BD48" s="7" t="n">
        <v>0.58273246943751</v>
      </c>
      <c r="BE48" s="7" t="n">
        <v>0.5113405627416516</v>
      </c>
      <c r="BF48" s="7" t="n">
        <v>0.4641369869915343</v>
      </c>
      <c r="BG48" s="7" t="n">
        <v>0.5146371443649445</v>
      </c>
      <c r="BH48" s="7" t="n">
        <v>0.5735343437337628</v>
      </c>
      <c r="BI48" s="7" t="n">
        <v>0.1249803840151005</v>
      </c>
      <c r="BJ48" s="7" t="n">
        <v>0.2566043975434906</v>
      </c>
      <c r="BK48" s="7" t="n">
        <v>0.2985336792657214</v>
      </c>
      <c r="BL48" s="7" t="n">
        <v>0.991181685557029</v>
      </c>
      <c r="BM48" s="7" t="n">
        <v>0.6299865793080943</v>
      </c>
      <c r="BN48" s="7" t="n">
        <v>0.4516884848751854</v>
      </c>
      <c r="BO48" s="7" t="n">
        <v>0.6149496170777471</v>
      </c>
      <c r="BP48" s="7" t="n">
        <v>0.2366393180778012</v>
      </c>
      <c r="BQ48" s="7" t="n">
        <v>0.6136487836680583</v>
      </c>
      <c r="BR48" s="7" t="n">
        <v>0.3089580664927226</v>
      </c>
      <c r="BS48" s="7" t="n">
        <v>0.5034467948791728</v>
      </c>
      <c r="BT48" s="7" t="n">
        <v>0.5303863842210388</v>
      </c>
      <c r="BU48" s="7" t="n">
        <v>0.1773672346514968</v>
      </c>
      <c r="BV48" s="7" t="n">
        <v>0.01444635164963926</v>
      </c>
      <c r="BW48" s="7" t="n">
        <v>0.1776439525696439</v>
      </c>
      <c r="BX48" s="7" t="n">
        <v>0.462158257221367</v>
      </c>
      <c r="BY48" s="7" t="n">
        <v>0.3447593760445758</v>
      </c>
      <c r="BZ48" s="7" t="n">
        <v>0.5856667359503316</v>
      </c>
      <c r="CA48" s="7" t="n">
        <v>0.6817297557689156</v>
      </c>
      <c r="CB48" s="7" t="n">
        <v>0.2534142164605026</v>
      </c>
      <c r="CC48" s="7" t="n">
        <v>0.2346071645590075</v>
      </c>
      <c r="CD48" s="7" t="n">
        <v>0.2172794270163915</v>
      </c>
      <c r="CE48" s="7" t="n">
        <v>0.3647199801949629</v>
      </c>
      <c r="CF48" s="7" t="n">
        <v>0.9504182969586434</v>
      </c>
      <c r="CG48" s="7" t="n">
        <v>0.5638276353101784</v>
      </c>
      <c r="CH48" s="7" t="n">
        <v>0.4485335818292151</v>
      </c>
      <c r="CI48" s="7" t="n">
        <v>0.4895178880449075</v>
      </c>
      <c r="CJ48" s="7" t="n">
        <v>0.1653567687448098</v>
      </c>
      <c r="CK48" s="7" t="n">
        <v>0.6590420997035455</v>
      </c>
      <c r="CL48" s="7" t="n">
        <v>0.3098678066787935</v>
      </c>
      <c r="CM48" s="7" t="n">
        <v>0.2611397261527977</v>
      </c>
      <c r="CN48" s="7" t="n">
        <v>0.3971284829192394</v>
      </c>
      <c r="CO48" s="7" t="n">
        <v>0.5459635281274455</v>
      </c>
      <c r="CP48" s="7" t="n">
        <v>0.5285177290689609</v>
      </c>
      <c r="CQ48" s="7" t="n">
        <v>0.6615994926827609</v>
      </c>
      <c r="CR48" s="7" t="n">
        <v>0.5476130678766582</v>
      </c>
      <c r="CS48" s="7" t="n">
        <v>0.3380375002410002</v>
      </c>
      <c r="CT48" s="7" t="n">
        <v>0.5758147382541456</v>
      </c>
      <c r="CU48" s="7" t="n">
        <v>0.3150299941665232</v>
      </c>
      <c r="CV48" s="7" t="n">
        <v>0.4685247062549807</v>
      </c>
      <c r="CW48" s="7" t="n">
        <v>0.3076986944722554</v>
      </c>
      <c r="CX48" s="7" t="n">
        <v>0.5177503344395669</v>
      </c>
      <c r="CY48" s="7" t="n">
        <v>0.4732741600065246</v>
      </c>
      <c r="CZ48" s="7" t="n">
        <v>0.6320818532413292</v>
      </c>
      <c r="DA48" s="7" t="n">
        <v>0.3065204264603993</v>
      </c>
      <c r="DB48" s="7" t="n">
        <v>-0.1109343134625256</v>
      </c>
      <c r="DC48" s="7" t="n">
        <v>0.2542655139828315</v>
      </c>
      <c r="DD48" s="7" t="n">
        <v>0.5105826171336149</v>
      </c>
      <c r="DE48" s="7" t="n">
        <v>0.4740066504100444</v>
      </c>
      <c r="DF48" s="7" t="n">
        <v>0.290639157668615</v>
      </c>
      <c r="DG48" s="7" t="n">
        <v>0.61976358506499</v>
      </c>
      <c r="DH48" s="7" t="n">
        <v>0.443285040165746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0.6573021055708896</v>
      </c>
      <c r="D49" s="7" t="n">
        <v>0.6763098785007194</v>
      </c>
      <c r="E49" s="7" t="n">
        <v>0.4135692451324432</v>
      </c>
      <c r="F49" s="7" t="n">
        <v>0.6520742968425007</v>
      </c>
      <c r="G49" s="7" t="n">
        <v>0.4364615907901482</v>
      </c>
      <c r="H49" s="7" t="n">
        <v>0.8003749587573706</v>
      </c>
      <c r="I49" s="7" t="n">
        <v>0.6994446902225709</v>
      </c>
      <c r="J49" s="7" t="n">
        <v>0.3606176440126317</v>
      </c>
      <c r="K49" s="7" t="n">
        <v>0.5240173342675155</v>
      </c>
      <c r="L49" s="7" t="n">
        <v>0.6126203203030015</v>
      </c>
      <c r="M49" s="7" t="n">
        <v>0.6548070213973674</v>
      </c>
      <c r="N49" s="7" t="n">
        <v>0.558026403125554</v>
      </c>
      <c r="O49" s="7" t="n">
        <v>0.5815139949830882</v>
      </c>
      <c r="P49" s="7" t="n">
        <v>0.522419015278362</v>
      </c>
      <c r="Q49" s="7" t="n">
        <v>0.474615451408946</v>
      </c>
      <c r="R49" s="7" t="n">
        <v>0.7056916555044963</v>
      </c>
      <c r="S49" s="7" t="n">
        <v>0.6717389572603952</v>
      </c>
      <c r="T49" s="7" t="n">
        <v>0.7085958434365528</v>
      </c>
      <c r="U49" s="7" t="n">
        <v>0.9232935006533863</v>
      </c>
      <c r="V49" s="7" t="n">
        <v>0.4926847687887195</v>
      </c>
      <c r="W49" s="7" t="n">
        <v>0.6578274094722897</v>
      </c>
      <c r="X49" s="7" t="n">
        <v>0.9146812705227838</v>
      </c>
      <c r="Y49" s="7" t="n">
        <v>0.4335589427303412</v>
      </c>
      <c r="Z49" s="7" t="n">
        <v>0.3988021093912649</v>
      </c>
      <c r="AA49" s="7" t="n">
        <v>0.5769434377247694</v>
      </c>
      <c r="AB49" s="7" t="n">
        <v>0.9111113457563456</v>
      </c>
      <c r="AC49" s="7" t="n">
        <v>0.3816478090067559</v>
      </c>
      <c r="AD49" s="7" t="n">
        <v>0.7751392182600116</v>
      </c>
      <c r="AE49" s="7" t="n">
        <v>0.7829435230467832</v>
      </c>
      <c r="AF49" s="7" t="n">
        <v>0.5770152735545404</v>
      </c>
      <c r="AG49" s="7" t="n">
        <v>0.5115191494602712</v>
      </c>
      <c r="AH49" s="7" t="n">
        <v>0.5618861128079773</v>
      </c>
      <c r="AI49" s="7" t="n">
        <v>0.7169380533846602</v>
      </c>
      <c r="AJ49" s="7" t="n">
        <v>0.656465745550171</v>
      </c>
      <c r="AK49" s="7" t="n">
        <v>0.4948860696883638</v>
      </c>
      <c r="AL49" s="7" t="n">
        <v>0.319558070634587</v>
      </c>
      <c r="AM49" s="7" t="n">
        <v>0.955965639158873</v>
      </c>
      <c r="AN49" s="7" t="n">
        <v>0.7580430413994638</v>
      </c>
      <c r="AO49" s="7" t="n">
        <v>0.611624202439587</v>
      </c>
      <c r="AP49" s="7" t="n">
        <v>0.4335590113701543</v>
      </c>
      <c r="AQ49" s="7" t="n">
        <v>0.3938904420372037</v>
      </c>
      <c r="AR49" s="7" t="n">
        <v>0.2498313675224753</v>
      </c>
      <c r="AS49" s="7" t="n">
        <v>0.4171013878525187</v>
      </c>
      <c r="AT49" s="7" t="n">
        <v>0.492430389456891</v>
      </c>
      <c r="AU49" s="7" t="n">
        <v>0.6193627050385178</v>
      </c>
      <c r="AV49" s="7" t="n">
        <v>0.3693808139211149</v>
      </c>
      <c r="AW49" s="7" t="n">
        <v>0.6358064271157338</v>
      </c>
      <c r="AX49" s="7" t="n">
        <v>1</v>
      </c>
      <c r="AY49" s="7" t="n">
        <v>0.4725265001361479</v>
      </c>
      <c r="AZ49" s="7" t="n">
        <v>0.3645457837148753</v>
      </c>
      <c r="BA49" s="7" t="n">
        <v>0.7038203125855089</v>
      </c>
      <c r="BB49" s="7" t="n">
        <v>0.4897898294131835</v>
      </c>
      <c r="BC49" s="7" t="n">
        <v>0.3044973347871982</v>
      </c>
      <c r="BD49" s="7" t="n">
        <v>0.5864597884948545</v>
      </c>
      <c r="BE49" s="7" t="n">
        <v>0.4561330573161559</v>
      </c>
      <c r="BF49" s="7" t="n">
        <v>0.5785426446913818</v>
      </c>
      <c r="BG49" s="7" t="n">
        <v>0.5561608566348957</v>
      </c>
      <c r="BH49" s="7" t="n">
        <v>0.459445165983889</v>
      </c>
      <c r="BI49" s="7" t="n">
        <v>0.3732649301797776</v>
      </c>
      <c r="BJ49" s="7" t="n">
        <v>0.2983086954944577</v>
      </c>
      <c r="BK49" s="7" t="n">
        <v>0.3912251003784445</v>
      </c>
      <c r="BL49" s="7" t="n">
        <v>0.6651358356050788</v>
      </c>
      <c r="BM49" s="7" t="n">
        <v>0.3623071368822667</v>
      </c>
      <c r="BN49" s="7" t="n">
        <v>0.3882236256332344</v>
      </c>
      <c r="BO49" s="7" t="n">
        <v>0.5411955864335586</v>
      </c>
      <c r="BP49" s="7" t="n">
        <v>0.2697553805641631</v>
      </c>
      <c r="BQ49" s="7" t="n">
        <v>0.5370234720499576</v>
      </c>
      <c r="BR49" s="7" t="n">
        <v>0.2830824482580397</v>
      </c>
      <c r="BS49" s="7" t="n">
        <v>0.8996189956367026</v>
      </c>
      <c r="BT49" s="7" t="n">
        <v>0.939609870299381</v>
      </c>
      <c r="BU49" s="7" t="n">
        <v>0.2471479897495529</v>
      </c>
      <c r="BV49" s="7" t="n">
        <v>0.1962567285932793</v>
      </c>
      <c r="BW49" s="7" t="n">
        <v>0.2431330034037704</v>
      </c>
      <c r="BX49" s="7" t="n">
        <v>0.492815969058387</v>
      </c>
      <c r="BY49" s="7" t="n">
        <v>0.3316918675323748</v>
      </c>
      <c r="BZ49" s="7" t="n">
        <v>0.6171835249048754</v>
      </c>
      <c r="CA49" s="7" t="n">
        <v>0.4605264334757442</v>
      </c>
      <c r="CB49" s="7" t="n">
        <v>0.4208801508826675</v>
      </c>
      <c r="CC49" s="7" t="n">
        <v>0.2727807722768176</v>
      </c>
      <c r="CD49" s="7" t="n">
        <v>0.332180932301958</v>
      </c>
      <c r="CE49" s="7" t="n">
        <v>0.53202257028235</v>
      </c>
      <c r="CF49" s="7" t="n">
        <v>0.6329195652154558</v>
      </c>
      <c r="CG49" s="7" t="n">
        <v>0.9163885096608742</v>
      </c>
      <c r="CH49" s="7" t="n">
        <v>0.5434027327620889</v>
      </c>
      <c r="CI49" s="7" t="n">
        <v>0.9285139792148931</v>
      </c>
      <c r="CJ49" s="7" t="n">
        <v>0.2623683648824765</v>
      </c>
      <c r="CK49" s="7" t="n">
        <v>0.9575221340960169</v>
      </c>
      <c r="CL49" s="7" t="n">
        <v>0.435687585629061</v>
      </c>
      <c r="CM49" s="7" t="n">
        <v>0.4256830578453343</v>
      </c>
      <c r="CN49" s="7" t="n">
        <v>0.4466516802820519</v>
      </c>
      <c r="CO49" s="7" t="n">
        <v>0.759490487894863</v>
      </c>
      <c r="CP49" s="7" t="n">
        <v>0.5989500284426232</v>
      </c>
      <c r="CQ49" s="7" t="n">
        <v>0.6467749886969414</v>
      </c>
      <c r="CR49" s="7" t="n">
        <v>0.4439001018334232</v>
      </c>
      <c r="CS49" s="7" t="n">
        <v>0.482632727921129</v>
      </c>
      <c r="CT49" s="7" t="n">
        <v>0.5999550462153409</v>
      </c>
      <c r="CU49" s="7" t="n">
        <v>0.4616562090588755</v>
      </c>
      <c r="CV49" s="7" t="n">
        <v>0.4371967630924042</v>
      </c>
      <c r="CW49" s="7" t="n">
        <v>0.4497836583193406</v>
      </c>
      <c r="CX49" s="7" t="n">
        <v>0.34043684328013</v>
      </c>
      <c r="CY49" s="7" t="n">
        <v>0.3685389222754349</v>
      </c>
      <c r="CZ49" s="7" t="n">
        <v>0.4904907116774495</v>
      </c>
      <c r="DA49" s="7" t="n">
        <v>0.4489393483335672</v>
      </c>
      <c r="DB49" s="7" t="n">
        <v>0.1636785121779925</v>
      </c>
      <c r="DC49" s="7" t="n">
        <v>0.2944341136447081</v>
      </c>
      <c r="DD49" s="7" t="n">
        <v>0.873220926372534</v>
      </c>
      <c r="DE49" s="7" t="n">
        <v>0.4178977795846313</v>
      </c>
      <c r="DF49" s="7" t="n">
        <v>0.3812846225532578</v>
      </c>
      <c r="DG49" s="7" t="n">
        <v>0.6516298631746741</v>
      </c>
      <c r="DH49" s="7" t="n">
        <v>0.4647628689193971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0.757203193297297</v>
      </c>
      <c r="D50" s="7" t="n">
        <v>0.7067562874560661</v>
      </c>
      <c r="E50" s="7" t="n">
        <v>0.6608189141797324</v>
      </c>
      <c r="F50" s="7" t="n">
        <v>0.644863659393718</v>
      </c>
      <c r="G50" s="7" t="n">
        <v>0.5738659300102568</v>
      </c>
      <c r="H50" s="7" t="n">
        <v>0.495665733074053</v>
      </c>
      <c r="I50" s="7" t="n">
        <v>0.6935728838487577</v>
      </c>
      <c r="J50" s="7" t="n">
        <v>0.4517136777820467</v>
      </c>
      <c r="K50" s="7" t="n">
        <v>0.5313271398161066</v>
      </c>
      <c r="L50" s="7" t="n">
        <v>0.4390230586946443</v>
      </c>
      <c r="M50" s="7" t="n">
        <v>0.4693583694431923</v>
      </c>
      <c r="N50" s="7" t="n">
        <v>0.6156734216662947</v>
      </c>
      <c r="O50" s="7" t="n">
        <v>0.6528613052695382</v>
      </c>
      <c r="P50" s="7" t="n">
        <v>0.8031257292582579</v>
      </c>
      <c r="Q50" s="7" t="n">
        <v>0.8805577360216904</v>
      </c>
      <c r="R50" s="7" t="n">
        <v>0.670951937860358</v>
      </c>
      <c r="S50" s="7" t="n">
        <v>0.7182894653704486</v>
      </c>
      <c r="T50" s="7" t="n">
        <v>0.7155334508129514</v>
      </c>
      <c r="U50" s="7" t="n">
        <v>0.357860234084116</v>
      </c>
      <c r="V50" s="7" t="n">
        <v>0.7050760737375131</v>
      </c>
      <c r="W50" s="7" t="n">
        <v>0.4833420678013861</v>
      </c>
      <c r="X50" s="7" t="n">
        <v>0.3727508136212451</v>
      </c>
      <c r="Y50" s="7" t="n">
        <v>0.5847830804532591</v>
      </c>
      <c r="Z50" s="7" t="n">
        <v>0.4353507870403477</v>
      </c>
      <c r="AA50" s="7" t="n">
        <v>0.3408037710919666</v>
      </c>
      <c r="AB50" s="7" t="n">
        <v>0.3815613676724511</v>
      </c>
      <c r="AC50" s="7" t="n">
        <v>0.4956314957173092</v>
      </c>
      <c r="AD50" s="7" t="n">
        <v>0.5360417850134535</v>
      </c>
      <c r="AE50" s="7" t="n">
        <v>0.5203991134515943</v>
      </c>
      <c r="AF50" s="7" t="n">
        <v>0.5555425423236264</v>
      </c>
      <c r="AG50" s="7" t="n">
        <v>0.6581527036153073</v>
      </c>
      <c r="AH50" s="7" t="n">
        <v>0.6228611105671098</v>
      </c>
      <c r="AI50" s="7" t="n">
        <v>0.6129005680852609</v>
      </c>
      <c r="AJ50" s="7" t="n">
        <v>0.4670342107143402</v>
      </c>
      <c r="AK50" s="7" t="n">
        <v>0.5700888888490706</v>
      </c>
      <c r="AL50" s="7" t="n">
        <v>0.3231204246884016</v>
      </c>
      <c r="AM50" s="7" t="n">
        <v>0.3641121719606945</v>
      </c>
      <c r="AN50" s="7" t="n">
        <v>0.5079612366138669</v>
      </c>
      <c r="AO50" s="7" t="n">
        <v>0.3888745591168011</v>
      </c>
      <c r="AP50" s="7" t="n">
        <v>0.5847831282443902</v>
      </c>
      <c r="AQ50" s="7" t="n">
        <v>0.4964386640205871</v>
      </c>
      <c r="AR50" s="7" t="n">
        <v>0.4160982207666943</v>
      </c>
      <c r="AS50" s="7" t="n">
        <v>0.3707021085083703</v>
      </c>
      <c r="AT50" s="7" t="n">
        <v>0.5761096566732139</v>
      </c>
      <c r="AU50" s="7" t="n">
        <v>0.4072263480882362</v>
      </c>
      <c r="AV50" s="7" t="n">
        <v>0.4984765648762664</v>
      </c>
      <c r="AW50" s="7" t="n">
        <v>0.4643268516871725</v>
      </c>
      <c r="AX50" s="7" t="n">
        <v>0.4725265001361479</v>
      </c>
      <c r="AY50" s="7" t="n">
        <v>1</v>
      </c>
      <c r="AZ50" s="7" t="n">
        <v>0.3333153126882684</v>
      </c>
      <c r="BA50" s="7" t="n">
        <v>0.6287055721511948</v>
      </c>
      <c r="BB50" s="7" t="n">
        <v>0.5011640656800888</v>
      </c>
      <c r="BC50" s="7" t="n">
        <v>0.4731212141260483</v>
      </c>
      <c r="BD50" s="7" t="n">
        <v>0.6100112321979391</v>
      </c>
      <c r="BE50" s="7" t="n">
        <v>0.9831610369690776</v>
      </c>
      <c r="BF50" s="7" t="n">
        <v>0.3418040973705361</v>
      </c>
      <c r="BG50" s="7" t="n">
        <v>0.4870664192131045</v>
      </c>
      <c r="BH50" s="7" t="n">
        <v>0.5702048717276855</v>
      </c>
      <c r="BI50" s="7" t="n">
        <v>0.3031460949333929</v>
      </c>
      <c r="BJ50" s="7" t="n">
        <v>0.5023132037454184</v>
      </c>
      <c r="BK50" s="7" t="n">
        <v>0.4709644078227442</v>
      </c>
      <c r="BL50" s="7" t="n">
        <v>0.4797784884271877</v>
      </c>
      <c r="BM50" s="7" t="n">
        <v>0.443748154181336</v>
      </c>
      <c r="BN50" s="7" t="n">
        <v>0.4682970099336055</v>
      </c>
      <c r="BO50" s="7" t="n">
        <v>0.6228811201017892</v>
      </c>
      <c r="BP50" s="7" t="n">
        <v>0.4590979681590555</v>
      </c>
      <c r="BQ50" s="7" t="n">
        <v>0.6396120754038195</v>
      </c>
      <c r="BR50" s="7" t="n">
        <v>0.3194094818964197</v>
      </c>
      <c r="BS50" s="7" t="n">
        <v>0.2899763706929181</v>
      </c>
      <c r="BT50" s="7" t="n">
        <v>0.3530239376487612</v>
      </c>
      <c r="BU50" s="7" t="n">
        <v>0.471196688689312</v>
      </c>
      <c r="BV50" s="7" t="n">
        <v>0.3511334539367764</v>
      </c>
      <c r="BW50" s="7" t="n">
        <v>0.4659843256850864</v>
      </c>
      <c r="BX50" s="7" t="n">
        <v>0.7393475539940575</v>
      </c>
      <c r="BY50" s="7" t="n">
        <v>0.5036765139514213</v>
      </c>
      <c r="BZ50" s="7" t="n">
        <v>0.4070445773666878</v>
      </c>
      <c r="CA50" s="7" t="n">
        <v>0.6332087302645306</v>
      </c>
      <c r="CB50" s="7" t="n">
        <v>0.4080399314923217</v>
      </c>
      <c r="CC50" s="7" t="n">
        <v>0.4621752877849806</v>
      </c>
      <c r="CD50" s="7" t="n">
        <v>0.4481314837646205</v>
      </c>
      <c r="CE50" s="7" t="n">
        <v>0.518593339930315</v>
      </c>
      <c r="CF50" s="7" t="n">
        <v>0.5016868867504004</v>
      </c>
      <c r="CG50" s="7" t="n">
        <v>0.3730604941471796</v>
      </c>
      <c r="CH50" s="7" t="n">
        <v>0.333254817559355</v>
      </c>
      <c r="CI50" s="7" t="n">
        <v>0.3580217997171669</v>
      </c>
      <c r="CJ50" s="7" t="n">
        <v>0.4057880881008781</v>
      </c>
      <c r="CK50" s="7" t="n">
        <v>0.3754733478538829</v>
      </c>
      <c r="CL50" s="7" t="n">
        <v>0.4768975591519249</v>
      </c>
      <c r="CM50" s="7" t="n">
        <v>0.4477391885957369</v>
      </c>
      <c r="CN50" s="7" t="n">
        <v>0.5057176912579869</v>
      </c>
      <c r="CO50" s="7" t="n">
        <v>0.5193714429283708</v>
      </c>
      <c r="CP50" s="7" t="n">
        <v>0.3766253696913919</v>
      </c>
      <c r="CQ50" s="7" t="n">
        <v>0.5407914940267728</v>
      </c>
      <c r="CR50" s="7" t="n">
        <v>0.5964954276580984</v>
      </c>
      <c r="CS50" s="7" t="n">
        <v>0.4073392439541286</v>
      </c>
      <c r="CT50" s="7" t="n">
        <v>0.3784392244904478</v>
      </c>
      <c r="CU50" s="7" t="n">
        <v>0.3964002748922953</v>
      </c>
      <c r="CV50" s="7" t="n">
        <v>0.7658844756537861</v>
      </c>
      <c r="CW50" s="7" t="n">
        <v>0.3973189051027295</v>
      </c>
      <c r="CX50" s="7" t="n">
        <v>0.309168051214344</v>
      </c>
      <c r="CY50" s="7" t="n">
        <v>0.4947204674120149</v>
      </c>
      <c r="CZ50" s="7" t="n">
        <v>0.586061679837982</v>
      </c>
      <c r="DA50" s="7" t="n">
        <v>0.3812489423277577</v>
      </c>
      <c r="DB50" s="7" t="n">
        <v>0.1763790875611048</v>
      </c>
      <c r="DC50" s="7" t="n">
        <v>0.4767753960467322</v>
      </c>
      <c r="DD50" s="7" t="n">
        <v>0.4165091731434525</v>
      </c>
      <c r="DE50" s="7" t="n">
        <v>0.7184318709560974</v>
      </c>
      <c r="DF50" s="7" t="n">
        <v>0.3662368943837667</v>
      </c>
      <c r="DG50" s="7" t="n">
        <v>0.4331488512040799</v>
      </c>
      <c r="DH50" s="7" t="n">
        <v>0.7293315119161932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0.5702630327379407</v>
      </c>
      <c r="D51" s="7" t="n">
        <v>0.5918674144216778</v>
      </c>
      <c r="E51" s="7" t="n">
        <v>0.650226406463558</v>
      </c>
      <c r="F51" s="7" t="n">
        <v>0.5955087680810017</v>
      </c>
      <c r="G51" s="7" t="n">
        <v>0.54351213578126</v>
      </c>
      <c r="H51" s="7" t="n">
        <v>0.4972742021180235</v>
      </c>
      <c r="I51" s="7" t="n">
        <v>0.541706721819304</v>
      </c>
      <c r="J51" s="7" t="n">
        <v>0.1215377104888351</v>
      </c>
      <c r="K51" s="7" t="n">
        <v>0.2035259018906919</v>
      </c>
      <c r="L51" s="7" t="n">
        <v>0.519258903127245</v>
      </c>
      <c r="M51" s="7" t="n">
        <v>0.4704544930765654</v>
      </c>
      <c r="N51" s="7" t="n">
        <v>0.4926456884471134</v>
      </c>
      <c r="O51" s="7" t="n">
        <v>0.2987537356571794</v>
      </c>
      <c r="P51" s="7" t="n">
        <v>0.3525058707200032</v>
      </c>
      <c r="Q51" s="7" t="n">
        <v>0.3641538659520306</v>
      </c>
      <c r="R51" s="7" t="n">
        <v>0.5379382820538063</v>
      </c>
      <c r="S51" s="7" t="n">
        <v>0.404904699377954</v>
      </c>
      <c r="T51" s="7" t="n">
        <v>0.519887863700076</v>
      </c>
      <c r="U51" s="7" t="n">
        <v>0.3975017539000681</v>
      </c>
      <c r="V51" s="7" t="n">
        <v>0.6430887578830456</v>
      </c>
      <c r="W51" s="7" t="n">
        <v>0.4699386169823371</v>
      </c>
      <c r="X51" s="7" t="n">
        <v>0.3687969488218603</v>
      </c>
      <c r="Y51" s="7" t="n">
        <v>0.4132308145072355</v>
      </c>
      <c r="Z51" s="7" t="n">
        <v>0.3327712147239203</v>
      </c>
      <c r="AA51" s="7" t="n">
        <v>0.3871517977589145</v>
      </c>
      <c r="AB51" s="7" t="n">
        <v>0.3539994775696098</v>
      </c>
      <c r="AC51" s="7" t="n">
        <v>0.09833854059023421</v>
      </c>
      <c r="AD51" s="7" t="n">
        <v>0.377808502133584</v>
      </c>
      <c r="AE51" s="7" t="n">
        <v>0.3968154712218402</v>
      </c>
      <c r="AF51" s="7" t="n">
        <v>0.2581735513658916</v>
      </c>
      <c r="AG51" s="7" t="n">
        <v>0.2578761946924852</v>
      </c>
      <c r="AH51" s="7" t="n">
        <v>0.5159939321563611</v>
      </c>
      <c r="AI51" s="7" t="n">
        <v>0.4539640634111731</v>
      </c>
      <c r="AJ51" s="7" t="n">
        <v>0.4711772495539977</v>
      </c>
      <c r="AK51" s="7" t="n">
        <v>0.4631975848647538</v>
      </c>
      <c r="AL51" s="7" t="n">
        <v>0.3284943852581789</v>
      </c>
      <c r="AM51" s="7" t="n">
        <v>0.3164798847067924</v>
      </c>
      <c r="AN51" s="7" t="n">
        <v>0.3827103335750059</v>
      </c>
      <c r="AO51" s="7" t="n">
        <v>0.4051597405980847</v>
      </c>
      <c r="AP51" s="7" t="n">
        <v>0.4132307159757607</v>
      </c>
      <c r="AQ51" s="7" t="n">
        <v>0.1340097505844636</v>
      </c>
      <c r="AR51" s="7" t="n">
        <v>0.06578728192968404</v>
      </c>
      <c r="AS51" s="7" t="n">
        <v>0.1644008904419513</v>
      </c>
      <c r="AT51" s="7" t="n">
        <v>0.4545173791651212</v>
      </c>
      <c r="AU51" s="7" t="n">
        <v>0.4075532898981951</v>
      </c>
      <c r="AV51" s="7" t="n">
        <v>0.4939710371473807</v>
      </c>
      <c r="AW51" s="7" t="n">
        <v>0.4433813980235005</v>
      </c>
      <c r="AX51" s="7" t="n">
        <v>0.3645457837148753</v>
      </c>
      <c r="AY51" s="7" t="n">
        <v>0.3333153126882684</v>
      </c>
      <c r="AZ51" s="7" t="n">
        <v>1</v>
      </c>
      <c r="BA51" s="7" t="n">
        <v>0.5625147384385163</v>
      </c>
      <c r="BB51" s="7" t="n">
        <v>0.2986797915658733</v>
      </c>
      <c r="BC51" s="7" t="n">
        <v>0.00449814135224207</v>
      </c>
      <c r="BD51" s="7" t="n">
        <v>0.5392810557425753</v>
      </c>
      <c r="BE51" s="7" t="n">
        <v>0.3608939429656982</v>
      </c>
      <c r="BF51" s="7" t="n">
        <v>0.3849528702588207</v>
      </c>
      <c r="BG51" s="7" t="n">
        <v>0.4399887722523708</v>
      </c>
      <c r="BH51" s="7" t="n">
        <v>0.4178986975907516</v>
      </c>
      <c r="BI51" s="7" t="n">
        <v>0.05829736275953045</v>
      </c>
      <c r="BJ51" s="7" t="n">
        <v>0.008789824456492411</v>
      </c>
      <c r="BK51" s="7" t="n">
        <v>0.1315507946311395</v>
      </c>
      <c r="BL51" s="7" t="n">
        <v>0.4710339117958185</v>
      </c>
      <c r="BM51" s="7" t="n">
        <v>0.3905008270209937</v>
      </c>
      <c r="BN51" s="7" t="n">
        <v>0.3122083520011488</v>
      </c>
      <c r="BO51" s="7" t="n">
        <v>0.4893745469574469</v>
      </c>
      <c r="BP51" s="7" t="n">
        <v>-0.01895419237955793</v>
      </c>
      <c r="BQ51" s="7" t="n">
        <v>0.5337231852274539</v>
      </c>
      <c r="BR51" s="7" t="n">
        <v>0.01771782117360152</v>
      </c>
      <c r="BS51" s="7" t="n">
        <v>0.358267236173416</v>
      </c>
      <c r="BT51" s="7" t="n">
        <v>0.3488560230290063</v>
      </c>
      <c r="BU51" s="7" t="n">
        <v>-0.04092383618858956</v>
      </c>
      <c r="BV51" s="7" t="n">
        <v>-0.004962440572386886</v>
      </c>
      <c r="BW51" s="7" t="n">
        <v>-0.04609822312019042</v>
      </c>
      <c r="BX51" s="7" t="n">
        <v>0.5000972700611257</v>
      </c>
      <c r="BY51" s="7" t="n">
        <v>0.1437092081179051</v>
      </c>
      <c r="BZ51" s="7" t="n">
        <v>0.4014086615519948</v>
      </c>
      <c r="CA51" s="7" t="n">
        <v>0.485551290690288</v>
      </c>
      <c r="CB51" s="7" t="n">
        <v>0.1534037031545792</v>
      </c>
      <c r="CC51" s="7" t="n">
        <v>-0.01664215965492668</v>
      </c>
      <c r="CD51" s="7" t="n">
        <v>0.02541714628536301</v>
      </c>
      <c r="CE51" s="7" t="n">
        <v>0.1461122194267352</v>
      </c>
      <c r="CF51" s="7" t="n">
        <v>0.5164851807754852</v>
      </c>
      <c r="CG51" s="7" t="n">
        <v>0.3960009971749107</v>
      </c>
      <c r="CH51" s="7" t="n">
        <v>0.3469858879523791</v>
      </c>
      <c r="CI51" s="7" t="n">
        <v>0.3260657192180708</v>
      </c>
      <c r="CJ51" s="7" t="n">
        <v>0.01620643051885245</v>
      </c>
      <c r="CK51" s="7" t="n">
        <v>0.3791984407772673</v>
      </c>
      <c r="CL51" s="7" t="n">
        <v>0.1682745325600368</v>
      </c>
      <c r="CM51" s="7" t="n">
        <v>0.1474132349066893</v>
      </c>
      <c r="CN51" s="7" t="n">
        <v>0.1361461509313459</v>
      </c>
      <c r="CO51" s="7" t="n">
        <v>0.3287635785166286</v>
      </c>
      <c r="CP51" s="7" t="n">
        <v>0.3760368800482538</v>
      </c>
      <c r="CQ51" s="7" t="n">
        <v>0.4994849279843707</v>
      </c>
      <c r="CR51" s="7" t="n">
        <v>0.3924565201915517</v>
      </c>
      <c r="CS51" s="7" t="n">
        <v>0.1960151461017176</v>
      </c>
      <c r="CT51" s="7" t="n">
        <v>0.4018070168633648</v>
      </c>
      <c r="CU51" s="7" t="n">
        <v>0.1732358588780516</v>
      </c>
      <c r="CV51" s="7" t="n">
        <v>0.5508802396155882</v>
      </c>
      <c r="CW51" s="7" t="n">
        <v>0.1725108502802851</v>
      </c>
      <c r="CX51" s="7" t="n">
        <v>0.2427286332732433</v>
      </c>
      <c r="CY51" s="7" t="n">
        <v>0.4997110377933921</v>
      </c>
      <c r="CZ51" s="7" t="n">
        <v>0.5255607874094063</v>
      </c>
      <c r="DA51" s="7" t="n">
        <v>0.1571159275876156</v>
      </c>
      <c r="DB51" s="7" t="n">
        <v>0.1930523237851379</v>
      </c>
      <c r="DC51" s="7" t="n">
        <v>0.01420886018272932</v>
      </c>
      <c r="DD51" s="7" t="n">
        <v>0.2917060737056799</v>
      </c>
      <c r="DE51" s="7" t="n">
        <v>0.5964210021469243</v>
      </c>
      <c r="DF51" s="7" t="n">
        <v>0.05631796089714002</v>
      </c>
      <c r="DG51" s="7" t="n">
        <v>0.4572721344942206</v>
      </c>
      <c r="DH51" s="7" t="n">
        <v>0.4848989718543958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0.8965429210676585</v>
      </c>
      <c r="D52" s="7" t="n">
        <v>0.9658662692945519</v>
      </c>
      <c r="E52" s="7" t="n">
        <v>0.6170930751196227</v>
      </c>
      <c r="F52" s="7" t="n">
        <v>0.9701685592041519</v>
      </c>
      <c r="G52" s="7" t="n">
        <v>0.8096570447683906</v>
      </c>
      <c r="H52" s="7" t="n">
        <v>0.8811024525788003</v>
      </c>
      <c r="I52" s="7" t="n">
        <v>0.9705012018503498</v>
      </c>
      <c r="J52" s="7" t="n">
        <v>0.4299040980134703</v>
      </c>
      <c r="K52" s="7" t="n">
        <v>0.5815641274188429</v>
      </c>
      <c r="L52" s="7" t="n">
        <v>0.81764474613529</v>
      </c>
      <c r="M52" s="7" t="n">
        <v>0.8381883305999678</v>
      </c>
      <c r="N52" s="7" t="n">
        <v>0.8075222407656825</v>
      </c>
      <c r="O52" s="7" t="n">
        <v>0.6550183907150259</v>
      </c>
      <c r="P52" s="7" t="n">
        <v>0.7424099977523074</v>
      </c>
      <c r="Q52" s="7" t="n">
        <v>0.7066773355957323</v>
      </c>
      <c r="R52" s="7" t="n">
        <v>0.9808901451803873</v>
      </c>
      <c r="S52" s="7" t="n">
        <v>0.7882346177894896</v>
      </c>
      <c r="T52" s="7" t="n">
        <v>0.9470828954551119</v>
      </c>
      <c r="U52" s="7" t="n">
        <v>0.6569084125169006</v>
      </c>
      <c r="V52" s="7" t="n">
        <v>0.7166898561968071</v>
      </c>
      <c r="W52" s="7" t="n">
        <v>0.8536917506235023</v>
      </c>
      <c r="X52" s="7" t="n">
        <v>0.5999191186849341</v>
      </c>
      <c r="Y52" s="7" t="n">
        <v>0.6480404780108984</v>
      </c>
      <c r="Z52" s="7" t="n">
        <v>0.555261920550792</v>
      </c>
      <c r="AA52" s="7" t="n">
        <v>0.7197534422028478</v>
      </c>
      <c r="AB52" s="7" t="n">
        <v>0.5874699728621785</v>
      </c>
      <c r="AC52" s="7" t="n">
        <v>0.4679256578683592</v>
      </c>
      <c r="AD52" s="7" t="n">
        <v>0.8536744725159345</v>
      </c>
      <c r="AE52" s="7" t="n">
        <v>0.8653979184934193</v>
      </c>
      <c r="AF52" s="7" t="n">
        <v>0.6836630337564341</v>
      </c>
      <c r="AG52" s="7" t="n">
        <v>0.5792151395453309</v>
      </c>
      <c r="AH52" s="7" t="n">
        <v>0.8996714794229206</v>
      </c>
      <c r="AI52" s="7" t="n">
        <v>0.9440640396303822</v>
      </c>
      <c r="AJ52" s="7" t="n">
        <v>0.8381183411349602</v>
      </c>
      <c r="AK52" s="7" t="n">
        <v>0.7896095825479759</v>
      </c>
      <c r="AL52" s="7" t="n">
        <v>0.383566762006571</v>
      </c>
      <c r="AM52" s="7" t="n">
        <v>0.6169848347781473</v>
      </c>
      <c r="AN52" s="7" t="n">
        <v>0.852803302920493</v>
      </c>
      <c r="AO52" s="7" t="n">
        <v>0.7674018561881637</v>
      </c>
      <c r="AP52" s="7" t="n">
        <v>0.6480404976450256</v>
      </c>
      <c r="AQ52" s="7" t="n">
        <v>0.4335206410054709</v>
      </c>
      <c r="AR52" s="7" t="n">
        <v>0.2554917186621214</v>
      </c>
      <c r="AS52" s="7" t="n">
        <v>0.4172567653336556</v>
      </c>
      <c r="AT52" s="7" t="n">
        <v>0.7826674713103017</v>
      </c>
      <c r="AU52" s="7" t="n">
        <v>0.798220066407933</v>
      </c>
      <c r="AV52" s="7" t="n">
        <v>0.7095008652002061</v>
      </c>
      <c r="AW52" s="7" t="n">
        <v>0.8101896253389528</v>
      </c>
      <c r="AX52" s="7" t="n">
        <v>0.7038203125855089</v>
      </c>
      <c r="AY52" s="7" t="n">
        <v>0.6287055721511948</v>
      </c>
      <c r="AZ52" s="7" t="n">
        <v>0.5625147384385163</v>
      </c>
      <c r="BA52" s="7" t="n">
        <v>1</v>
      </c>
      <c r="BB52" s="7" t="n">
        <v>0.5942648156096795</v>
      </c>
      <c r="BC52" s="7" t="n">
        <v>0.4284393357513896</v>
      </c>
      <c r="BD52" s="7" t="n">
        <v>0.6881443924068167</v>
      </c>
      <c r="BE52" s="7" t="n">
        <v>0.6714861418861212</v>
      </c>
      <c r="BF52" s="7" t="n">
        <v>0.7062560857083793</v>
      </c>
      <c r="BG52" s="7" t="n">
        <v>0.7580460664710477</v>
      </c>
      <c r="BH52" s="7" t="n">
        <v>0.6198531439257821</v>
      </c>
      <c r="BI52" s="7" t="n">
        <v>0.1753276330557037</v>
      </c>
      <c r="BJ52" s="7" t="n">
        <v>0.4207136323240221</v>
      </c>
      <c r="BK52" s="7" t="n">
        <v>0.4640369038288999</v>
      </c>
      <c r="BL52" s="7" t="n">
        <v>0.835358572265543</v>
      </c>
      <c r="BM52" s="7" t="n">
        <v>0.6887688536513329</v>
      </c>
      <c r="BN52" s="7" t="n">
        <v>0.5532093751766026</v>
      </c>
      <c r="BO52" s="7" t="n">
        <v>0.7882911383971289</v>
      </c>
      <c r="BP52" s="7" t="n">
        <v>0.3604852809379482</v>
      </c>
      <c r="BQ52" s="7" t="n">
        <v>0.7509261399478966</v>
      </c>
      <c r="BR52" s="7" t="n">
        <v>0.3958640941927435</v>
      </c>
      <c r="BS52" s="7" t="n">
        <v>0.5524607061513434</v>
      </c>
      <c r="BT52" s="7" t="n">
        <v>0.5887523507573064</v>
      </c>
      <c r="BU52" s="7" t="n">
        <v>0.3213717315954974</v>
      </c>
      <c r="BV52" s="7" t="n">
        <v>0.1481183969639078</v>
      </c>
      <c r="BW52" s="7" t="n">
        <v>0.319930949005457</v>
      </c>
      <c r="BX52" s="7" t="n">
        <v>0.6729785699449764</v>
      </c>
      <c r="BY52" s="7" t="n">
        <v>0.5157437785673419</v>
      </c>
      <c r="BZ52" s="7" t="n">
        <v>0.7954567403132071</v>
      </c>
      <c r="CA52" s="7" t="n">
        <v>0.725870958187505</v>
      </c>
      <c r="CB52" s="7" t="n">
        <v>0.4208641914088853</v>
      </c>
      <c r="CC52" s="7" t="n">
        <v>0.3565900148151486</v>
      </c>
      <c r="CD52" s="7" t="n">
        <v>0.3576806265348</v>
      </c>
      <c r="CE52" s="7" t="n">
        <v>0.5454454268701246</v>
      </c>
      <c r="CF52" s="7" t="n">
        <v>0.8884003610970205</v>
      </c>
      <c r="CG52" s="7" t="n">
        <v>0.6197406089045688</v>
      </c>
      <c r="CH52" s="7" t="n">
        <v>0.667160748388805</v>
      </c>
      <c r="CI52" s="7" t="n">
        <v>0.54950739439495</v>
      </c>
      <c r="CJ52" s="7" t="n">
        <v>0.2855341899142542</v>
      </c>
      <c r="CK52" s="7" t="n">
        <v>0.6773186370151988</v>
      </c>
      <c r="CL52" s="7" t="n">
        <v>0.498225485964351</v>
      </c>
      <c r="CM52" s="7" t="n">
        <v>0.4472527296015664</v>
      </c>
      <c r="CN52" s="7" t="n">
        <v>0.5750008962434852</v>
      </c>
      <c r="CO52" s="7" t="n">
        <v>0.7797078035802384</v>
      </c>
      <c r="CP52" s="7" t="n">
        <v>0.7379131314530496</v>
      </c>
      <c r="CQ52" s="7" t="n">
        <v>0.8931428840814619</v>
      </c>
      <c r="CR52" s="7" t="n">
        <v>0.6263643609623077</v>
      </c>
      <c r="CS52" s="7" t="n">
        <v>0.4864078823481814</v>
      </c>
      <c r="CT52" s="7" t="n">
        <v>0.7730008222187565</v>
      </c>
      <c r="CU52" s="7" t="n">
        <v>0.4662073135110874</v>
      </c>
      <c r="CV52" s="7" t="n">
        <v>0.6587868043904649</v>
      </c>
      <c r="CW52" s="7" t="n">
        <v>0.4567542789803345</v>
      </c>
      <c r="CX52" s="7" t="n">
        <v>0.6141546684157144</v>
      </c>
      <c r="CY52" s="7" t="n">
        <v>0.7092458598414975</v>
      </c>
      <c r="CZ52" s="7" t="n">
        <v>0.838260668640706</v>
      </c>
      <c r="DA52" s="7" t="n">
        <v>0.4499702674232026</v>
      </c>
      <c r="DB52" s="7" t="n">
        <v>0.170380683571666</v>
      </c>
      <c r="DC52" s="7" t="n">
        <v>0.413489147692938</v>
      </c>
      <c r="DD52" s="7" t="n">
        <v>0.5433494268555654</v>
      </c>
      <c r="DE52" s="7" t="n">
        <v>0.6598675472339033</v>
      </c>
      <c r="DF52" s="7" t="n">
        <v>0.4731252861951795</v>
      </c>
      <c r="DG52" s="7" t="n">
        <v>0.8282302890576309</v>
      </c>
      <c r="DH52" s="7" t="n">
        <v>0.6658590485856093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0.6398477206666147</v>
      </c>
      <c r="D53" s="7" t="n">
        <v>0.602003396622362</v>
      </c>
      <c r="E53" s="7" t="n">
        <v>0.3264142882876152</v>
      </c>
      <c r="F53" s="7" t="n">
        <v>0.564206938108108</v>
      </c>
      <c r="G53" s="7" t="n">
        <v>0.3936223417421976</v>
      </c>
      <c r="H53" s="7" t="n">
        <v>0.5772711544247099</v>
      </c>
      <c r="I53" s="7" t="n">
        <v>0.6475900342128312</v>
      </c>
      <c r="J53" s="7" t="n">
        <v>0.452508094396079</v>
      </c>
      <c r="K53" s="7" t="n">
        <v>0.5515710403350192</v>
      </c>
      <c r="L53" s="7" t="n">
        <v>0.6321393937690023</v>
      </c>
      <c r="M53" s="7" t="n">
        <v>0.4381523528583423</v>
      </c>
      <c r="N53" s="7" t="n">
        <v>0.7982161577640432</v>
      </c>
      <c r="O53" s="7" t="n">
        <v>0.6914020143637941</v>
      </c>
      <c r="P53" s="7" t="n">
        <v>0.5867789159512935</v>
      </c>
      <c r="Q53" s="7" t="n">
        <v>0.565009694613121</v>
      </c>
      <c r="R53" s="7" t="n">
        <v>0.661783828510471</v>
      </c>
      <c r="S53" s="7" t="n">
        <v>0.7060868589428705</v>
      </c>
      <c r="T53" s="7" t="n">
        <v>0.6769544553559821</v>
      </c>
      <c r="U53" s="7" t="n">
        <v>0.4370231298395421</v>
      </c>
      <c r="V53" s="7" t="n">
        <v>0.4131401739196647</v>
      </c>
      <c r="W53" s="7" t="n">
        <v>0.4398298879131273</v>
      </c>
      <c r="X53" s="7" t="n">
        <v>0.4149432359643407</v>
      </c>
      <c r="Y53" s="7" t="n">
        <v>0.3440246461119546</v>
      </c>
      <c r="Z53" s="7" t="n">
        <v>0.3611279430898048</v>
      </c>
      <c r="AA53" s="7" t="n">
        <v>0.511521702733294</v>
      </c>
      <c r="AB53" s="7" t="n">
        <v>0.4163307692623422</v>
      </c>
      <c r="AC53" s="7" t="n">
        <v>0.5032078900044061</v>
      </c>
      <c r="AD53" s="7" t="n">
        <v>0.6680454083508428</v>
      </c>
      <c r="AE53" s="7" t="n">
        <v>0.6564150258827858</v>
      </c>
      <c r="AF53" s="7" t="n">
        <v>0.5839792589774239</v>
      </c>
      <c r="AG53" s="7" t="n">
        <v>0.6546251361907915</v>
      </c>
      <c r="AH53" s="7" t="n">
        <v>0.5581274994794391</v>
      </c>
      <c r="AI53" s="7" t="n">
        <v>0.6711663707870736</v>
      </c>
      <c r="AJ53" s="7" t="n">
        <v>0.4340248522315782</v>
      </c>
      <c r="AK53" s="7" t="n">
        <v>0.4616482150716069</v>
      </c>
      <c r="AL53" s="7" t="n">
        <v>0.3538422117157964</v>
      </c>
      <c r="AM53" s="7" t="n">
        <v>0.4324079513668666</v>
      </c>
      <c r="AN53" s="7" t="n">
        <v>0.6564449244199992</v>
      </c>
      <c r="AO53" s="7" t="n">
        <v>0.5810389479295568</v>
      </c>
      <c r="AP53" s="7" t="n">
        <v>0.3440247246400672</v>
      </c>
      <c r="AQ53" s="7" t="n">
        <v>0.496429152534644</v>
      </c>
      <c r="AR53" s="7" t="n">
        <v>0.3564034043164815</v>
      </c>
      <c r="AS53" s="7" t="n">
        <v>0.5264242312167885</v>
      </c>
      <c r="AT53" s="7" t="n">
        <v>0.4751333197804762</v>
      </c>
      <c r="AU53" s="7" t="n">
        <v>0.7117021572924912</v>
      </c>
      <c r="AV53" s="7" t="n">
        <v>0.306282716819218</v>
      </c>
      <c r="AW53" s="7" t="n">
        <v>0.4175944797808318</v>
      </c>
      <c r="AX53" s="7" t="n">
        <v>0.4897898294131835</v>
      </c>
      <c r="AY53" s="7" t="n">
        <v>0.5011640656800888</v>
      </c>
      <c r="AZ53" s="7" t="n">
        <v>0.2986797915658733</v>
      </c>
      <c r="BA53" s="7" t="n">
        <v>0.5942648156096795</v>
      </c>
      <c r="BB53" s="7" t="n">
        <v>1</v>
      </c>
      <c r="BC53" s="7" t="n">
        <v>0.3908812136592804</v>
      </c>
      <c r="BD53" s="7" t="n">
        <v>0.5728026405172826</v>
      </c>
      <c r="BE53" s="7" t="n">
        <v>0.5349317346997774</v>
      </c>
      <c r="BF53" s="7" t="n">
        <v>0.5137558518905844</v>
      </c>
      <c r="BG53" s="7" t="n">
        <v>0.8787341223950345</v>
      </c>
      <c r="BH53" s="7" t="n">
        <v>0.3940686828301501</v>
      </c>
      <c r="BI53" s="7" t="n">
        <v>0.2238701350217698</v>
      </c>
      <c r="BJ53" s="7" t="n">
        <v>0.401634024706135</v>
      </c>
      <c r="BK53" s="7" t="n">
        <v>0.5182499100277553</v>
      </c>
      <c r="BL53" s="7" t="n">
        <v>0.4396488897391749</v>
      </c>
      <c r="BM53" s="7" t="n">
        <v>0.6024133084123529</v>
      </c>
      <c r="BN53" s="7" t="n">
        <v>0.3463045421667018</v>
      </c>
      <c r="BO53" s="7" t="n">
        <v>0.8045692536621676</v>
      </c>
      <c r="BP53" s="7" t="n">
        <v>0.3878756425618105</v>
      </c>
      <c r="BQ53" s="7" t="n">
        <v>0.5037598604802912</v>
      </c>
      <c r="BR53" s="7" t="n">
        <v>0.5112701204712982</v>
      </c>
      <c r="BS53" s="7" t="n">
        <v>0.3558839521790759</v>
      </c>
      <c r="BT53" s="7" t="n">
        <v>0.3902429357804652</v>
      </c>
      <c r="BU53" s="7" t="n">
        <v>0.340761570402879</v>
      </c>
      <c r="BV53" s="7" t="n">
        <v>0.3400164243854837</v>
      </c>
      <c r="BW53" s="7" t="n">
        <v>0.3266382139070209</v>
      </c>
      <c r="BX53" s="7" t="n">
        <v>0.4138890654924484</v>
      </c>
      <c r="BY53" s="7" t="n">
        <v>0.3890529730084784</v>
      </c>
      <c r="BZ53" s="7" t="n">
        <v>0.7105723227391643</v>
      </c>
      <c r="CA53" s="7" t="n">
        <v>0.4031877578585377</v>
      </c>
      <c r="CB53" s="7" t="n">
        <v>0.512874615945045</v>
      </c>
      <c r="CC53" s="7" t="n">
        <v>0.3793551820595162</v>
      </c>
      <c r="CD53" s="7" t="n">
        <v>0.4584015634461736</v>
      </c>
      <c r="CE53" s="7" t="n">
        <v>0.5360944337795297</v>
      </c>
      <c r="CF53" s="7" t="n">
        <v>0.4816981243839095</v>
      </c>
      <c r="CG53" s="7" t="n">
        <v>0.4330507360387125</v>
      </c>
      <c r="CH53" s="7" t="n">
        <v>0.4646120856713393</v>
      </c>
      <c r="CI53" s="7" t="n">
        <v>0.3995521732958319</v>
      </c>
      <c r="CJ53" s="7" t="n">
        <v>0.3769674338981028</v>
      </c>
      <c r="CK53" s="7" t="n">
        <v>0.4369645695269933</v>
      </c>
      <c r="CL53" s="7" t="n">
        <v>0.5770183151168327</v>
      </c>
      <c r="CM53" s="7" t="n">
        <v>0.5375356511741276</v>
      </c>
      <c r="CN53" s="7" t="n">
        <v>0.5385427165586655</v>
      </c>
      <c r="CO53" s="7" t="n">
        <v>0.674051969731655</v>
      </c>
      <c r="CP53" s="7" t="n">
        <v>0.6263868893841531</v>
      </c>
      <c r="CQ53" s="7" t="n">
        <v>0.6605266626565256</v>
      </c>
      <c r="CR53" s="7" t="n">
        <v>0.3453586392575299</v>
      </c>
      <c r="CS53" s="7" t="n">
        <v>0.5074470737124106</v>
      </c>
      <c r="CT53" s="7" t="n">
        <v>0.6413691704152783</v>
      </c>
      <c r="CU53" s="7" t="n">
        <v>0.490489498340288</v>
      </c>
      <c r="CV53" s="7" t="n">
        <v>0.4138565769903023</v>
      </c>
      <c r="CW53" s="7" t="n">
        <v>0.4803269919366312</v>
      </c>
      <c r="CX53" s="7" t="n">
        <v>0.5539182436797642</v>
      </c>
      <c r="CY53" s="7" t="n">
        <v>0.3045180514272775</v>
      </c>
      <c r="CZ53" s="7" t="n">
        <v>0.4475612922847556</v>
      </c>
      <c r="DA53" s="7" t="n">
        <v>0.4962692389351524</v>
      </c>
      <c r="DB53" s="7" t="n">
        <v>0.1974598840081575</v>
      </c>
      <c r="DC53" s="7" t="n">
        <v>0.3825534490326021</v>
      </c>
      <c r="DD53" s="7" t="n">
        <v>0.3949816749533956</v>
      </c>
      <c r="DE53" s="7" t="n">
        <v>0.3577645858807089</v>
      </c>
      <c r="DF53" s="7" t="n">
        <v>0.6077241453937769</v>
      </c>
      <c r="DG53" s="7" t="n">
        <v>0.6151448093910862</v>
      </c>
      <c r="DH53" s="7" t="n">
        <v>0.4338963048799089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0.5705678949136229</v>
      </c>
      <c r="D54" s="7" t="n">
        <v>0.4832469344968884</v>
      </c>
      <c r="E54" s="7" t="n">
        <v>0.1952809863537335</v>
      </c>
      <c r="F54" s="7" t="n">
        <v>0.3831315799371595</v>
      </c>
      <c r="G54" s="7" t="n">
        <v>0.297808491300977</v>
      </c>
      <c r="H54" s="7" t="n">
        <v>0.31896048847134</v>
      </c>
      <c r="I54" s="7" t="n">
        <v>0.536920273027929</v>
      </c>
      <c r="J54" s="7" t="n">
        <v>0.7870234597785057</v>
      </c>
      <c r="K54" s="7" t="n">
        <v>0.735827954590729</v>
      </c>
      <c r="L54" s="7" t="n">
        <v>0.2016427700457246</v>
      </c>
      <c r="M54" s="7" t="n">
        <v>0.257598206190372</v>
      </c>
      <c r="N54" s="7" t="n">
        <v>0.3412473557859944</v>
      </c>
      <c r="O54" s="7" t="n">
        <v>0.7603529495898423</v>
      </c>
      <c r="P54" s="7" t="n">
        <v>0.7849410333138696</v>
      </c>
      <c r="Q54" s="7" t="n">
        <v>0.7112511789305518</v>
      </c>
      <c r="R54" s="7" t="n">
        <v>0.5150276175334341</v>
      </c>
      <c r="S54" s="7" t="n">
        <v>0.6967626755043927</v>
      </c>
      <c r="T54" s="7" t="n">
        <v>0.5892733978936202</v>
      </c>
      <c r="U54" s="7" t="n">
        <v>0.2070564620250422</v>
      </c>
      <c r="V54" s="7" t="n">
        <v>0.2557030202180966</v>
      </c>
      <c r="W54" s="7" t="n">
        <v>0.2679749507586365</v>
      </c>
      <c r="X54" s="7" t="n">
        <v>0.1907871679312769</v>
      </c>
      <c r="Y54" s="7" t="n">
        <v>0.2260726611796657</v>
      </c>
      <c r="Z54" s="7" t="n">
        <v>0.2078459078470929</v>
      </c>
      <c r="AA54" s="7" t="n">
        <v>0.112487484048938</v>
      </c>
      <c r="AB54" s="7" t="n">
        <v>0.2133889753826655</v>
      </c>
      <c r="AC54" s="7" t="n">
        <v>0.8974309733740673</v>
      </c>
      <c r="AD54" s="7" t="n">
        <v>0.5182191102355018</v>
      </c>
      <c r="AE54" s="7" t="n">
        <v>0.4759701743984812</v>
      </c>
      <c r="AF54" s="7" t="n">
        <v>0.6958009285529092</v>
      </c>
      <c r="AG54" s="7" t="n">
        <v>0.7700142627582989</v>
      </c>
      <c r="AH54" s="7" t="n">
        <v>0.4096762555453148</v>
      </c>
      <c r="AI54" s="7" t="n">
        <v>0.5493592579843873</v>
      </c>
      <c r="AJ54" s="7" t="n">
        <v>0.257240459385521</v>
      </c>
      <c r="AK54" s="7" t="n">
        <v>0.4463785862169035</v>
      </c>
      <c r="AL54" s="7" t="n">
        <v>0.01088539948094304</v>
      </c>
      <c r="AM54" s="7" t="n">
        <v>0.1993987773363584</v>
      </c>
      <c r="AN54" s="7" t="n">
        <v>0.4605297313304201</v>
      </c>
      <c r="AO54" s="7" t="n">
        <v>0.1750719242466198</v>
      </c>
      <c r="AP54" s="7" t="n">
        <v>0.2260726609264068</v>
      </c>
      <c r="AQ54" s="7" t="n">
        <v>0.5837898811304735</v>
      </c>
      <c r="AR54" s="7" t="n">
        <v>0.7730686430501843</v>
      </c>
      <c r="AS54" s="7" t="n">
        <v>0.369546954292054</v>
      </c>
      <c r="AT54" s="7" t="n">
        <v>0.4452545507689095</v>
      </c>
      <c r="AU54" s="7" t="n">
        <v>0.2792302767097366</v>
      </c>
      <c r="AV54" s="7" t="n">
        <v>0.1692669280411195</v>
      </c>
      <c r="AW54" s="7" t="n">
        <v>0.265253457403599</v>
      </c>
      <c r="AX54" s="7" t="n">
        <v>0.3044973347871982</v>
      </c>
      <c r="AY54" s="7" t="n">
        <v>0.4731212141260483</v>
      </c>
      <c r="AZ54" s="7" t="n">
        <v>0.00449814135224207</v>
      </c>
      <c r="BA54" s="7" t="n">
        <v>0.4284393357513896</v>
      </c>
      <c r="BB54" s="7" t="n">
        <v>0.3908812136592804</v>
      </c>
      <c r="BC54" s="7" t="n">
        <v>1</v>
      </c>
      <c r="BD54" s="7" t="n">
        <v>0.225394221366256</v>
      </c>
      <c r="BE54" s="7" t="n">
        <v>0.4779471198307854</v>
      </c>
      <c r="BF54" s="7" t="n">
        <v>0.1185369560567144</v>
      </c>
      <c r="BG54" s="7" t="n">
        <v>0.3270628281023629</v>
      </c>
      <c r="BH54" s="7" t="n">
        <v>0.295441482722312</v>
      </c>
      <c r="BI54" s="7" t="n">
        <v>0.2874769289195717</v>
      </c>
      <c r="BJ54" s="7" t="n">
        <v>0.9779706230991337</v>
      </c>
      <c r="BK54" s="7" t="n">
        <v>0.8027419141924157</v>
      </c>
      <c r="BL54" s="7" t="n">
        <v>0.2641733931093384</v>
      </c>
      <c r="BM54" s="7" t="n">
        <v>0.3559306265376248</v>
      </c>
      <c r="BN54" s="7" t="n">
        <v>0.2123298072316141</v>
      </c>
      <c r="BO54" s="7" t="n">
        <v>0.3504107988728328</v>
      </c>
      <c r="BP54" s="7" t="n">
        <v>0.9182982797741821</v>
      </c>
      <c r="BQ54" s="7" t="n">
        <v>0.3373816587824235</v>
      </c>
      <c r="BR54" s="7" t="n">
        <v>0.7494656040518377</v>
      </c>
      <c r="BS54" s="7" t="n">
        <v>0.1378210491072388</v>
      </c>
      <c r="BT54" s="7" t="n">
        <v>0.1890437818607421</v>
      </c>
      <c r="BU54" s="7" t="n">
        <v>0.9465659709366288</v>
      </c>
      <c r="BV54" s="7" t="n">
        <v>0.7286669926909484</v>
      </c>
      <c r="BW54" s="7" t="n">
        <v>0.9497628761492674</v>
      </c>
      <c r="BX54" s="7" t="n">
        <v>0.3206819373316208</v>
      </c>
      <c r="BY54" s="7" t="n">
        <v>0.8922358837522874</v>
      </c>
      <c r="BZ54" s="7" t="n">
        <v>0.2863962464132162</v>
      </c>
      <c r="CA54" s="7" t="n">
        <v>0.1837292600833208</v>
      </c>
      <c r="CB54" s="7" t="n">
        <v>0.3922392160778551</v>
      </c>
      <c r="CC54" s="7" t="n">
        <v>0.9253845480456755</v>
      </c>
      <c r="CD54" s="7" t="n">
        <v>0.8152307658733356</v>
      </c>
      <c r="CE54" s="7" t="n">
        <v>0.8544292012601591</v>
      </c>
      <c r="CF54" s="7" t="n">
        <v>0.2749218857425749</v>
      </c>
      <c r="CG54" s="7" t="n">
        <v>0.1955954508697184</v>
      </c>
      <c r="CH54" s="7" t="n">
        <v>0.1485123569170979</v>
      </c>
      <c r="CI54" s="7" t="n">
        <v>0.1775562222292952</v>
      </c>
      <c r="CJ54" s="7" t="n">
        <v>0.7786685327237355</v>
      </c>
      <c r="CK54" s="7" t="n">
        <v>0.193968036054585</v>
      </c>
      <c r="CL54" s="7" t="n">
        <v>0.7586263716393153</v>
      </c>
      <c r="CM54" s="7" t="n">
        <v>0.5136878654741112</v>
      </c>
      <c r="CN54" s="7" t="n">
        <v>0.9089618217191511</v>
      </c>
      <c r="CO54" s="7" t="n">
        <v>0.5066033495849613</v>
      </c>
      <c r="CP54" s="7" t="n">
        <v>0.2120914557876591</v>
      </c>
      <c r="CQ54" s="7" t="n">
        <v>0.2515147739512349</v>
      </c>
      <c r="CR54" s="7" t="n">
        <v>0.2047823199096903</v>
      </c>
      <c r="CS54" s="7" t="n">
        <v>0.6603083679861665</v>
      </c>
      <c r="CT54" s="7" t="n">
        <v>0.2308186547554675</v>
      </c>
      <c r="CU54" s="7" t="n">
        <v>0.6522516413816686</v>
      </c>
      <c r="CV54" s="7" t="n">
        <v>0.3776325581756399</v>
      </c>
      <c r="CW54" s="7" t="n">
        <v>0.6475903600588262</v>
      </c>
      <c r="CX54" s="7" t="n">
        <v>0.4391027776815371</v>
      </c>
      <c r="CY54" s="7" t="n">
        <v>0.1661333018851633</v>
      </c>
      <c r="CZ54" s="7" t="n">
        <v>0.4033986068782115</v>
      </c>
      <c r="DA54" s="7" t="n">
        <v>0.6624512122720577</v>
      </c>
      <c r="DB54" s="7" t="n">
        <v>-0.095140027442458</v>
      </c>
      <c r="DC54" s="7" t="n">
        <v>0.9966470920823752</v>
      </c>
      <c r="DD54" s="7" t="n">
        <v>0.2024675994619801</v>
      </c>
      <c r="DE54" s="7" t="n">
        <v>0.3605302650363776</v>
      </c>
      <c r="DF54" s="7" t="n">
        <v>0.733748538046356</v>
      </c>
      <c r="DG54" s="7" t="n">
        <v>0.2388034921561582</v>
      </c>
      <c r="DH54" s="7" t="n">
        <v>0.4079746312049556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0.7405037826597634</v>
      </c>
      <c r="D55" s="7" t="n">
        <v>0.7410667313914847</v>
      </c>
      <c r="E55" s="7" t="n">
        <v>0.6887114329116131</v>
      </c>
      <c r="F55" s="7" t="n">
        <v>0.7314450895033502</v>
      </c>
      <c r="G55" s="7" t="n">
        <v>0.651368880966232</v>
      </c>
      <c r="H55" s="7" t="n">
        <v>0.6653898162471777</v>
      </c>
      <c r="I55" s="7" t="n">
        <v>0.7140415098911509</v>
      </c>
      <c r="J55" s="7" t="n">
        <v>0.2892240587988261</v>
      </c>
      <c r="K55" s="7" t="n">
        <v>0.4076831557032012</v>
      </c>
      <c r="L55" s="7" t="n">
        <v>0.6519631338225684</v>
      </c>
      <c r="M55" s="7" t="n">
        <v>0.6013393977096682</v>
      </c>
      <c r="N55" s="7" t="n">
        <v>0.6883630417329261</v>
      </c>
      <c r="O55" s="7" t="n">
        <v>0.5267130839071688</v>
      </c>
      <c r="P55" s="7" t="n">
        <v>0.5637422212863573</v>
      </c>
      <c r="Q55" s="7" t="n">
        <v>0.5615431175207038</v>
      </c>
      <c r="R55" s="7" t="n">
        <v>0.7043457032180797</v>
      </c>
      <c r="S55" s="7" t="n">
        <v>0.6450244022120322</v>
      </c>
      <c r="T55" s="7" t="n">
        <v>0.7130443458456717</v>
      </c>
      <c r="U55" s="7" t="n">
        <v>0.6018245462018984</v>
      </c>
      <c r="V55" s="7" t="n">
        <v>0.7478406754647841</v>
      </c>
      <c r="W55" s="7" t="n">
        <v>0.6051344893165816</v>
      </c>
      <c r="X55" s="7" t="n">
        <v>0.5708699065230741</v>
      </c>
      <c r="Y55" s="7" t="n">
        <v>0.6393338207008511</v>
      </c>
      <c r="Z55" s="7" t="n">
        <v>0.437551545391759</v>
      </c>
      <c r="AA55" s="7" t="n">
        <v>0.3912036569605754</v>
      </c>
      <c r="AB55" s="7" t="n">
        <v>0.5567362383862032</v>
      </c>
      <c r="AC55" s="7" t="n">
        <v>0.3143130936281783</v>
      </c>
      <c r="AD55" s="7" t="n">
        <v>0.5421030883040933</v>
      </c>
      <c r="AE55" s="7" t="n">
        <v>0.5705341150293822</v>
      </c>
      <c r="AF55" s="7" t="n">
        <v>0.3758165759876019</v>
      </c>
      <c r="AG55" s="7" t="n">
        <v>0.4808697512649954</v>
      </c>
      <c r="AH55" s="7" t="n">
        <v>0.677923415168952</v>
      </c>
      <c r="AI55" s="7" t="n">
        <v>0.6380216702691599</v>
      </c>
      <c r="AJ55" s="7" t="n">
        <v>0.5941659368392154</v>
      </c>
      <c r="AK55" s="7" t="n">
        <v>0.5654124516195613</v>
      </c>
      <c r="AL55" s="7" t="n">
        <v>0.3865003139822156</v>
      </c>
      <c r="AM55" s="7" t="n">
        <v>0.5649510117773047</v>
      </c>
      <c r="AN55" s="7" t="n">
        <v>0.5282766544811378</v>
      </c>
      <c r="AO55" s="7" t="n">
        <v>0.4508645269844263</v>
      </c>
      <c r="AP55" s="7" t="n">
        <v>0.6393338619820901</v>
      </c>
      <c r="AQ55" s="7" t="n">
        <v>0.4044461988108514</v>
      </c>
      <c r="AR55" s="7" t="n">
        <v>0.0813003722178707</v>
      </c>
      <c r="AS55" s="7" t="n">
        <v>0.4094327824885843</v>
      </c>
      <c r="AT55" s="7" t="n">
        <v>0.5772789321055045</v>
      </c>
      <c r="AU55" s="7" t="n">
        <v>0.5078473626535797</v>
      </c>
      <c r="AV55" s="7" t="n">
        <v>0.6133778306400725</v>
      </c>
      <c r="AW55" s="7" t="n">
        <v>0.58273246943751</v>
      </c>
      <c r="AX55" s="7" t="n">
        <v>0.5864597884948545</v>
      </c>
      <c r="AY55" s="7" t="n">
        <v>0.6100112321979391</v>
      </c>
      <c r="AZ55" s="7" t="n">
        <v>0.5392810557425753</v>
      </c>
      <c r="BA55" s="7" t="n">
        <v>0.6881443924068167</v>
      </c>
      <c r="BB55" s="7" t="n">
        <v>0.5728026405172826</v>
      </c>
      <c r="BC55" s="7" t="n">
        <v>0.225394221366256</v>
      </c>
      <c r="BD55" s="7" t="n">
        <v>1</v>
      </c>
      <c r="BE55" s="7" t="n">
        <v>0.6096593557322871</v>
      </c>
      <c r="BF55" s="7" t="n">
        <v>0.4056857677782047</v>
      </c>
      <c r="BG55" s="7" t="n">
        <v>0.64588173293337</v>
      </c>
      <c r="BH55" s="7" t="n">
        <v>0.5531170239733098</v>
      </c>
      <c r="BI55" s="7" t="n">
        <v>0.1607666974814523</v>
      </c>
      <c r="BJ55" s="7" t="n">
        <v>0.2345070172700021</v>
      </c>
      <c r="BK55" s="7" t="n">
        <v>0.33236382421698</v>
      </c>
      <c r="BL55" s="7" t="n">
        <v>0.6011163946803524</v>
      </c>
      <c r="BM55" s="7" t="n">
        <v>0.5264094561658927</v>
      </c>
      <c r="BN55" s="7" t="n">
        <v>0.4598911140309326</v>
      </c>
      <c r="BO55" s="7" t="n">
        <v>0.7048922377564156</v>
      </c>
      <c r="BP55" s="7" t="n">
        <v>0.1892632656742178</v>
      </c>
      <c r="BQ55" s="7" t="n">
        <v>0.7352909185402993</v>
      </c>
      <c r="BR55" s="7" t="n">
        <v>0.2350902535728533</v>
      </c>
      <c r="BS55" s="7" t="n">
        <v>0.5434887030610075</v>
      </c>
      <c r="BT55" s="7" t="n">
        <v>0.5734622304610512</v>
      </c>
      <c r="BU55" s="7" t="n">
        <v>0.1493891473729711</v>
      </c>
      <c r="BV55" s="7" t="n">
        <v>0.002292006057573736</v>
      </c>
      <c r="BW55" s="7" t="n">
        <v>0.15436544410504</v>
      </c>
      <c r="BX55" s="7" t="n">
        <v>0.7505022882468528</v>
      </c>
      <c r="BY55" s="7" t="n">
        <v>0.2801132250723679</v>
      </c>
      <c r="BZ55" s="7" t="n">
        <v>0.504797709645216</v>
      </c>
      <c r="CA55" s="7" t="n">
        <v>0.6716226179228414</v>
      </c>
      <c r="CB55" s="7" t="n">
        <v>0.3908732864000087</v>
      </c>
      <c r="CC55" s="7" t="n">
        <v>0.1876562648720584</v>
      </c>
      <c r="CD55" s="7" t="n">
        <v>0.2183215703086935</v>
      </c>
      <c r="CE55" s="7" t="n">
        <v>0.3901287183335796</v>
      </c>
      <c r="CF55" s="7" t="n">
        <v>0.6419518904201243</v>
      </c>
      <c r="CG55" s="7" t="n">
        <v>0.5752143852153072</v>
      </c>
      <c r="CH55" s="7" t="n">
        <v>0.3497720386746765</v>
      </c>
      <c r="CI55" s="7" t="n">
        <v>0.5546814443077249</v>
      </c>
      <c r="CJ55" s="7" t="n">
        <v>0.1473478263583267</v>
      </c>
      <c r="CK55" s="7" t="n">
        <v>0.5843461142651413</v>
      </c>
      <c r="CL55" s="7" t="n">
        <v>0.3736000667133151</v>
      </c>
      <c r="CM55" s="7" t="n">
        <v>0.4150616531012516</v>
      </c>
      <c r="CN55" s="7" t="n">
        <v>0.3860647947706586</v>
      </c>
      <c r="CO55" s="7" t="n">
        <v>0.5291461718100666</v>
      </c>
      <c r="CP55" s="7" t="n">
        <v>0.4379218421230998</v>
      </c>
      <c r="CQ55" s="7" t="n">
        <v>0.5933833712599285</v>
      </c>
      <c r="CR55" s="7" t="n">
        <v>0.6366173628406385</v>
      </c>
      <c r="CS55" s="7" t="n">
        <v>0.3894940545526255</v>
      </c>
      <c r="CT55" s="7" t="n">
        <v>0.4665857497440214</v>
      </c>
      <c r="CU55" s="7" t="n">
        <v>0.3629160016040914</v>
      </c>
      <c r="CV55" s="7" t="n">
        <v>0.583145267270788</v>
      </c>
      <c r="CW55" s="7" t="n">
        <v>0.3577159896546717</v>
      </c>
      <c r="CX55" s="7" t="n">
        <v>0.3583763089116716</v>
      </c>
      <c r="CY55" s="7" t="n">
        <v>0.6145858342532704</v>
      </c>
      <c r="CZ55" s="7" t="n">
        <v>0.6222408204119358</v>
      </c>
      <c r="DA55" s="7" t="n">
        <v>0.3462726458087403</v>
      </c>
      <c r="DB55" s="7" t="n">
        <v>0.2302755473849882</v>
      </c>
      <c r="DC55" s="7" t="n">
        <v>0.2201882280667717</v>
      </c>
      <c r="DD55" s="7" t="n">
        <v>0.5139541335037451</v>
      </c>
      <c r="DE55" s="7" t="n">
        <v>0.6597968307614234</v>
      </c>
      <c r="DF55" s="7" t="n">
        <v>0.2377192472260386</v>
      </c>
      <c r="DG55" s="7" t="n">
        <v>0.5372685627746645</v>
      </c>
      <c r="DH55" s="7" t="n">
        <v>0.5837097551787757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0.7857209081443258</v>
      </c>
      <c r="D56" s="7" t="n">
        <v>0.7440412529004834</v>
      </c>
      <c r="E56" s="7" t="n">
        <v>0.6630386522843063</v>
      </c>
      <c r="F56" s="7" t="n">
        <v>0.6855059253883526</v>
      </c>
      <c r="G56" s="7" t="n">
        <v>0.6072058538515074</v>
      </c>
      <c r="H56" s="7" t="n">
        <v>0.538001604677829</v>
      </c>
      <c r="I56" s="7" t="n">
        <v>0.7373834905492116</v>
      </c>
      <c r="J56" s="7" t="n">
        <v>0.4407470648916546</v>
      </c>
      <c r="K56" s="7" t="n">
        <v>0.5253474480110442</v>
      </c>
      <c r="L56" s="7" t="n">
        <v>0.4928114670270428</v>
      </c>
      <c r="M56" s="7" t="n">
        <v>0.5170611535747548</v>
      </c>
      <c r="N56" s="7" t="n">
        <v>0.6442716213692459</v>
      </c>
      <c r="O56" s="7" t="n">
        <v>0.6820792063252404</v>
      </c>
      <c r="P56" s="7" t="n">
        <v>0.8140342211928177</v>
      </c>
      <c r="Q56" s="7" t="n">
        <v>0.8820918525494726</v>
      </c>
      <c r="R56" s="7" t="n">
        <v>0.7177729255078386</v>
      </c>
      <c r="S56" s="7" t="n">
        <v>0.7418364190102724</v>
      </c>
      <c r="T56" s="7" t="n">
        <v>0.7552781242236686</v>
      </c>
      <c r="U56" s="7" t="n">
        <v>0.3508842941846443</v>
      </c>
      <c r="V56" s="7" t="n">
        <v>0.7169140878184241</v>
      </c>
      <c r="W56" s="7" t="n">
        <v>0.5340026136390648</v>
      </c>
      <c r="X56" s="7" t="n">
        <v>0.3605269634360009</v>
      </c>
      <c r="Y56" s="7" t="n">
        <v>0.6192144587296164</v>
      </c>
      <c r="Z56" s="7" t="n">
        <v>0.4794891551453734</v>
      </c>
      <c r="AA56" s="7" t="n">
        <v>0.3787520952938632</v>
      </c>
      <c r="AB56" s="7" t="n">
        <v>0.3678859377392078</v>
      </c>
      <c r="AC56" s="7" t="n">
        <v>0.5024027644992877</v>
      </c>
      <c r="AD56" s="7" t="n">
        <v>0.5682435024345821</v>
      </c>
      <c r="AE56" s="7" t="n">
        <v>0.5545958471985383</v>
      </c>
      <c r="AF56" s="7" t="n">
        <v>0.583712508874252</v>
      </c>
      <c r="AG56" s="7" t="n">
        <v>0.6820701964770136</v>
      </c>
      <c r="AH56" s="7" t="n">
        <v>0.686381943207481</v>
      </c>
      <c r="AI56" s="7" t="n">
        <v>0.6676477474225465</v>
      </c>
      <c r="AJ56" s="7" t="n">
        <v>0.5151322876316951</v>
      </c>
      <c r="AK56" s="7" t="n">
        <v>0.6158504503086876</v>
      </c>
      <c r="AL56" s="7" t="n">
        <v>0.318029173364308</v>
      </c>
      <c r="AM56" s="7" t="n">
        <v>0.3396182345741159</v>
      </c>
      <c r="AN56" s="7" t="n">
        <v>0.5422057541096746</v>
      </c>
      <c r="AO56" s="7" t="n">
        <v>0.42812584990207</v>
      </c>
      <c r="AP56" s="7" t="n">
        <v>0.6192144865614468</v>
      </c>
      <c r="AQ56" s="7" t="n">
        <v>0.5104373456532679</v>
      </c>
      <c r="AR56" s="7" t="n">
        <v>0.4100067574292643</v>
      </c>
      <c r="AS56" s="7" t="n">
        <v>0.3873372342399455</v>
      </c>
      <c r="AT56" s="7" t="n">
        <v>0.6220014349412107</v>
      </c>
      <c r="AU56" s="7" t="n">
        <v>0.458966146514417</v>
      </c>
      <c r="AV56" s="7" t="n">
        <v>0.5163380783457577</v>
      </c>
      <c r="AW56" s="7" t="n">
        <v>0.5113405627416516</v>
      </c>
      <c r="AX56" s="7" t="n">
        <v>0.4561330573161559</v>
      </c>
      <c r="AY56" s="7" t="n">
        <v>0.9831610369690776</v>
      </c>
      <c r="AZ56" s="7" t="n">
        <v>0.3608939429656982</v>
      </c>
      <c r="BA56" s="7" t="n">
        <v>0.6714861418861212</v>
      </c>
      <c r="BB56" s="7" t="n">
        <v>0.5349317346997774</v>
      </c>
      <c r="BC56" s="7" t="n">
        <v>0.4779471198307854</v>
      </c>
      <c r="BD56" s="7" t="n">
        <v>0.6096593557322871</v>
      </c>
      <c r="BE56" s="7" t="n">
        <v>1</v>
      </c>
      <c r="BF56" s="7" t="n">
        <v>0.3777124691036148</v>
      </c>
      <c r="BG56" s="7" t="n">
        <v>0.5288987989074035</v>
      </c>
      <c r="BH56" s="7" t="n">
        <v>0.578525446706411</v>
      </c>
      <c r="BI56" s="7" t="n">
        <v>0.2958153448317791</v>
      </c>
      <c r="BJ56" s="7" t="n">
        <v>0.4997172671558168</v>
      </c>
      <c r="BK56" s="7" t="n">
        <v>0.4787507677656275</v>
      </c>
      <c r="BL56" s="7" t="n">
        <v>0.5275309825229683</v>
      </c>
      <c r="BM56" s="7" t="n">
        <v>0.5354986699606843</v>
      </c>
      <c r="BN56" s="7" t="n">
        <v>0.5046944133285723</v>
      </c>
      <c r="BO56" s="7" t="n">
        <v>0.6492763121872679</v>
      </c>
      <c r="BP56" s="7" t="n">
        <v>0.4548841942210279</v>
      </c>
      <c r="BQ56" s="7" t="n">
        <v>0.6651081488615052</v>
      </c>
      <c r="BR56" s="7" t="n">
        <v>0.3429593306771731</v>
      </c>
      <c r="BS56" s="7" t="n">
        <v>0.2716995653757833</v>
      </c>
      <c r="BT56" s="7" t="n">
        <v>0.3277890538584343</v>
      </c>
      <c r="BU56" s="7" t="n">
        <v>0.4705027484696035</v>
      </c>
      <c r="BV56" s="7" t="n">
        <v>0.3454387440661966</v>
      </c>
      <c r="BW56" s="7" t="n">
        <v>0.4628768965442503</v>
      </c>
      <c r="BX56" s="7" t="n">
        <v>0.7436551049826393</v>
      </c>
      <c r="BY56" s="7" t="n">
        <v>0.5251252770264162</v>
      </c>
      <c r="BZ56" s="7" t="n">
        <v>0.4595091607929081</v>
      </c>
      <c r="CA56" s="7" t="n">
        <v>0.672682674688506</v>
      </c>
      <c r="CB56" s="7" t="n">
        <v>0.4205386844135348</v>
      </c>
      <c r="CC56" s="7" t="n">
        <v>0.4597960110385089</v>
      </c>
      <c r="CD56" s="7" t="n">
        <v>0.4567233112917259</v>
      </c>
      <c r="CE56" s="7" t="n">
        <v>0.5273585699426142</v>
      </c>
      <c r="CF56" s="7" t="n">
        <v>0.5614011670110155</v>
      </c>
      <c r="CG56" s="7" t="n">
        <v>0.3630474735237273</v>
      </c>
      <c r="CH56" s="7" t="n">
        <v>0.3705906130208302</v>
      </c>
      <c r="CI56" s="7" t="n">
        <v>0.3301835772713587</v>
      </c>
      <c r="CJ56" s="7" t="n">
        <v>0.4189168577200955</v>
      </c>
      <c r="CK56" s="7" t="n">
        <v>0.3626086886341903</v>
      </c>
      <c r="CL56" s="7" t="n">
        <v>0.4876150042078751</v>
      </c>
      <c r="CM56" s="7" t="n">
        <v>0.4571411320116008</v>
      </c>
      <c r="CN56" s="7" t="n">
        <v>0.5176191014728793</v>
      </c>
      <c r="CO56" s="7" t="n">
        <v>0.5326348960523052</v>
      </c>
      <c r="CP56" s="7" t="n">
        <v>0.4131272687997459</v>
      </c>
      <c r="CQ56" s="7" t="n">
        <v>0.5879287230852384</v>
      </c>
      <c r="CR56" s="7" t="n">
        <v>0.6226883992562557</v>
      </c>
      <c r="CS56" s="7" t="n">
        <v>0.4092139523947843</v>
      </c>
      <c r="CT56" s="7" t="n">
        <v>0.4286166768068712</v>
      </c>
      <c r="CU56" s="7" t="n">
        <v>0.3973526223936426</v>
      </c>
      <c r="CV56" s="7" t="n">
        <v>0.7587400570067038</v>
      </c>
      <c r="CW56" s="7" t="n">
        <v>0.3994199785183278</v>
      </c>
      <c r="CX56" s="7" t="n">
        <v>0.3715464606477859</v>
      </c>
      <c r="CY56" s="7" t="n">
        <v>0.5128216985396069</v>
      </c>
      <c r="CZ56" s="7" t="n">
        <v>0.6301560135255267</v>
      </c>
      <c r="DA56" s="7" t="n">
        <v>0.3821070306789429</v>
      </c>
      <c r="DB56" s="7" t="n">
        <v>0.1607320064439403</v>
      </c>
      <c r="DC56" s="7" t="n">
        <v>0.4808248092532588</v>
      </c>
      <c r="DD56" s="7" t="n">
        <v>0.3993395694491426</v>
      </c>
      <c r="DE56" s="7" t="n">
        <v>0.7108349464507341</v>
      </c>
      <c r="DF56" s="7" t="n">
        <v>0.4150441025184005</v>
      </c>
      <c r="DG56" s="7" t="n">
        <v>0.4822512765457641</v>
      </c>
      <c r="DH56" s="7" t="n">
        <v>0.7553831358274402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0.543780194475425</v>
      </c>
      <c r="D57" s="7" t="n">
        <v>0.6110171539281779</v>
      </c>
      <c r="E57" s="7" t="n">
        <v>0.2238669012284127</v>
      </c>
      <c r="F57" s="7" t="n">
        <v>0.6160528539272276</v>
      </c>
      <c r="G57" s="7" t="n">
        <v>0.429001171836112</v>
      </c>
      <c r="H57" s="7" t="n">
        <v>0.6337579546572977</v>
      </c>
      <c r="I57" s="7" t="n">
        <v>0.6600960535141026</v>
      </c>
      <c r="J57" s="7" t="n">
        <v>0.1891196347595263</v>
      </c>
      <c r="K57" s="7" t="n">
        <v>0.4185313936828445</v>
      </c>
      <c r="L57" s="7" t="n">
        <v>0.7353331804094519</v>
      </c>
      <c r="M57" s="7" t="n">
        <v>0.5002908762938567</v>
      </c>
      <c r="N57" s="7" t="n">
        <v>0.5395034922818998</v>
      </c>
      <c r="O57" s="7" t="n">
        <v>0.4317565911123876</v>
      </c>
      <c r="P57" s="7" t="n">
        <v>0.399748051515011</v>
      </c>
      <c r="Q57" s="7" t="n">
        <v>0.3741025755097943</v>
      </c>
      <c r="R57" s="7" t="n">
        <v>0.6978013100383826</v>
      </c>
      <c r="S57" s="7" t="n">
        <v>0.5459802894149848</v>
      </c>
      <c r="T57" s="7" t="n">
        <v>0.6465346618093571</v>
      </c>
      <c r="U57" s="7" t="n">
        <v>0.5324754273297911</v>
      </c>
      <c r="V57" s="7" t="n">
        <v>0.3192088947244824</v>
      </c>
      <c r="W57" s="7" t="n">
        <v>0.5423193029551647</v>
      </c>
      <c r="X57" s="7" t="n">
        <v>0.4949265189884726</v>
      </c>
      <c r="Y57" s="7" t="n">
        <v>0.3465071673224095</v>
      </c>
      <c r="Z57" s="7" t="n">
        <v>0.5007524695130899</v>
      </c>
      <c r="AA57" s="7" t="n">
        <v>0.994315688461865</v>
      </c>
      <c r="AB57" s="7" t="n">
        <v>0.474045225920257</v>
      </c>
      <c r="AC57" s="7" t="n">
        <v>0.1878636881236978</v>
      </c>
      <c r="AD57" s="7" t="n">
        <v>0.8067976148490751</v>
      </c>
      <c r="AE57" s="7" t="n">
        <v>0.8166859454690126</v>
      </c>
      <c r="AF57" s="7" t="n">
        <v>0.6037112810729498</v>
      </c>
      <c r="AG57" s="7" t="n">
        <v>0.3460942345624479</v>
      </c>
      <c r="AH57" s="7" t="n">
        <v>0.5142314213653035</v>
      </c>
      <c r="AI57" s="7" t="n">
        <v>0.7274397806877589</v>
      </c>
      <c r="AJ57" s="7" t="n">
        <v>0.5036549993942364</v>
      </c>
      <c r="AK57" s="7" t="n">
        <v>0.4788268880594178</v>
      </c>
      <c r="AL57" s="7" t="n">
        <v>0.5265075098149109</v>
      </c>
      <c r="AM57" s="7" t="n">
        <v>0.5786101840495574</v>
      </c>
      <c r="AN57" s="7" t="n">
        <v>0.8334403916300864</v>
      </c>
      <c r="AO57" s="7" t="n">
        <v>0.9847094901108626</v>
      </c>
      <c r="AP57" s="7" t="n">
        <v>0.3465072276108504</v>
      </c>
      <c r="AQ57" s="7" t="n">
        <v>0.4040115018889441</v>
      </c>
      <c r="AR57" s="7" t="n">
        <v>0.0662370333128626</v>
      </c>
      <c r="AS57" s="7" t="n">
        <v>0.4781581640115442</v>
      </c>
      <c r="AT57" s="7" t="n">
        <v>0.4884670109749812</v>
      </c>
      <c r="AU57" s="7" t="n">
        <v>0.8507744951235032</v>
      </c>
      <c r="AV57" s="7" t="n">
        <v>0.3503211144402199</v>
      </c>
      <c r="AW57" s="7" t="n">
        <v>0.4641369869915343</v>
      </c>
      <c r="AX57" s="7" t="n">
        <v>0.5785426446913818</v>
      </c>
      <c r="AY57" s="7" t="n">
        <v>0.3418040973705361</v>
      </c>
      <c r="AZ57" s="7" t="n">
        <v>0.3849528702588207</v>
      </c>
      <c r="BA57" s="7" t="n">
        <v>0.7062560857083793</v>
      </c>
      <c r="BB57" s="7" t="n">
        <v>0.5137558518905844</v>
      </c>
      <c r="BC57" s="7" t="n">
        <v>0.1185369560567144</v>
      </c>
      <c r="BD57" s="7" t="n">
        <v>0.4056857677782047</v>
      </c>
      <c r="BE57" s="7" t="n">
        <v>0.3777124691036148</v>
      </c>
      <c r="BF57" s="7" t="n">
        <v>1</v>
      </c>
      <c r="BG57" s="7" t="n">
        <v>0.6283167688727008</v>
      </c>
      <c r="BH57" s="7" t="n">
        <v>0.4584449328804808</v>
      </c>
      <c r="BI57" s="7" t="n">
        <v>0.09643425371092544</v>
      </c>
      <c r="BJ57" s="7" t="n">
        <v>0.1133502962017914</v>
      </c>
      <c r="BK57" s="7" t="n">
        <v>0.2117355004276492</v>
      </c>
      <c r="BL57" s="7" t="n">
        <v>0.5073610538229717</v>
      </c>
      <c r="BM57" s="7" t="n">
        <v>0.4947624240868176</v>
      </c>
      <c r="BN57" s="7" t="n">
        <v>0.4639735877513491</v>
      </c>
      <c r="BO57" s="7" t="n">
        <v>0.4961428617333185</v>
      </c>
      <c r="BP57" s="7" t="n">
        <v>0.08745907736569201</v>
      </c>
      <c r="BQ57" s="7" t="n">
        <v>0.4309113356349703</v>
      </c>
      <c r="BR57" s="7" t="n">
        <v>0.1775893549381003</v>
      </c>
      <c r="BS57" s="7" t="n">
        <v>0.482200275096999</v>
      </c>
      <c r="BT57" s="7" t="n">
        <v>0.502027149159652</v>
      </c>
      <c r="BU57" s="7" t="n">
        <v>0.04797220857544122</v>
      </c>
      <c r="BV57" s="7" t="n">
        <v>0.07303045480652549</v>
      </c>
      <c r="BW57" s="7" t="n">
        <v>0.04157173437627816</v>
      </c>
      <c r="BX57" s="7" t="n">
        <v>0.3005984909089518</v>
      </c>
      <c r="BY57" s="7" t="n">
        <v>0.1667320452369924</v>
      </c>
      <c r="BZ57" s="7" t="n">
        <v>0.8474756491549836</v>
      </c>
      <c r="CA57" s="7" t="n">
        <v>0.4112195195679875</v>
      </c>
      <c r="CB57" s="7" t="n">
        <v>0.4677235443788026</v>
      </c>
      <c r="CC57" s="7" t="n">
        <v>0.07880460161557684</v>
      </c>
      <c r="CD57" s="7" t="n">
        <v>0.1356424324196148</v>
      </c>
      <c r="CE57" s="7" t="n">
        <v>0.2611013718161543</v>
      </c>
      <c r="CF57" s="7" t="n">
        <v>0.5788600476429484</v>
      </c>
      <c r="CG57" s="7" t="n">
        <v>0.4970646299356464</v>
      </c>
      <c r="CH57" s="7" t="n">
        <v>0.9731835872520209</v>
      </c>
      <c r="CI57" s="7" t="n">
        <v>0.466867201244681</v>
      </c>
      <c r="CJ57" s="7" t="n">
        <v>0.0857633350281178</v>
      </c>
      <c r="CK57" s="7" t="n">
        <v>0.6007802495289584</v>
      </c>
      <c r="CL57" s="7" t="n">
        <v>0.2653893006792736</v>
      </c>
      <c r="CM57" s="7" t="n">
        <v>0.4386034341447226</v>
      </c>
      <c r="CN57" s="7" t="n">
        <v>0.2722933889742384</v>
      </c>
      <c r="CO57" s="7" t="n">
        <v>0.7893157095425589</v>
      </c>
      <c r="CP57" s="7" t="n">
        <v>0.9271692649215667</v>
      </c>
      <c r="CQ57" s="7" t="n">
        <v>0.9025776605916835</v>
      </c>
      <c r="CR57" s="7" t="n">
        <v>0.3369093986196608</v>
      </c>
      <c r="CS57" s="7" t="n">
        <v>0.2784320923306186</v>
      </c>
      <c r="CT57" s="7" t="n">
        <v>0.8613054091448209</v>
      </c>
      <c r="CU57" s="7" t="n">
        <v>0.275413114213833</v>
      </c>
      <c r="CV57" s="7" t="n">
        <v>0.2363841181734134</v>
      </c>
      <c r="CW57" s="7" t="n">
        <v>0.2667307269554524</v>
      </c>
      <c r="CX57" s="7" t="n">
        <v>0.4395200779795331</v>
      </c>
      <c r="CY57" s="7" t="n">
        <v>0.3491770789981747</v>
      </c>
      <c r="CZ57" s="7" t="n">
        <v>0.4758899819861611</v>
      </c>
      <c r="DA57" s="7" t="n">
        <v>0.249941804327311</v>
      </c>
      <c r="DB57" s="7" t="n">
        <v>0.3813771924451752</v>
      </c>
      <c r="DC57" s="7" t="n">
        <v>0.09220431765789343</v>
      </c>
      <c r="DD57" s="7" t="n">
        <v>0.4276646784975913</v>
      </c>
      <c r="DE57" s="7" t="n">
        <v>0.2030096881702399</v>
      </c>
      <c r="DF57" s="7" t="n">
        <v>0.4333432785284781</v>
      </c>
      <c r="DG57" s="7" t="n">
        <v>0.9241288129521654</v>
      </c>
      <c r="DH57" s="7" t="n">
        <v>0.2674684636105681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0.6949798336952902</v>
      </c>
      <c r="D58" s="7" t="n">
        <v>0.7184594470765057</v>
      </c>
      <c r="E58" s="7" t="n">
        <v>0.4194685122871888</v>
      </c>
      <c r="F58" s="7" t="n">
        <v>0.7126095205365501</v>
      </c>
      <c r="G58" s="7" t="n">
        <v>0.5493522334392372</v>
      </c>
      <c r="H58" s="7" t="n">
        <v>0.6532357715422887</v>
      </c>
      <c r="I58" s="7" t="n">
        <v>0.7495574622739961</v>
      </c>
      <c r="J58" s="7" t="n">
        <v>0.3822528437134824</v>
      </c>
      <c r="K58" s="7" t="n">
        <v>0.5199988516831399</v>
      </c>
      <c r="L58" s="7" t="n">
        <v>0.8406697408484467</v>
      </c>
      <c r="M58" s="7" t="n">
        <v>0.5463087452512417</v>
      </c>
      <c r="N58" s="7" t="n">
        <v>0.9256839384076224</v>
      </c>
      <c r="O58" s="7" t="n">
        <v>0.6223602878423207</v>
      </c>
      <c r="P58" s="7" t="n">
        <v>0.5675027325265117</v>
      </c>
      <c r="Q58" s="7" t="n">
        <v>0.5364823252618846</v>
      </c>
      <c r="R58" s="7" t="n">
        <v>0.7844731633243549</v>
      </c>
      <c r="S58" s="7" t="n">
        <v>0.7027841439496907</v>
      </c>
      <c r="T58" s="7" t="n">
        <v>0.7548716821324121</v>
      </c>
      <c r="U58" s="7" t="n">
        <v>0.494864036184021</v>
      </c>
      <c r="V58" s="7" t="n">
        <v>0.524104306592804</v>
      </c>
      <c r="W58" s="7" t="n">
        <v>0.5545101443461612</v>
      </c>
      <c r="X58" s="7" t="n">
        <v>0.450174708430538</v>
      </c>
      <c r="Y58" s="7" t="n">
        <v>0.5072345485686784</v>
      </c>
      <c r="Z58" s="7" t="n">
        <v>0.4279514312732504</v>
      </c>
      <c r="AA58" s="7" t="n">
        <v>0.6386628859419446</v>
      </c>
      <c r="AB58" s="7" t="n">
        <v>0.4431773906206704</v>
      </c>
      <c r="AC58" s="7" t="n">
        <v>0.4011338590718992</v>
      </c>
      <c r="AD58" s="7" t="n">
        <v>0.7182936561558667</v>
      </c>
      <c r="AE58" s="7" t="n">
        <v>0.7108061337114951</v>
      </c>
      <c r="AF58" s="7" t="n">
        <v>0.5397005767704564</v>
      </c>
      <c r="AG58" s="7" t="n">
        <v>0.5598550921761508</v>
      </c>
      <c r="AH58" s="7" t="n">
        <v>0.6844046411013107</v>
      </c>
      <c r="AI58" s="7" t="n">
        <v>0.7652595875861368</v>
      </c>
      <c r="AJ58" s="7" t="n">
        <v>0.5423642993666604</v>
      </c>
      <c r="AK58" s="7" t="n">
        <v>0.5495137966020404</v>
      </c>
      <c r="AL58" s="7" t="n">
        <v>0.3884039852091897</v>
      </c>
      <c r="AM58" s="7" t="n">
        <v>0.4794122932864422</v>
      </c>
      <c r="AN58" s="7" t="n">
        <v>0.7143118988242063</v>
      </c>
      <c r="AO58" s="7" t="n">
        <v>0.7203256291973363</v>
      </c>
      <c r="AP58" s="7" t="n">
        <v>0.5072345924260119</v>
      </c>
      <c r="AQ58" s="7" t="n">
        <v>0.376873176043781</v>
      </c>
      <c r="AR58" s="7" t="n">
        <v>0.2684010871441547</v>
      </c>
      <c r="AS58" s="7" t="n">
        <v>0.4284323853546239</v>
      </c>
      <c r="AT58" s="7" t="n">
        <v>0.5584517021616823</v>
      </c>
      <c r="AU58" s="7" t="n">
        <v>0.8332055384672353</v>
      </c>
      <c r="AV58" s="7" t="n">
        <v>0.4969348887618562</v>
      </c>
      <c r="AW58" s="7" t="n">
        <v>0.5146371443649445</v>
      </c>
      <c r="AX58" s="7" t="n">
        <v>0.5561608566348957</v>
      </c>
      <c r="AY58" s="7" t="n">
        <v>0.4870664192131045</v>
      </c>
      <c r="AZ58" s="7" t="n">
        <v>0.4399887722523708</v>
      </c>
      <c r="BA58" s="7" t="n">
        <v>0.7580460664710477</v>
      </c>
      <c r="BB58" s="7" t="n">
        <v>0.8787341223950345</v>
      </c>
      <c r="BC58" s="7" t="n">
        <v>0.3270628281023629</v>
      </c>
      <c r="BD58" s="7" t="n">
        <v>0.64588173293337</v>
      </c>
      <c r="BE58" s="7" t="n">
        <v>0.5288987989074035</v>
      </c>
      <c r="BF58" s="7" t="n">
        <v>0.6283167688727008</v>
      </c>
      <c r="BG58" s="7" t="n">
        <v>1</v>
      </c>
      <c r="BH58" s="7" t="n">
        <v>0.4982486466288182</v>
      </c>
      <c r="BI58" s="7" t="n">
        <v>0.1534490721112376</v>
      </c>
      <c r="BJ58" s="7" t="n">
        <v>0.3210451272138039</v>
      </c>
      <c r="BK58" s="7" t="n">
        <v>0.4080366910341363</v>
      </c>
      <c r="BL58" s="7" t="n">
        <v>0.545090344752081</v>
      </c>
      <c r="BM58" s="7" t="n">
        <v>0.6339739198599436</v>
      </c>
      <c r="BN58" s="7" t="n">
        <v>0.3975566527965734</v>
      </c>
      <c r="BO58" s="7" t="n">
        <v>0.9118006890209051</v>
      </c>
      <c r="BP58" s="7" t="n">
        <v>0.2656763023599239</v>
      </c>
      <c r="BQ58" s="7" t="n">
        <v>0.6179188096416853</v>
      </c>
      <c r="BR58" s="7" t="n">
        <v>0.3777895869636265</v>
      </c>
      <c r="BS58" s="7" t="n">
        <v>0.40273878372762</v>
      </c>
      <c r="BT58" s="7" t="n">
        <v>0.4350511647934234</v>
      </c>
      <c r="BU58" s="7" t="n">
        <v>0.2265449644197855</v>
      </c>
      <c r="BV58" s="7" t="n">
        <v>0.2041391866835172</v>
      </c>
      <c r="BW58" s="7" t="n">
        <v>0.2285994764307728</v>
      </c>
      <c r="BX58" s="7" t="n">
        <v>0.5034020491027502</v>
      </c>
      <c r="BY58" s="7" t="n">
        <v>0.3547425038416922</v>
      </c>
      <c r="BZ58" s="7" t="n">
        <v>0.8276834719494577</v>
      </c>
      <c r="CA58" s="7" t="n">
        <v>0.5979589777068377</v>
      </c>
      <c r="CB58" s="7" t="n">
        <v>0.4078020417806482</v>
      </c>
      <c r="CC58" s="7" t="n">
        <v>0.2557271601451903</v>
      </c>
      <c r="CD58" s="7" t="n">
        <v>0.2979159847532704</v>
      </c>
      <c r="CE58" s="7" t="n">
        <v>0.4332276457513971</v>
      </c>
      <c r="CF58" s="7" t="n">
        <v>0.6242789738004445</v>
      </c>
      <c r="CG58" s="7" t="n">
        <v>0.4774962724938982</v>
      </c>
      <c r="CH58" s="7" t="n">
        <v>0.5539924534450891</v>
      </c>
      <c r="CI58" s="7" t="n">
        <v>0.4222768582311267</v>
      </c>
      <c r="CJ58" s="7" t="n">
        <v>0.2172296668313166</v>
      </c>
      <c r="CK58" s="7" t="n">
        <v>0.5225447805414312</v>
      </c>
      <c r="CL58" s="7" t="n">
        <v>0.4607932981817804</v>
      </c>
      <c r="CM58" s="7" t="n">
        <v>0.4264808026820289</v>
      </c>
      <c r="CN58" s="7" t="n">
        <v>0.4698089857151956</v>
      </c>
      <c r="CO58" s="7" t="n">
        <v>0.7022033669391686</v>
      </c>
      <c r="CP58" s="7" t="n">
        <v>0.7153123365799769</v>
      </c>
      <c r="CQ58" s="7" t="n">
        <v>0.8163137200219828</v>
      </c>
      <c r="CR58" s="7" t="n">
        <v>0.5052616446912989</v>
      </c>
      <c r="CS58" s="7" t="n">
        <v>0.4507862696526668</v>
      </c>
      <c r="CT58" s="7" t="n">
        <v>0.7764087400110902</v>
      </c>
      <c r="CU58" s="7" t="n">
        <v>0.4346711389021002</v>
      </c>
      <c r="CV58" s="7" t="n">
        <v>0.4642292052104073</v>
      </c>
      <c r="CW58" s="7" t="n">
        <v>0.4241688794371268</v>
      </c>
      <c r="CX58" s="7" t="n">
        <v>0.5341059332402549</v>
      </c>
      <c r="CY58" s="7" t="n">
        <v>0.4959406295344576</v>
      </c>
      <c r="CZ58" s="7" t="n">
        <v>0.5578835605840701</v>
      </c>
      <c r="DA58" s="7" t="n">
        <v>0.4268586660404903</v>
      </c>
      <c r="DB58" s="7" t="n">
        <v>0.203041854736726</v>
      </c>
      <c r="DC58" s="7" t="n">
        <v>0.3115203047922186</v>
      </c>
      <c r="DD58" s="7" t="n">
        <v>0.4059349189680782</v>
      </c>
      <c r="DE58" s="7" t="n">
        <v>0.4541428101742785</v>
      </c>
      <c r="DF58" s="7" t="n">
        <v>0.4613482741337129</v>
      </c>
      <c r="DG58" s="7" t="n">
        <v>0.7780234041041073</v>
      </c>
      <c r="DH58" s="7" t="n">
        <v>0.4722523913164418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0.7027172462709458</v>
      </c>
      <c r="D59" s="7" t="n">
        <v>0.6654597681130242</v>
      </c>
      <c r="E59" s="7" t="n">
        <v>0.5411156220026618</v>
      </c>
      <c r="F59" s="7" t="n">
        <v>0.6277175393587872</v>
      </c>
      <c r="G59" s="7" t="n">
        <v>0.5654818593654193</v>
      </c>
      <c r="H59" s="7" t="n">
        <v>0.6219104605650143</v>
      </c>
      <c r="I59" s="7" t="n">
        <v>0.6728613898603173</v>
      </c>
      <c r="J59" s="7" t="n">
        <v>0.3489527122218616</v>
      </c>
      <c r="K59" s="7" t="n">
        <v>0.4576192931628192</v>
      </c>
      <c r="L59" s="7" t="n">
        <v>0.574179707988722</v>
      </c>
      <c r="M59" s="7" t="n">
        <v>0.5931450296740587</v>
      </c>
      <c r="N59" s="7" t="n">
        <v>0.5343885077841277</v>
      </c>
      <c r="O59" s="7" t="n">
        <v>0.5677659402026</v>
      </c>
      <c r="P59" s="7" t="n">
        <v>0.5711185382674773</v>
      </c>
      <c r="Q59" s="7" t="n">
        <v>0.5828806741877912</v>
      </c>
      <c r="R59" s="7" t="n">
        <v>0.6374575174728689</v>
      </c>
      <c r="S59" s="7" t="n">
        <v>0.6550918426717297</v>
      </c>
      <c r="T59" s="7" t="n">
        <v>0.6837299923817558</v>
      </c>
      <c r="U59" s="7" t="n">
        <v>0.3857295482098724</v>
      </c>
      <c r="V59" s="7" t="n">
        <v>0.6135960668423437</v>
      </c>
      <c r="W59" s="7" t="n">
        <v>0.6128003971506796</v>
      </c>
      <c r="X59" s="7" t="n">
        <v>0.3816249595995657</v>
      </c>
      <c r="Y59" s="7" t="n">
        <v>0.5252674356775275</v>
      </c>
      <c r="Z59" s="7" t="n">
        <v>0.4613263235545521</v>
      </c>
      <c r="AA59" s="7" t="n">
        <v>0.445275315934029</v>
      </c>
      <c r="AB59" s="7" t="n">
        <v>0.3728187467923024</v>
      </c>
      <c r="AC59" s="7" t="n">
        <v>0.3787970713052929</v>
      </c>
      <c r="AD59" s="7" t="n">
        <v>0.5445240714113526</v>
      </c>
      <c r="AE59" s="7" t="n">
        <v>0.5378363165202441</v>
      </c>
      <c r="AF59" s="7" t="n">
        <v>0.4269791316599854</v>
      </c>
      <c r="AG59" s="7" t="n">
        <v>0.5452319287257082</v>
      </c>
      <c r="AH59" s="7" t="n">
        <v>0.6521119126375025</v>
      </c>
      <c r="AI59" s="7" t="n">
        <v>0.6307837128628757</v>
      </c>
      <c r="AJ59" s="7" t="n">
        <v>0.5920491889886562</v>
      </c>
      <c r="AK59" s="7" t="n">
        <v>0.5497460505116971</v>
      </c>
      <c r="AL59" s="7" t="n">
        <v>0.2927227642450292</v>
      </c>
      <c r="AM59" s="7" t="n">
        <v>0.4251385104436142</v>
      </c>
      <c r="AN59" s="7" t="n">
        <v>0.5220315618428433</v>
      </c>
      <c r="AO59" s="7" t="n">
        <v>0.5016304073257276</v>
      </c>
      <c r="AP59" s="7" t="n">
        <v>0.5252674644973805</v>
      </c>
      <c r="AQ59" s="7" t="n">
        <v>0.3727744832889269</v>
      </c>
      <c r="AR59" s="7" t="n">
        <v>0.2268838367304622</v>
      </c>
      <c r="AS59" s="7" t="n">
        <v>0.2896354381257479</v>
      </c>
      <c r="AT59" s="7" t="n">
        <v>0.5617513444429237</v>
      </c>
      <c r="AU59" s="7" t="n">
        <v>0.5325811272673648</v>
      </c>
      <c r="AV59" s="7" t="n">
        <v>0.5105178660392974</v>
      </c>
      <c r="AW59" s="7" t="n">
        <v>0.5735343437337628</v>
      </c>
      <c r="AX59" s="7" t="n">
        <v>0.459445165983889</v>
      </c>
      <c r="AY59" s="7" t="n">
        <v>0.5702048717276855</v>
      </c>
      <c r="AZ59" s="7" t="n">
        <v>0.4178986975907516</v>
      </c>
      <c r="BA59" s="7" t="n">
        <v>0.6198531439257821</v>
      </c>
      <c r="BB59" s="7" t="n">
        <v>0.3940686828301501</v>
      </c>
      <c r="BC59" s="7" t="n">
        <v>0.295441482722312</v>
      </c>
      <c r="BD59" s="7" t="n">
        <v>0.5531170239733098</v>
      </c>
      <c r="BE59" s="7" t="n">
        <v>0.578525446706411</v>
      </c>
      <c r="BF59" s="7" t="n">
        <v>0.4584449328804808</v>
      </c>
      <c r="BG59" s="7" t="n">
        <v>0.4982486466288182</v>
      </c>
      <c r="BH59" s="7" t="n">
        <v>1</v>
      </c>
      <c r="BI59" s="7" t="n">
        <v>0.2301863835032479</v>
      </c>
      <c r="BJ59" s="7" t="n">
        <v>0.3221243887488505</v>
      </c>
      <c r="BK59" s="7" t="n">
        <v>0.3947676685516021</v>
      </c>
      <c r="BL59" s="7" t="n">
        <v>0.6097910664196744</v>
      </c>
      <c r="BM59" s="7" t="n">
        <v>0.5170926106829938</v>
      </c>
      <c r="BN59" s="7" t="n">
        <v>0.4623713008778449</v>
      </c>
      <c r="BO59" s="7" t="n">
        <v>0.5380768352854042</v>
      </c>
      <c r="BP59" s="7" t="n">
        <v>0.3225549962480194</v>
      </c>
      <c r="BQ59" s="7" t="n">
        <v>0.7136608714656879</v>
      </c>
      <c r="BR59" s="7" t="n">
        <v>0.3681035848874186</v>
      </c>
      <c r="BS59" s="7" t="n">
        <v>0.2859715927521431</v>
      </c>
      <c r="BT59" s="7" t="n">
        <v>0.3554495302054856</v>
      </c>
      <c r="BU59" s="7" t="n">
        <v>0.247258112250596</v>
      </c>
      <c r="BV59" s="7" t="n">
        <v>0.1089538370267657</v>
      </c>
      <c r="BW59" s="7" t="n">
        <v>0.2873379429097874</v>
      </c>
      <c r="BX59" s="7" t="n">
        <v>0.632882549663162</v>
      </c>
      <c r="BY59" s="7" t="n">
        <v>0.3624163432864405</v>
      </c>
      <c r="BZ59" s="7" t="n">
        <v>0.5327389195604643</v>
      </c>
      <c r="CA59" s="7" t="n">
        <v>0.5812477852357655</v>
      </c>
      <c r="CB59" s="7" t="n">
        <v>0.3142914090803367</v>
      </c>
      <c r="CC59" s="7" t="n">
        <v>0.3055209353337243</v>
      </c>
      <c r="CD59" s="7" t="n">
        <v>0.2839835594639912</v>
      </c>
      <c r="CE59" s="7" t="n">
        <v>0.3422014588448695</v>
      </c>
      <c r="CF59" s="7" t="n">
        <v>0.6252850730826024</v>
      </c>
      <c r="CG59" s="7" t="n">
        <v>0.3850654312456797</v>
      </c>
      <c r="CH59" s="7" t="n">
        <v>0.4624169252572052</v>
      </c>
      <c r="CI59" s="7" t="n">
        <v>0.3528942555002659</v>
      </c>
      <c r="CJ59" s="7" t="n">
        <v>0.1746897015048449</v>
      </c>
      <c r="CK59" s="7" t="n">
        <v>0.4274581438287974</v>
      </c>
      <c r="CL59" s="7" t="n">
        <v>0.3982027168429601</v>
      </c>
      <c r="CM59" s="7" t="n">
        <v>0.3514568995204808</v>
      </c>
      <c r="CN59" s="7" t="n">
        <v>0.4198957264337276</v>
      </c>
      <c r="CO59" s="7" t="n">
        <v>0.5193845004249017</v>
      </c>
      <c r="CP59" s="7" t="n">
        <v>0.5355460471838116</v>
      </c>
      <c r="CQ59" s="7" t="n">
        <v>0.5916264417903551</v>
      </c>
      <c r="CR59" s="7" t="n">
        <v>0.549178964436509</v>
      </c>
      <c r="CS59" s="7" t="n">
        <v>0.4351009117175614</v>
      </c>
      <c r="CT59" s="7" t="n">
        <v>0.522683316789621</v>
      </c>
      <c r="CU59" s="7" t="n">
        <v>0.4307264433419354</v>
      </c>
      <c r="CV59" s="7" t="n">
        <v>0.4709414710779239</v>
      </c>
      <c r="CW59" s="7" t="n">
        <v>0.4297209526100602</v>
      </c>
      <c r="CX59" s="7" t="n">
        <v>0.4881028346021215</v>
      </c>
      <c r="CY59" s="7" t="n">
        <v>0.5063155801593607</v>
      </c>
      <c r="CZ59" s="7" t="n">
        <v>0.559269800367025</v>
      </c>
      <c r="DA59" s="7" t="n">
        <v>0.4126005788172434</v>
      </c>
      <c r="DB59" s="7" t="n">
        <v>0.196088736869752</v>
      </c>
      <c r="DC59" s="7" t="n">
        <v>0.2984714546774456</v>
      </c>
      <c r="DD59" s="7" t="n">
        <v>0.3737148887308915</v>
      </c>
      <c r="DE59" s="7" t="n">
        <v>0.5737586865491129</v>
      </c>
      <c r="DF59" s="7" t="n">
        <v>0.2711856822925724</v>
      </c>
      <c r="DG59" s="7" t="n">
        <v>0.5558079719386904</v>
      </c>
      <c r="DH59" s="7" t="n">
        <v>0.5434676347886443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0.3585685101550616</v>
      </c>
      <c r="D60" s="7" t="n">
        <v>0.25616626245244</v>
      </c>
      <c r="E60" s="7" t="n">
        <v>0.2737740567724015</v>
      </c>
      <c r="F60" s="7" t="n">
        <v>0.1822517255530505</v>
      </c>
      <c r="G60" s="7" t="n">
        <v>0.1543998469571343</v>
      </c>
      <c r="H60" s="7" t="n">
        <v>0.3139380410252682</v>
      </c>
      <c r="I60" s="7" t="n">
        <v>0.2728730065299615</v>
      </c>
      <c r="J60" s="7" t="n">
        <v>0.2826599928989108</v>
      </c>
      <c r="K60" s="7" t="n">
        <v>0.2801502758967422</v>
      </c>
      <c r="L60" s="7" t="n">
        <v>0.1569339333355943</v>
      </c>
      <c r="M60" s="7" t="n">
        <v>0.1299482744126923</v>
      </c>
      <c r="N60" s="7" t="n">
        <v>0.1306250212817008</v>
      </c>
      <c r="O60" s="7" t="n">
        <v>0.4949847854732607</v>
      </c>
      <c r="P60" s="7" t="n">
        <v>0.3692882025050079</v>
      </c>
      <c r="Q60" s="7" t="n">
        <v>0.3407428851458326</v>
      </c>
      <c r="R60" s="7" t="n">
        <v>0.2355967157344307</v>
      </c>
      <c r="S60" s="7" t="n">
        <v>0.4509587173918155</v>
      </c>
      <c r="T60" s="7" t="n">
        <v>0.3239206121222678</v>
      </c>
      <c r="U60" s="7" t="n">
        <v>0.4251336416477097</v>
      </c>
      <c r="V60" s="7" t="n">
        <v>0.315117009328411</v>
      </c>
      <c r="W60" s="7" t="n">
        <v>0.1340189281033067</v>
      </c>
      <c r="X60" s="7" t="n">
        <v>0.5422253586057361</v>
      </c>
      <c r="Y60" s="7" t="n">
        <v>0.161394557288483</v>
      </c>
      <c r="Z60" s="7" t="n">
        <v>0.17584749989945</v>
      </c>
      <c r="AA60" s="7" t="n">
        <v>0.07383672086085397</v>
      </c>
      <c r="AB60" s="7" t="n">
        <v>0.5822197932991394</v>
      </c>
      <c r="AC60" s="7" t="n">
        <v>0.3270777159911073</v>
      </c>
      <c r="AD60" s="7" t="n">
        <v>0.2731866474701664</v>
      </c>
      <c r="AE60" s="7" t="n">
        <v>0.2518751322026073</v>
      </c>
      <c r="AF60" s="7" t="n">
        <v>0.3524403565807585</v>
      </c>
      <c r="AG60" s="7" t="n">
        <v>0.5044025197899435</v>
      </c>
      <c r="AH60" s="7" t="n">
        <v>0.212055735044089</v>
      </c>
      <c r="AI60" s="7" t="n">
        <v>0.258225813570294</v>
      </c>
      <c r="AJ60" s="7" t="n">
        <v>0.1249818952921536</v>
      </c>
      <c r="AK60" s="7" t="n">
        <v>0.3093251046559772</v>
      </c>
      <c r="AL60" s="7" t="n">
        <v>0.1423872939979773</v>
      </c>
      <c r="AM60" s="7" t="n">
        <v>0.3409558337314211</v>
      </c>
      <c r="AN60" s="7" t="n">
        <v>0.2241953408578094</v>
      </c>
      <c r="AO60" s="7" t="n">
        <v>0.0949333489872599</v>
      </c>
      <c r="AP60" s="7" t="n">
        <v>0.1613947108182892</v>
      </c>
      <c r="AQ60" s="7" t="n">
        <v>0.2842323405324126</v>
      </c>
      <c r="AR60" s="7" t="n">
        <v>0.3525248679036712</v>
      </c>
      <c r="AS60" s="7" t="n">
        <v>0.2292253868783643</v>
      </c>
      <c r="AT60" s="7" t="n">
        <v>0.3027145724785101</v>
      </c>
      <c r="AU60" s="7" t="n">
        <v>0.1002145839574515</v>
      </c>
      <c r="AV60" s="7" t="n">
        <v>0.1168806821652946</v>
      </c>
      <c r="AW60" s="7" t="n">
        <v>0.1249803840151005</v>
      </c>
      <c r="AX60" s="7" t="n">
        <v>0.3732649301797776</v>
      </c>
      <c r="AY60" s="7" t="n">
        <v>0.3031460949333929</v>
      </c>
      <c r="AZ60" s="7" t="n">
        <v>0.05829736275953045</v>
      </c>
      <c r="BA60" s="7" t="n">
        <v>0.1753276330557037</v>
      </c>
      <c r="BB60" s="7" t="n">
        <v>0.2238701350217698</v>
      </c>
      <c r="BC60" s="7" t="n">
        <v>0.2874769289195717</v>
      </c>
      <c r="BD60" s="7" t="n">
        <v>0.1607666974814523</v>
      </c>
      <c r="BE60" s="7" t="n">
        <v>0.2958153448317791</v>
      </c>
      <c r="BF60" s="7" t="n">
        <v>0.09643425371092544</v>
      </c>
      <c r="BG60" s="7" t="n">
        <v>0.1534490721112376</v>
      </c>
      <c r="BH60" s="7" t="n">
        <v>0.2301863835032479</v>
      </c>
      <c r="BI60" s="7" t="n">
        <v>1</v>
      </c>
      <c r="BJ60" s="7" t="n">
        <v>0.3019622111684949</v>
      </c>
      <c r="BK60" s="7" t="n">
        <v>0.3189979259876913</v>
      </c>
      <c r="BL60" s="7" t="n">
        <v>0.1430436017439471</v>
      </c>
      <c r="BM60" s="7" t="n">
        <v>0.2505793399056799</v>
      </c>
      <c r="BN60" s="7" t="n">
        <v>0.1398085831481308</v>
      </c>
      <c r="BO60" s="7" t="n">
        <v>0.131653829143043</v>
      </c>
      <c r="BP60" s="7" t="n">
        <v>0.3010152404090481</v>
      </c>
      <c r="BQ60" s="7" t="n">
        <v>0.1399971586475966</v>
      </c>
      <c r="BR60" s="7" t="n">
        <v>0.2386121228225862</v>
      </c>
      <c r="BS60" s="7" t="n">
        <v>0.3652571408735955</v>
      </c>
      <c r="BT60" s="7" t="n">
        <v>0.3943733450745028</v>
      </c>
      <c r="BU60" s="7" t="n">
        <v>0.3190557383471725</v>
      </c>
      <c r="BV60" s="7" t="n">
        <v>0.343917694418124</v>
      </c>
      <c r="BW60" s="7" t="n">
        <v>0.3142925239473051</v>
      </c>
      <c r="BX60" s="7" t="n">
        <v>0.3613626589242168</v>
      </c>
      <c r="BY60" s="7" t="n">
        <v>0.3175389762648387</v>
      </c>
      <c r="BZ60" s="7" t="n">
        <v>0.104750493156571</v>
      </c>
      <c r="CA60" s="7" t="n">
        <v>0.1481174595365387</v>
      </c>
      <c r="CB60" s="7" t="n">
        <v>0.2619914611112393</v>
      </c>
      <c r="CC60" s="7" t="n">
        <v>0.3097804207304416</v>
      </c>
      <c r="CD60" s="7" t="n">
        <v>0.384225322464549</v>
      </c>
      <c r="CE60" s="7" t="n">
        <v>0.3810084542662852</v>
      </c>
      <c r="CF60" s="7" t="n">
        <v>0.1493305128223778</v>
      </c>
      <c r="CG60" s="7" t="n">
        <v>0.5114915927567453</v>
      </c>
      <c r="CH60" s="7" t="n">
        <v>0.1307622902143532</v>
      </c>
      <c r="CI60" s="7" t="n">
        <v>0.4581686076853968</v>
      </c>
      <c r="CJ60" s="7" t="n">
        <v>0.391198460085572</v>
      </c>
      <c r="CK60" s="7" t="n">
        <v>0.2860908646175662</v>
      </c>
      <c r="CL60" s="7" t="n">
        <v>0.3169259409780985</v>
      </c>
      <c r="CM60" s="7" t="n">
        <v>0.2777005700066765</v>
      </c>
      <c r="CN60" s="7" t="n">
        <v>0.3046798515792391</v>
      </c>
      <c r="CO60" s="7" t="n">
        <v>0.2603071470732538</v>
      </c>
      <c r="CP60" s="7" t="n">
        <v>0.0745951806873071</v>
      </c>
      <c r="CQ60" s="7" t="n">
        <v>0.1187980476842518</v>
      </c>
      <c r="CR60" s="7" t="n">
        <v>0.1493870702087705</v>
      </c>
      <c r="CS60" s="7" t="n">
        <v>0.2709150097746617</v>
      </c>
      <c r="CT60" s="7" t="n">
        <v>0.0610326050339652</v>
      </c>
      <c r="CU60" s="7" t="n">
        <v>0.2642158405718151</v>
      </c>
      <c r="CV60" s="7" t="n">
        <v>0.2214634889369632</v>
      </c>
      <c r="CW60" s="7" t="n">
        <v>0.2630422917033614</v>
      </c>
      <c r="CX60" s="7" t="n">
        <v>0.09520313979816178</v>
      </c>
      <c r="CY60" s="7" t="n">
        <v>0.1121953128946042</v>
      </c>
      <c r="CZ60" s="7" t="n">
        <v>0.2037907364302924</v>
      </c>
      <c r="DA60" s="7" t="n">
        <v>0.2552194207436329</v>
      </c>
      <c r="DB60" s="7" t="n">
        <v>0.1239793572054945</v>
      </c>
      <c r="DC60" s="7" t="n">
        <v>0.2954121495571292</v>
      </c>
      <c r="DD60" s="7" t="n">
        <v>0.5306786061380793</v>
      </c>
      <c r="DE60" s="7" t="n">
        <v>0.2536159450974202</v>
      </c>
      <c r="DF60" s="7" t="n">
        <v>0.3091408757058928</v>
      </c>
      <c r="DG60" s="7" t="n">
        <v>0.1590633878235883</v>
      </c>
      <c r="DH60" s="7" t="n">
        <v>0.3429459026684045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0.5869135882032812</v>
      </c>
      <c r="D61" s="7" t="n">
        <v>0.4828597940695684</v>
      </c>
      <c r="E61" s="7" t="n">
        <v>0.1972253966650319</v>
      </c>
      <c r="F61" s="7" t="n">
        <v>0.3709501909419529</v>
      </c>
      <c r="G61" s="7" t="n">
        <v>0.2745047490187188</v>
      </c>
      <c r="H61" s="7" t="n">
        <v>0.3114440005891599</v>
      </c>
      <c r="I61" s="7" t="n">
        <v>0.5410537274031469</v>
      </c>
      <c r="J61" s="7" t="n">
        <v>0.8308619896503859</v>
      </c>
      <c r="K61" s="7" t="n">
        <v>0.7752033502124996</v>
      </c>
      <c r="L61" s="7" t="n">
        <v>0.1942190625577295</v>
      </c>
      <c r="M61" s="7" t="n">
        <v>0.2425138251213872</v>
      </c>
      <c r="N61" s="7" t="n">
        <v>0.3416534287780604</v>
      </c>
      <c r="O61" s="7" t="n">
        <v>0.7908171967910177</v>
      </c>
      <c r="P61" s="7" t="n">
        <v>0.8161858494043738</v>
      </c>
      <c r="Q61" s="7" t="n">
        <v>0.7491235344487877</v>
      </c>
      <c r="R61" s="7" t="n">
        <v>0.5122467374650302</v>
      </c>
      <c r="S61" s="7" t="n">
        <v>0.720225973149652</v>
      </c>
      <c r="T61" s="7" t="n">
        <v>0.5983312879069984</v>
      </c>
      <c r="U61" s="7" t="n">
        <v>0.2110494668744265</v>
      </c>
      <c r="V61" s="7" t="n">
        <v>0.2534286718222353</v>
      </c>
      <c r="W61" s="7" t="n">
        <v>0.2507891203146341</v>
      </c>
      <c r="X61" s="7" t="n">
        <v>0.1921802193292915</v>
      </c>
      <c r="Y61" s="7" t="n">
        <v>0.1966197819704243</v>
      </c>
      <c r="Z61" s="7" t="n">
        <v>0.1869359257052459</v>
      </c>
      <c r="AA61" s="7" t="n">
        <v>0.1116381150053668</v>
      </c>
      <c r="AB61" s="7" t="n">
        <v>0.213158841226889</v>
      </c>
      <c r="AC61" s="7" t="n">
        <v>0.9400405753988026</v>
      </c>
      <c r="AD61" s="7" t="n">
        <v>0.5387488718983309</v>
      </c>
      <c r="AE61" s="7" t="n">
        <v>0.494293718725436</v>
      </c>
      <c r="AF61" s="7" t="n">
        <v>0.7398463378615323</v>
      </c>
      <c r="AG61" s="7" t="n">
        <v>0.8050573917864289</v>
      </c>
      <c r="AH61" s="7" t="n">
        <v>0.3978102173281225</v>
      </c>
      <c r="AI61" s="7" t="n">
        <v>0.5492170295898025</v>
      </c>
      <c r="AJ61" s="7" t="n">
        <v>0.2415593724936704</v>
      </c>
      <c r="AK61" s="7" t="n">
        <v>0.4299421408852926</v>
      </c>
      <c r="AL61" s="7" t="n">
        <v>0.02632613728779895</v>
      </c>
      <c r="AM61" s="7" t="n">
        <v>0.2027467775676213</v>
      </c>
      <c r="AN61" s="7" t="n">
        <v>0.4821310179301148</v>
      </c>
      <c r="AO61" s="7" t="n">
        <v>0.172246241812451</v>
      </c>
      <c r="AP61" s="7" t="n">
        <v>0.1966197914714185</v>
      </c>
      <c r="AQ61" s="7" t="n">
        <v>0.6177072436447546</v>
      </c>
      <c r="AR61" s="7" t="n">
        <v>0.7915829495321463</v>
      </c>
      <c r="AS61" s="7" t="n">
        <v>0.4018986293343341</v>
      </c>
      <c r="AT61" s="7" t="n">
        <v>0.4301914104768192</v>
      </c>
      <c r="AU61" s="7" t="n">
        <v>0.2876163075553262</v>
      </c>
      <c r="AV61" s="7" t="n">
        <v>0.1508854885185192</v>
      </c>
      <c r="AW61" s="7" t="n">
        <v>0.2566043975434906</v>
      </c>
      <c r="AX61" s="7" t="n">
        <v>0.2983086954944577</v>
      </c>
      <c r="AY61" s="7" t="n">
        <v>0.5023132037454184</v>
      </c>
      <c r="AZ61" s="7" t="n">
        <v>0.008789824456492411</v>
      </c>
      <c r="BA61" s="7" t="n">
        <v>0.4207136323240221</v>
      </c>
      <c r="BB61" s="7" t="n">
        <v>0.401634024706135</v>
      </c>
      <c r="BC61" s="7" t="n">
        <v>0.9779706230991337</v>
      </c>
      <c r="BD61" s="7" t="n">
        <v>0.2345070172700021</v>
      </c>
      <c r="BE61" s="7" t="n">
        <v>0.4997172671558168</v>
      </c>
      <c r="BF61" s="7" t="n">
        <v>0.1133502962017914</v>
      </c>
      <c r="BG61" s="7" t="n">
        <v>0.3210451272138039</v>
      </c>
      <c r="BH61" s="7" t="n">
        <v>0.3221243887488505</v>
      </c>
      <c r="BI61" s="7" t="n">
        <v>0.3019622111684949</v>
      </c>
      <c r="BJ61" s="7" t="n">
        <v>1</v>
      </c>
      <c r="BK61" s="7" t="n">
        <v>0.8702058497557993</v>
      </c>
      <c r="BL61" s="7" t="n">
        <v>0.2478836771356737</v>
      </c>
      <c r="BM61" s="7" t="n">
        <v>0.3259020150365329</v>
      </c>
      <c r="BN61" s="7" t="n">
        <v>0.1982233800061368</v>
      </c>
      <c r="BO61" s="7" t="n">
        <v>0.355575575374361</v>
      </c>
      <c r="BP61" s="7" t="n">
        <v>0.9673391319300909</v>
      </c>
      <c r="BQ61" s="7" t="n">
        <v>0.3475105420518849</v>
      </c>
      <c r="BR61" s="7" t="n">
        <v>0.7911237770809364</v>
      </c>
      <c r="BS61" s="7" t="n">
        <v>0.1389708357554971</v>
      </c>
      <c r="BT61" s="7" t="n">
        <v>0.1913529381028792</v>
      </c>
      <c r="BU61" s="7" t="n">
        <v>0.968792712243127</v>
      </c>
      <c r="BV61" s="7" t="n">
        <v>0.7361923080746462</v>
      </c>
      <c r="BW61" s="7" t="n">
        <v>0.976271556406217</v>
      </c>
      <c r="BX61" s="7" t="n">
        <v>0.3186059479933762</v>
      </c>
      <c r="BY61" s="7" t="n">
        <v>0.8896784719116748</v>
      </c>
      <c r="BZ61" s="7" t="n">
        <v>0.2973559098183499</v>
      </c>
      <c r="CA61" s="7" t="n">
        <v>0.179911031328</v>
      </c>
      <c r="CB61" s="7" t="n">
        <v>0.4313634594246009</v>
      </c>
      <c r="CC61" s="7" t="n">
        <v>0.9682684386131787</v>
      </c>
      <c r="CD61" s="7" t="n">
        <v>0.8735144322980969</v>
      </c>
      <c r="CE61" s="7" t="n">
        <v>0.8895187739669459</v>
      </c>
      <c r="CF61" s="7" t="n">
        <v>0.2469575354671034</v>
      </c>
      <c r="CG61" s="7" t="n">
        <v>0.1934559502457636</v>
      </c>
      <c r="CH61" s="7" t="n">
        <v>0.1428391064700412</v>
      </c>
      <c r="CI61" s="7" t="n">
        <v>0.1777984838087008</v>
      </c>
      <c r="CJ61" s="7" t="n">
        <v>0.8374627120682719</v>
      </c>
      <c r="CK61" s="7" t="n">
        <v>0.18526071558928</v>
      </c>
      <c r="CL61" s="7" t="n">
        <v>0.8188183548422453</v>
      </c>
      <c r="CM61" s="7" t="n">
        <v>0.5496690746389635</v>
      </c>
      <c r="CN61" s="7" t="n">
        <v>0.9377036171959854</v>
      </c>
      <c r="CO61" s="7" t="n">
        <v>0.5368276409485127</v>
      </c>
      <c r="CP61" s="7" t="n">
        <v>0.2263815358901271</v>
      </c>
      <c r="CQ61" s="7" t="n">
        <v>0.260230035468884</v>
      </c>
      <c r="CR61" s="7" t="n">
        <v>0.1821231073578738</v>
      </c>
      <c r="CS61" s="7" t="n">
        <v>0.7174371234015716</v>
      </c>
      <c r="CT61" s="7" t="n">
        <v>0.2427093231113787</v>
      </c>
      <c r="CU61" s="7" t="n">
        <v>0.7103412264931803</v>
      </c>
      <c r="CV61" s="7" t="n">
        <v>0.4033172389303443</v>
      </c>
      <c r="CW61" s="7" t="n">
        <v>0.707164476748438</v>
      </c>
      <c r="CX61" s="7" t="n">
        <v>0.4686982284800563</v>
      </c>
      <c r="CY61" s="7" t="n">
        <v>0.1464049752756025</v>
      </c>
      <c r="CZ61" s="7" t="n">
        <v>0.3787197088091549</v>
      </c>
      <c r="DA61" s="7" t="n">
        <v>0.722569043756922</v>
      </c>
      <c r="DB61" s="7" t="n">
        <v>-0.0765927126315902</v>
      </c>
      <c r="DC61" s="7" t="n">
        <v>0.9823472797663</v>
      </c>
      <c r="DD61" s="7" t="n">
        <v>0.2053657378015795</v>
      </c>
      <c r="DE61" s="7" t="n">
        <v>0.3661246079753551</v>
      </c>
      <c r="DF61" s="7" t="n">
        <v>0.735207767035682</v>
      </c>
      <c r="DG61" s="7" t="n">
        <v>0.241370746179211</v>
      </c>
      <c r="DH61" s="7" t="n">
        <v>0.4300000521471871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0.6655906697752736</v>
      </c>
      <c r="D62" s="7" t="n">
        <v>0.5311856770195393</v>
      </c>
      <c r="E62" s="7" t="n">
        <v>0.2427925995980227</v>
      </c>
      <c r="F62" s="7" t="n">
        <v>0.40714802981713</v>
      </c>
      <c r="G62" s="7" t="n">
        <v>0.2838671697529741</v>
      </c>
      <c r="H62" s="7" t="n">
        <v>0.4034828675672334</v>
      </c>
      <c r="I62" s="7" t="n">
        <v>0.5956852318138668</v>
      </c>
      <c r="J62" s="7" t="n">
        <v>0.9286513747683161</v>
      </c>
      <c r="K62" s="7" t="n">
        <v>0.8846582014577237</v>
      </c>
      <c r="L62" s="7" t="n">
        <v>0.3051913625375649</v>
      </c>
      <c r="M62" s="7" t="n">
        <v>0.2905620657085062</v>
      </c>
      <c r="N62" s="7" t="n">
        <v>0.430157430685009</v>
      </c>
      <c r="O62" s="7" t="n">
        <v>0.8738327284812545</v>
      </c>
      <c r="P62" s="7" t="n">
        <v>0.8060348661127237</v>
      </c>
      <c r="Q62" s="7" t="n">
        <v>0.7319700028292756</v>
      </c>
      <c r="R62" s="7" t="n">
        <v>0.5498294087825683</v>
      </c>
      <c r="S62" s="7" t="n">
        <v>0.8151827706383342</v>
      </c>
      <c r="T62" s="7" t="n">
        <v>0.66433970793659</v>
      </c>
      <c r="U62" s="7" t="n">
        <v>0.316592422993436</v>
      </c>
      <c r="V62" s="7" t="n">
        <v>0.3196953756611463</v>
      </c>
      <c r="W62" s="7" t="n">
        <v>0.2976652087237233</v>
      </c>
      <c r="X62" s="7" t="n">
        <v>0.2991797852836747</v>
      </c>
      <c r="Y62" s="7" t="n">
        <v>0.1799735056552341</v>
      </c>
      <c r="Z62" s="7" t="n">
        <v>0.2358915129654093</v>
      </c>
      <c r="AA62" s="7" t="n">
        <v>0.2079214876843423</v>
      </c>
      <c r="AB62" s="7" t="n">
        <v>0.3083250319465653</v>
      </c>
      <c r="AC62" s="7" t="n">
        <v>0.9829270314464742</v>
      </c>
      <c r="AD62" s="7" t="n">
        <v>0.6268778150502119</v>
      </c>
      <c r="AE62" s="7" t="n">
        <v>0.5888097478936692</v>
      </c>
      <c r="AF62" s="7" t="n">
        <v>0.7616989400416</v>
      </c>
      <c r="AG62" s="7" t="n">
        <v>0.8764751410779569</v>
      </c>
      <c r="AH62" s="7" t="n">
        <v>0.4356433005590009</v>
      </c>
      <c r="AI62" s="7" t="n">
        <v>0.6057025428151867</v>
      </c>
      <c r="AJ62" s="7" t="n">
        <v>0.2917628553928081</v>
      </c>
      <c r="AK62" s="7" t="n">
        <v>0.4435118544148815</v>
      </c>
      <c r="AL62" s="7" t="n">
        <v>0.186594075020091</v>
      </c>
      <c r="AM62" s="7" t="n">
        <v>0.322139494241262</v>
      </c>
      <c r="AN62" s="7" t="n">
        <v>0.5729808141255467</v>
      </c>
      <c r="AO62" s="7" t="n">
        <v>0.2627506590445171</v>
      </c>
      <c r="AP62" s="7" t="n">
        <v>0.1799734948123275</v>
      </c>
      <c r="AQ62" s="7" t="n">
        <v>0.6868405087618062</v>
      </c>
      <c r="AR62" s="7" t="n">
        <v>0.7333055101468728</v>
      </c>
      <c r="AS62" s="7" t="n">
        <v>0.5293892582367664</v>
      </c>
      <c r="AT62" s="7" t="n">
        <v>0.4503706420840158</v>
      </c>
      <c r="AU62" s="7" t="n">
        <v>0.4066501240296668</v>
      </c>
      <c r="AV62" s="7" t="n">
        <v>0.147127682790734</v>
      </c>
      <c r="AW62" s="7" t="n">
        <v>0.2985336792657214</v>
      </c>
      <c r="AX62" s="7" t="n">
        <v>0.3912251003784445</v>
      </c>
      <c r="AY62" s="7" t="n">
        <v>0.4709644078227442</v>
      </c>
      <c r="AZ62" s="7" t="n">
        <v>0.1315507946311395</v>
      </c>
      <c r="BA62" s="7" t="n">
        <v>0.4640369038288999</v>
      </c>
      <c r="BB62" s="7" t="n">
        <v>0.5182499100277553</v>
      </c>
      <c r="BC62" s="7" t="n">
        <v>0.8027419141924157</v>
      </c>
      <c r="BD62" s="7" t="n">
        <v>0.33236382421698</v>
      </c>
      <c r="BE62" s="7" t="n">
        <v>0.4787507677656275</v>
      </c>
      <c r="BF62" s="7" t="n">
        <v>0.2117355004276492</v>
      </c>
      <c r="BG62" s="7" t="n">
        <v>0.4080366910341363</v>
      </c>
      <c r="BH62" s="7" t="n">
        <v>0.3947676685516021</v>
      </c>
      <c r="BI62" s="7" t="n">
        <v>0.3189979259876913</v>
      </c>
      <c r="BJ62" s="7" t="n">
        <v>0.8702058497557993</v>
      </c>
      <c r="BK62" s="7" t="n">
        <v>1</v>
      </c>
      <c r="BL62" s="7" t="n">
        <v>0.3011096700809758</v>
      </c>
      <c r="BM62" s="7" t="n">
        <v>0.3730483805053427</v>
      </c>
      <c r="BN62" s="7" t="n">
        <v>0.2493012313201557</v>
      </c>
      <c r="BO62" s="7" t="n">
        <v>0.4480029316733976</v>
      </c>
      <c r="BP62" s="7" t="n">
        <v>0.9210169201013275</v>
      </c>
      <c r="BQ62" s="7" t="n">
        <v>0.4124986022444864</v>
      </c>
      <c r="BR62" s="7" t="n">
        <v>0.8779356511681056</v>
      </c>
      <c r="BS62" s="7" t="n">
        <v>0.2454230158002857</v>
      </c>
      <c r="BT62" s="7" t="n">
        <v>0.3038328195971615</v>
      </c>
      <c r="BU62" s="7" t="n">
        <v>0.8436577185178381</v>
      </c>
      <c r="BV62" s="7" t="n">
        <v>0.6680355716225856</v>
      </c>
      <c r="BW62" s="7" t="n">
        <v>0.8441715467155182</v>
      </c>
      <c r="BX62" s="7" t="n">
        <v>0.3613580278107699</v>
      </c>
      <c r="BY62" s="7" t="n">
        <v>0.7577789101596691</v>
      </c>
      <c r="BZ62" s="7" t="n">
        <v>0.422317288199746</v>
      </c>
      <c r="CA62" s="7" t="n">
        <v>0.2143558649214008</v>
      </c>
      <c r="CB62" s="7" t="n">
        <v>0.5610368746554449</v>
      </c>
      <c r="CC62" s="7" t="n">
        <v>0.9124360743078854</v>
      </c>
      <c r="CD62" s="7" t="n">
        <v>0.9277339278884839</v>
      </c>
      <c r="CE62" s="7" t="n">
        <v>0.9300005656832594</v>
      </c>
      <c r="CF62" s="7" t="n">
        <v>0.2846874739994378</v>
      </c>
      <c r="CG62" s="7" t="n">
        <v>0.2965529933054524</v>
      </c>
      <c r="CH62" s="7" t="n">
        <v>0.2310596799800359</v>
      </c>
      <c r="CI62" s="7" t="n">
        <v>0.2897852799583372</v>
      </c>
      <c r="CJ62" s="7" t="n">
        <v>0.8470364928437627</v>
      </c>
      <c r="CK62" s="7" t="n">
        <v>0.276594175185475</v>
      </c>
      <c r="CL62" s="7" t="n">
        <v>0.9847012549964037</v>
      </c>
      <c r="CM62" s="7" t="n">
        <v>0.6628815623806227</v>
      </c>
      <c r="CN62" s="7" t="n">
        <v>0.9288736421135352</v>
      </c>
      <c r="CO62" s="7" t="n">
        <v>0.6716606363320078</v>
      </c>
      <c r="CP62" s="7" t="n">
        <v>0.3485369127997922</v>
      </c>
      <c r="CQ62" s="7" t="n">
        <v>0.3682359952536858</v>
      </c>
      <c r="CR62" s="7" t="n">
        <v>0.196991153183859</v>
      </c>
      <c r="CS62" s="7" t="n">
        <v>0.9331203563579269</v>
      </c>
      <c r="CT62" s="7" t="n">
        <v>0.3625049173203223</v>
      </c>
      <c r="CU62" s="7" t="n">
        <v>0.9313902255529937</v>
      </c>
      <c r="CV62" s="7" t="n">
        <v>0.3897747551001824</v>
      </c>
      <c r="CW62" s="7" t="n">
        <v>0.9295691530676661</v>
      </c>
      <c r="CX62" s="7" t="n">
        <v>0.6136511845337588</v>
      </c>
      <c r="CY62" s="7" t="n">
        <v>0.1431837667523159</v>
      </c>
      <c r="CZ62" s="7" t="n">
        <v>0.3995579187457118</v>
      </c>
      <c r="DA62" s="7" t="n">
        <v>0.9406997671996673</v>
      </c>
      <c r="DB62" s="7" t="n">
        <v>0.06806959175189004</v>
      </c>
      <c r="DC62" s="7" t="n">
        <v>0.8208738690034901</v>
      </c>
      <c r="DD62" s="7" t="n">
        <v>0.2878087652400728</v>
      </c>
      <c r="DE62" s="7" t="n">
        <v>0.391805006885902</v>
      </c>
      <c r="DF62" s="7" t="n">
        <v>0.7405806347922713</v>
      </c>
      <c r="DG62" s="7" t="n">
        <v>0.3659100862295559</v>
      </c>
      <c r="DH62" s="7" t="n">
        <v>0.4911612269250534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0.7145416155450803</v>
      </c>
      <c r="D63" s="7" t="n">
        <v>0.795888706290819</v>
      </c>
      <c r="E63" s="7" t="n">
        <v>0.4778751658319025</v>
      </c>
      <c r="F63" s="7" t="n">
        <v>0.8293853435913187</v>
      </c>
      <c r="G63" s="7" t="n">
        <v>0.6171558393352016</v>
      </c>
      <c r="H63" s="7" t="n">
        <v>0.9153040806206387</v>
      </c>
      <c r="I63" s="7" t="n">
        <v>0.8013978558177286</v>
      </c>
      <c r="J63" s="7" t="n">
        <v>0.2282877583624705</v>
      </c>
      <c r="K63" s="7" t="n">
        <v>0.354229686451746</v>
      </c>
      <c r="L63" s="7" t="n">
        <v>0.6954780210258611</v>
      </c>
      <c r="M63" s="7" t="n">
        <v>0.9975627838775973</v>
      </c>
      <c r="N63" s="7" t="n">
        <v>0.642338455476983</v>
      </c>
      <c r="O63" s="7" t="n">
        <v>0.5184863018644822</v>
      </c>
      <c r="P63" s="7" t="n">
        <v>0.5050749378675192</v>
      </c>
      <c r="Q63" s="7" t="n">
        <v>0.4759313263097067</v>
      </c>
      <c r="R63" s="7" t="n">
        <v>0.8040809115673796</v>
      </c>
      <c r="S63" s="7" t="n">
        <v>0.6268605147441495</v>
      </c>
      <c r="T63" s="7" t="n">
        <v>0.7760058399207288</v>
      </c>
      <c r="U63" s="7" t="n">
        <v>0.6222454479695625</v>
      </c>
      <c r="V63" s="7" t="n">
        <v>0.5667905683574781</v>
      </c>
      <c r="W63" s="7" t="n">
        <v>0.9863661051235312</v>
      </c>
      <c r="X63" s="7" t="n">
        <v>0.571625130354425</v>
      </c>
      <c r="Y63" s="7" t="n">
        <v>0.5884225318650496</v>
      </c>
      <c r="Z63" s="7" t="n">
        <v>0.4771745284603242</v>
      </c>
      <c r="AA63" s="7" t="n">
        <v>0.5215105423045298</v>
      </c>
      <c r="AB63" s="7" t="n">
        <v>0.5585592117126442</v>
      </c>
      <c r="AC63" s="7" t="n">
        <v>0.2950407021457114</v>
      </c>
      <c r="AD63" s="7" t="n">
        <v>0.6846405477932673</v>
      </c>
      <c r="AE63" s="7" t="n">
        <v>0.7153109434734823</v>
      </c>
      <c r="AF63" s="7" t="n">
        <v>0.5281421034415388</v>
      </c>
      <c r="AG63" s="7" t="n">
        <v>0.4479566833069396</v>
      </c>
      <c r="AH63" s="7" t="n">
        <v>0.8681530861622364</v>
      </c>
      <c r="AI63" s="7" t="n">
        <v>0.805010039365926</v>
      </c>
      <c r="AJ63" s="7" t="n">
        <v>0.9979177266286666</v>
      </c>
      <c r="AK63" s="7" t="n">
        <v>0.6036294314361355</v>
      </c>
      <c r="AL63" s="7" t="n">
        <v>0.1403572187713533</v>
      </c>
      <c r="AM63" s="7" t="n">
        <v>0.6096410231528774</v>
      </c>
      <c r="AN63" s="7" t="n">
        <v>0.6897981359009699</v>
      </c>
      <c r="AO63" s="7" t="n">
        <v>0.568924606733586</v>
      </c>
      <c r="AP63" s="7" t="n">
        <v>0.5884225486249829</v>
      </c>
      <c r="AQ63" s="7" t="n">
        <v>0.2589977138811997</v>
      </c>
      <c r="AR63" s="7" t="n">
        <v>0.1271340159108107</v>
      </c>
      <c r="AS63" s="7" t="n">
        <v>0.2622688287869195</v>
      </c>
      <c r="AT63" s="7" t="n">
        <v>0.6036995417315872</v>
      </c>
      <c r="AU63" s="7" t="n">
        <v>0.6188462447810206</v>
      </c>
      <c r="AV63" s="7" t="n">
        <v>0.5050927882406331</v>
      </c>
      <c r="AW63" s="7" t="n">
        <v>0.991181685557029</v>
      </c>
      <c r="AX63" s="7" t="n">
        <v>0.6651358356050788</v>
      </c>
      <c r="AY63" s="7" t="n">
        <v>0.4797784884271877</v>
      </c>
      <c r="AZ63" s="7" t="n">
        <v>0.4710339117958185</v>
      </c>
      <c r="BA63" s="7" t="n">
        <v>0.835358572265543</v>
      </c>
      <c r="BB63" s="7" t="n">
        <v>0.4396488897391749</v>
      </c>
      <c r="BC63" s="7" t="n">
        <v>0.2641733931093384</v>
      </c>
      <c r="BD63" s="7" t="n">
        <v>0.6011163946803524</v>
      </c>
      <c r="BE63" s="7" t="n">
        <v>0.5275309825229683</v>
      </c>
      <c r="BF63" s="7" t="n">
        <v>0.5073610538229717</v>
      </c>
      <c r="BG63" s="7" t="n">
        <v>0.545090344752081</v>
      </c>
      <c r="BH63" s="7" t="n">
        <v>0.6097910664196744</v>
      </c>
      <c r="BI63" s="7" t="n">
        <v>0.1430436017439471</v>
      </c>
      <c r="BJ63" s="7" t="n">
        <v>0.2478836771356737</v>
      </c>
      <c r="BK63" s="7" t="n">
        <v>0.3011096700809758</v>
      </c>
      <c r="BL63" s="7" t="n">
        <v>1</v>
      </c>
      <c r="BM63" s="7" t="n">
        <v>0.6495766631266016</v>
      </c>
      <c r="BN63" s="7" t="n">
        <v>0.4955051722765265</v>
      </c>
      <c r="BO63" s="7" t="n">
        <v>0.6361251985554343</v>
      </c>
      <c r="BP63" s="7" t="n">
        <v>0.2228280984502098</v>
      </c>
      <c r="BQ63" s="7" t="n">
        <v>0.6392839980357019</v>
      </c>
      <c r="BR63" s="7" t="n">
        <v>0.3064069855876482</v>
      </c>
      <c r="BS63" s="7" t="n">
        <v>0.5186564684898329</v>
      </c>
      <c r="BT63" s="7" t="n">
        <v>0.552741517087365</v>
      </c>
      <c r="BU63" s="7" t="n">
        <v>0.1691929007879967</v>
      </c>
      <c r="BV63" s="7" t="n">
        <v>0.007442464031993398</v>
      </c>
      <c r="BW63" s="7" t="n">
        <v>0.168723701953567</v>
      </c>
      <c r="BX63" s="7" t="n">
        <v>0.503677503576202</v>
      </c>
      <c r="BY63" s="7" t="n">
        <v>0.3508762206336737</v>
      </c>
      <c r="BZ63" s="7" t="n">
        <v>0.6193158426698135</v>
      </c>
      <c r="CA63" s="7" t="n">
        <v>0.7004885529456718</v>
      </c>
      <c r="CB63" s="7" t="n">
        <v>0.2643559530084155</v>
      </c>
      <c r="CC63" s="7" t="n">
        <v>0.2218827193738273</v>
      </c>
      <c r="CD63" s="7" t="n">
        <v>0.2148903198136964</v>
      </c>
      <c r="CE63" s="7" t="n">
        <v>0.36524712505592</v>
      </c>
      <c r="CF63" s="7" t="n">
        <v>0.9664125967604813</v>
      </c>
      <c r="CG63" s="7" t="n">
        <v>0.5852597700399484</v>
      </c>
      <c r="CH63" s="7" t="n">
        <v>0.4857381054206477</v>
      </c>
      <c r="CI63" s="7" t="n">
        <v>0.5139800561322786</v>
      </c>
      <c r="CJ63" s="7" t="n">
        <v>0.1563400769586051</v>
      </c>
      <c r="CK63" s="7" t="n">
        <v>0.6818825700951036</v>
      </c>
      <c r="CL63" s="7" t="n">
        <v>0.3211944369134374</v>
      </c>
      <c r="CM63" s="7" t="n">
        <v>0.2734450191629377</v>
      </c>
      <c r="CN63" s="7" t="n">
        <v>0.396770730168351</v>
      </c>
      <c r="CO63" s="7" t="n">
        <v>0.5703550890620134</v>
      </c>
      <c r="CP63" s="7" t="n">
        <v>0.5661619895886649</v>
      </c>
      <c r="CQ63" s="7" t="n">
        <v>0.6994093851240283</v>
      </c>
      <c r="CR63" s="7" t="n">
        <v>0.5834279057193537</v>
      </c>
      <c r="CS63" s="7" t="n">
        <v>0.347676465408434</v>
      </c>
      <c r="CT63" s="7" t="n">
        <v>0.612485617879111</v>
      </c>
      <c r="CU63" s="7" t="n">
        <v>0.3266913404605923</v>
      </c>
      <c r="CV63" s="7" t="n">
        <v>0.4789522375539441</v>
      </c>
      <c r="CW63" s="7" t="n">
        <v>0.3201521374024863</v>
      </c>
      <c r="CX63" s="7" t="n">
        <v>0.5382468094528235</v>
      </c>
      <c r="CY63" s="7" t="n">
        <v>0.5061865830856529</v>
      </c>
      <c r="CZ63" s="7" t="n">
        <v>0.6686488656201738</v>
      </c>
      <c r="DA63" s="7" t="n">
        <v>0.3149852101505348</v>
      </c>
      <c r="DB63" s="7" t="n">
        <v>-0.05125953366509402</v>
      </c>
      <c r="DC63" s="7" t="n">
        <v>0.2520068430335831</v>
      </c>
      <c r="DD63" s="7" t="n">
        <v>0.5397368023266431</v>
      </c>
      <c r="DE63" s="7" t="n">
        <v>0.4937191720495007</v>
      </c>
      <c r="DF63" s="7" t="n">
        <v>0.3031393969268878</v>
      </c>
      <c r="DG63" s="7" t="n">
        <v>0.6552724527281908</v>
      </c>
      <c r="DH63" s="7" t="n">
        <v>0.4709443877196827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0.6865558050606598</v>
      </c>
      <c r="D64" s="7" t="n">
        <v>0.6919816220228964</v>
      </c>
      <c r="E64" s="7" t="n">
        <v>0.4176189214679832</v>
      </c>
      <c r="F64" s="7" t="n">
        <v>0.6984231409164533</v>
      </c>
      <c r="G64" s="7" t="n">
        <v>0.5637797831553325</v>
      </c>
      <c r="H64" s="7" t="n">
        <v>0.7155707886865857</v>
      </c>
      <c r="I64" s="7" t="n">
        <v>0.733780693052726</v>
      </c>
      <c r="J64" s="7" t="n">
        <v>0.2789983962693747</v>
      </c>
      <c r="K64" s="7" t="n">
        <v>0.3622763859808201</v>
      </c>
      <c r="L64" s="7" t="n">
        <v>0.6808486863425118</v>
      </c>
      <c r="M64" s="7" t="n">
        <v>0.6500709561110658</v>
      </c>
      <c r="N64" s="7" t="n">
        <v>0.6197246842071121</v>
      </c>
      <c r="O64" s="7" t="n">
        <v>0.6322202881923448</v>
      </c>
      <c r="P64" s="7" t="n">
        <v>0.5614662489177477</v>
      </c>
      <c r="Q64" s="7" t="n">
        <v>0.5062011899715768</v>
      </c>
      <c r="R64" s="7" t="n">
        <v>0.7436678057518645</v>
      </c>
      <c r="S64" s="7" t="n">
        <v>0.6612932093327792</v>
      </c>
      <c r="T64" s="7" t="n">
        <v>0.732340616509044</v>
      </c>
      <c r="U64" s="7" t="n">
        <v>0.3513372318474616</v>
      </c>
      <c r="V64" s="7" t="n">
        <v>0.5450488914520468</v>
      </c>
      <c r="W64" s="7" t="n">
        <v>0.6582427488325941</v>
      </c>
      <c r="X64" s="7" t="n">
        <v>0.3403050112599768</v>
      </c>
      <c r="Y64" s="7" t="n">
        <v>0.6214510741721172</v>
      </c>
      <c r="Z64" s="7" t="n">
        <v>0.4559498198684713</v>
      </c>
      <c r="AA64" s="7" t="n">
        <v>0.4785060417672596</v>
      </c>
      <c r="AB64" s="7" t="n">
        <v>0.3380406391267195</v>
      </c>
      <c r="AC64" s="7" t="n">
        <v>0.3780407293941693</v>
      </c>
      <c r="AD64" s="7" t="n">
        <v>0.5819341604110785</v>
      </c>
      <c r="AE64" s="7" t="n">
        <v>0.6009936662128974</v>
      </c>
      <c r="AF64" s="7" t="n">
        <v>0.5318776090925098</v>
      </c>
      <c r="AG64" s="7" t="n">
        <v>0.6003880031380656</v>
      </c>
      <c r="AH64" s="7" t="n">
        <v>0.831593477952503</v>
      </c>
      <c r="AI64" s="7" t="n">
        <v>0.7647094713735081</v>
      </c>
      <c r="AJ64" s="7" t="n">
        <v>0.6480953830923188</v>
      </c>
      <c r="AK64" s="7" t="n">
        <v>0.5487947531139435</v>
      </c>
      <c r="AL64" s="7" t="n">
        <v>0.2089211743626949</v>
      </c>
      <c r="AM64" s="7" t="n">
        <v>0.280723931964017</v>
      </c>
      <c r="AN64" s="7" t="n">
        <v>0.5780701189489378</v>
      </c>
      <c r="AO64" s="7" t="n">
        <v>0.5413700891323018</v>
      </c>
      <c r="AP64" s="7" t="n">
        <v>0.6214510627736389</v>
      </c>
      <c r="AQ64" s="7" t="n">
        <v>0.430679914872943</v>
      </c>
      <c r="AR64" s="7" t="n">
        <v>0.1996179244240728</v>
      </c>
      <c r="AS64" s="7" t="n">
        <v>0.4122547398342588</v>
      </c>
      <c r="AT64" s="7" t="n">
        <v>0.5539724460008258</v>
      </c>
      <c r="AU64" s="7" t="n">
        <v>0.6271221373139404</v>
      </c>
      <c r="AV64" s="7" t="n">
        <v>0.4834975831315303</v>
      </c>
      <c r="AW64" s="7" t="n">
        <v>0.6299865793080943</v>
      </c>
      <c r="AX64" s="7" t="n">
        <v>0.3623071368822667</v>
      </c>
      <c r="AY64" s="7" t="n">
        <v>0.443748154181336</v>
      </c>
      <c r="AZ64" s="7" t="n">
        <v>0.3905008270209937</v>
      </c>
      <c r="BA64" s="7" t="n">
        <v>0.6887688536513329</v>
      </c>
      <c r="BB64" s="7" t="n">
        <v>0.6024133084123529</v>
      </c>
      <c r="BC64" s="7" t="n">
        <v>0.3559306265376248</v>
      </c>
      <c r="BD64" s="7" t="n">
        <v>0.5264094561658927</v>
      </c>
      <c r="BE64" s="7" t="n">
        <v>0.5354986699606843</v>
      </c>
      <c r="BF64" s="7" t="n">
        <v>0.4947624240868176</v>
      </c>
      <c r="BG64" s="7" t="n">
        <v>0.6339739198599436</v>
      </c>
      <c r="BH64" s="7" t="n">
        <v>0.5170926106829938</v>
      </c>
      <c r="BI64" s="7" t="n">
        <v>0.2505793399056799</v>
      </c>
      <c r="BJ64" s="7" t="n">
        <v>0.3259020150365329</v>
      </c>
      <c r="BK64" s="7" t="n">
        <v>0.3730483805053427</v>
      </c>
      <c r="BL64" s="7" t="n">
        <v>0.6495766631266016</v>
      </c>
      <c r="BM64" s="7" t="n">
        <v>1</v>
      </c>
      <c r="BN64" s="7" t="n">
        <v>0.4559851004880997</v>
      </c>
      <c r="BO64" s="7" t="n">
        <v>0.6146020247723761</v>
      </c>
      <c r="BP64" s="7" t="n">
        <v>0.3149623174250312</v>
      </c>
      <c r="BQ64" s="7" t="n">
        <v>0.530510563573189</v>
      </c>
      <c r="BR64" s="7" t="n">
        <v>0.4865997078889179</v>
      </c>
      <c r="BS64" s="7" t="n">
        <v>0.2411170921540667</v>
      </c>
      <c r="BT64" s="7" t="n">
        <v>0.2617825270396031</v>
      </c>
      <c r="BU64" s="7" t="n">
        <v>0.2702309273050063</v>
      </c>
      <c r="BV64" s="7" t="n">
        <v>0.1599786144606735</v>
      </c>
      <c r="BW64" s="7" t="n">
        <v>0.2556847532099398</v>
      </c>
      <c r="BX64" s="7" t="n">
        <v>0.491355444145901</v>
      </c>
      <c r="BY64" s="7" t="n">
        <v>0.3940153537399846</v>
      </c>
      <c r="BZ64" s="7" t="n">
        <v>0.6321431958965456</v>
      </c>
      <c r="CA64" s="7" t="n">
        <v>0.6902245684280228</v>
      </c>
      <c r="CB64" s="7" t="n">
        <v>0.4068283184470279</v>
      </c>
      <c r="CC64" s="7" t="n">
        <v>0.3181143243352941</v>
      </c>
      <c r="CD64" s="7" t="n">
        <v>0.3523015386098237</v>
      </c>
      <c r="CE64" s="7" t="n">
        <v>0.4185908752416354</v>
      </c>
      <c r="CF64" s="7" t="n">
        <v>0.7538108982445875</v>
      </c>
      <c r="CG64" s="7" t="n">
        <v>0.3573019182264939</v>
      </c>
      <c r="CH64" s="7" t="n">
        <v>0.5100663536654871</v>
      </c>
      <c r="CI64" s="7" t="n">
        <v>0.2501334688627063</v>
      </c>
      <c r="CJ64" s="7" t="n">
        <v>0.2997291126626279</v>
      </c>
      <c r="CK64" s="7" t="n">
        <v>0.3306589635928232</v>
      </c>
      <c r="CL64" s="7" t="n">
        <v>0.3973947489407287</v>
      </c>
      <c r="CM64" s="7" t="n">
        <v>0.4085346631232262</v>
      </c>
      <c r="CN64" s="7" t="n">
        <v>0.4400991258271014</v>
      </c>
      <c r="CO64" s="7" t="n">
        <v>0.4885409774824608</v>
      </c>
      <c r="CP64" s="7" t="n">
        <v>0.5574717431030192</v>
      </c>
      <c r="CQ64" s="7" t="n">
        <v>0.6531873920178085</v>
      </c>
      <c r="CR64" s="7" t="n">
        <v>0.5843412303919424</v>
      </c>
      <c r="CS64" s="7" t="n">
        <v>0.3502904206550865</v>
      </c>
      <c r="CT64" s="7" t="n">
        <v>0.5758212461352034</v>
      </c>
      <c r="CU64" s="7" t="n">
        <v>0.333608311069775</v>
      </c>
      <c r="CV64" s="7" t="n">
        <v>0.3822614342914877</v>
      </c>
      <c r="CW64" s="7" t="n">
        <v>0.3294578628939828</v>
      </c>
      <c r="CX64" s="7" t="n">
        <v>0.6879208806442745</v>
      </c>
      <c r="CY64" s="7" t="n">
        <v>0.4836410094117087</v>
      </c>
      <c r="CZ64" s="7" t="n">
        <v>0.5896110017812403</v>
      </c>
      <c r="DA64" s="7" t="n">
        <v>0.3233043800941355</v>
      </c>
      <c r="DB64" s="7" t="n">
        <v>0.05004753099727957</v>
      </c>
      <c r="DC64" s="7" t="n">
        <v>0.3444213267483814</v>
      </c>
      <c r="DD64" s="7" t="n">
        <v>0.3361479494891735</v>
      </c>
      <c r="DE64" s="7" t="n">
        <v>0.4497518662601016</v>
      </c>
      <c r="DF64" s="7" t="n">
        <v>0.5452866593304151</v>
      </c>
      <c r="DG64" s="7" t="n">
        <v>0.6303297198101375</v>
      </c>
      <c r="DH64" s="7" t="n">
        <v>0.477775976711019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0.5367491299965944</v>
      </c>
      <c r="D65" s="7" t="n">
        <v>0.5558730395520561</v>
      </c>
      <c r="E65" s="7" t="n">
        <v>0.4044908487868</v>
      </c>
      <c r="F65" s="7" t="n">
        <v>0.5435756073568168</v>
      </c>
      <c r="G65" s="7" t="n">
        <v>0.4419845868096017</v>
      </c>
      <c r="H65" s="7" t="n">
        <v>0.5139465302171828</v>
      </c>
      <c r="I65" s="7" t="n">
        <v>0.561090252656353</v>
      </c>
      <c r="J65" s="7" t="n">
        <v>0.1467495469108647</v>
      </c>
      <c r="K65" s="7" t="n">
        <v>0.2621965269245292</v>
      </c>
      <c r="L65" s="7" t="n">
        <v>0.5134900703815214</v>
      </c>
      <c r="M65" s="7" t="n">
        <v>0.4710195549110004</v>
      </c>
      <c r="N65" s="7" t="n">
        <v>0.4307504372771502</v>
      </c>
      <c r="O65" s="7" t="n">
        <v>0.4457505061356459</v>
      </c>
      <c r="P65" s="7" t="n">
        <v>0.4408730679320576</v>
      </c>
      <c r="Q65" s="7" t="n">
        <v>0.4691041217327957</v>
      </c>
      <c r="R65" s="7" t="n">
        <v>0.548627939096791</v>
      </c>
      <c r="S65" s="7" t="n">
        <v>0.5061036535710552</v>
      </c>
      <c r="T65" s="7" t="n">
        <v>0.5602111875303858</v>
      </c>
      <c r="U65" s="7" t="n">
        <v>0.3386359859114494</v>
      </c>
      <c r="V65" s="7" t="n">
        <v>0.4833184959519736</v>
      </c>
      <c r="W65" s="7" t="n">
        <v>0.6045826529170951</v>
      </c>
      <c r="X65" s="7" t="n">
        <v>0.307931590333025</v>
      </c>
      <c r="Y65" s="7" t="n">
        <v>0.3748881230113751</v>
      </c>
      <c r="Z65" s="7" t="n">
        <v>0.9770290506673515</v>
      </c>
      <c r="AA65" s="7" t="n">
        <v>0.4469507680137698</v>
      </c>
      <c r="AB65" s="7" t="n">
        <v>0.3094158095116274</v>
      </c>
      <c r="AC65" s="7" t="n">
        <v>0.2475649347868265</v>
      </c>
      <c r="AD65" s="7" t="n">
        <v>0.4984108258800793</v>
      </c>
      <c r="AE65" s="7" t="n">
        <v>0.4815668160588275</v>
      </c>
      <c r="AF65" s="7" t="n">
        <v>0.4292473018198384</v>
      </c>
      <c r="AG65" s="7" t="n">
        <v>0.420270137099189</v>
      </c>
      <c r="AH65" s="7" t="n">
        <v>0.5328018316652825</v>
      </c>
      <c r="AI65" s="7" t="n">
        <v>0.5523424746371278</v>
      </c>
      <c r="AJ65" s="7" t="n">
        <v>0.4697729976002709</v>
      </c>
      <c r="AK65" s="7" t="n">
        <v>0.4565116589551768</v>
      </c>
      <c r="AL65" s="7" t="n">
        <v>0.3690915313538551</v>
      </c>
      <c r="AM65" s="7" t="n">
        <v>0.3637572194422599</v>
      </c>
      <c r="AN65" s="7" t="n">
        <v>0.4694419649068628</v>
      </c>
      <c r="AO65" s="7" t="n">
        <v>0.4674311842275727</v>
      </c>
      <c r="AP65" s="7" t="n">
        <v>0.3748882004118887</v>
      </c>
      <c r="AQ65" s="7" t="n">
        <v>0.3077980425169969</v>
      </c>
      <c r="AR65" s="7" t="n">
        <v>0.1355939706880905</v>
      </c>
      <c r="AS65" s="7" t="n">
        <v>0.2696963352512094</v>
      </c>
      <c r="AT65" s="7" t="n">
        <v>0.4640945053632756</v>
      </c>
      <c r="AU65" s="7" t="n">
        <v>0.426144272310114</v>
      </c>
      <c r="AV65" s="7" t="n">
        <v>0.3903231056742879</v>
      </c>
      <c r="AW65" s="7" t="n">
        <v>0.4516884848751854</v>
      </c>
      <c r="AX65" s="7" t="n">
        <v>0.3882236256332344</v>
      </c>
      <c r="AY65" s="7" t="n">
        <v>0.4682970099336055</v>
      </c>
      <c r="AZ65" s="7" t="n">
        <v>0.3122083520011488</v>
      </c>
      <c r="BA65" s="7" t="n">
        <v>0.5532093751766026</v>
      </c>
      <c r="BB65" s="7" t="n">
        <v>0.3463045421667018</v>
      </c>
      <c r="BC65" s="7" t="n">
        <v>0.2123298072316141</v>
      </c>
      <c r="BD65" s="7" t="n">
        <v>0.4598911140309326</v>
      </c>
      <c r="BE65" s="7" t="n">
        <v>0.5046944133285723</v>
      </c>
      <c r="BF65" s="7" t="n">
        <v>0.4639735877513491</v>
      </c>
      <c r="BG65" s="7" t="n">
        <v>0.3975566527965734</v>
      </c>
      <c r="BH65" s="7" t="n">
        <v>0.4623713008778449</v>
      </c>
      <c r="BI65" s="7" t="n">
        <v>0.1398085831481308</v>
      </c>
      <c r="BJ65" s="7" t="n">
        <v>0.1982233800061368</v>
      </c>
      <c r="BK65" s="7" t="n">
        <v>0.2493012313201557</v>
      </c>
      <c r="BL65" s="7" t="n">
        <v>0.4955051722765265</v>
      </c>
      <c r="BM65" s="7" t="n">
        <v>0.4559851004880997</v>
      </c>
      <c r="BN65" s="7" t="n">
        <v>1</v>
      </c>
      <c r="BO65" s="7" t="n">
        <v>0.4189440711559435</v>
      </c>
      <c r="BP65" s="7" t="n">
        <v>0.1929297899014362</v>
      </c>
      <c r="BQ65" s="7" t="n">
        <v>0.5780562983691705</v>
      </c>
      <c r="BR65" s="7" t="n">
        <v>0.2399939126640541</v>
      </c>
      <c r="BS65" s="7" t="n">
        <v>0.2684282620893856</v>
      </c>
      <c r="BT65" s="7" t="n">
        <v>0.3076162486739458</v>
      </c>
      <c r="BU65" s="7" t="n">
        <v>0.1497906354905692</v>
      </c>
      <c r="BV65" s="7" t="n">
        <v>0.123695504808139</v>
      </c>
      <c r="BW65" s="7" t="n">
        <v>0.127795866608762</v>
      </c>
      <c r="BX65" s="7" t="n">
        <v>0.5024086971934338</v>
      </c>
      <c r="BY65" s="7" t="n">
        <v>0.2190818172360889</v>
      </c>
      <c r="BZ65" s="7" t="n">
        <v>0.4314744934686672</v>
      </c>
      <c r="CA65" s="7" t="n">
        <v>0.4897690436397613</v>
      </c>
      <c r="CB65" s="7" t="n">
        <v>0.2610545635215552</v>
      </c>
      <c r="CC65" s="7" t="n">
        <v>0.1936903562846324</v>
      </c>
      <c r="CD65" s="7" t="n">
        <v>0.1941211351262658</v>
      </c>
      <c r="CE65" s="7" t="n">
        <v>0.2795659261437423</v>
      </c>
      <c r="CF65" s="7" t="n">
        <v>0.5754053521943081</v>
      </c>
      <c r="CG65" s="7" t="n">
        <v>0.2974571445271633</v>
      </c>
      <c r="CH65" s="7" t="n">
        <v>0.432526082543996</v>
      </c>
      <c r="CI65" s="7" t="n">
        <v>0.2862451291657888</v>
      </c>
      <c r="CJ65" s="7" t="n">
        <v>0.1481937008184957</v>
      </c>
      <c r="CK65" s="7" t="n">
        <v>0.3455831313761133</v>
      </c>
      <c r="CL65" s="7" t="n">
        <v>0.294182445732955</v>
      </c>
      <c r="CM65" s="7" t="n">
        <v>0.2533856081682624</v>
      </c>
      <c r="CN65" s="7" t="n">
        <v>0.283998641871737</v>
      </c>
      <c r="CO65" s="7" t="n">
        <v>0.3962997616623228</v>
      </c>
      <c r="CP65" s="7" t="n">
        <v>0.4349421185124113</v>
      </c>
      <c r="CQ65" s="7" t="n">
        <v>0.530699523815393</v>
      </c>
      <c r="CR65" s="7" t="n">
        <v>0.4187277645217896</v>
      </c>
      <c r="CS65" s="7" t="n">
        <v>0.2187514654465373</v>
      </c>
      <c r="CT65" s="7" t="n">
        <v>0.4224358564280005</v>
      </c>
      <c r="CU65" s="7" t="n">
        <v>0.2100157387362872</v>
      </c>
      <c r="CV65" s="7" t="n">
        <v>0.401525487429944</v>
      </c>
      <c r="CW65" s="7" t="n">
        <v>0.1972641880754035</v>
      </c>
      <c r="CX65" s="7" t="n">
        <v>0.3664070848033812</v>
      </c>
      <c r="CY65" s="7" t="n">
        <v>0.3871687886600725</v>
      </c>
      <c r="CZ65" s="7" t="n">
        <v>0.4597150459655661</v>
      </c>
      <c r="DA65" s="7" t="n">
        <v>0.2086301267600669</v>
      </c>
      <c r="DB65" s="7" t="n">
        <v>0.2554887746391812</v>
      </c>
      <c r="DC65" s="7" t="n">
        <v>0.1978319992076219</v>
      </c>
      <c r="DD65" s="7" t="n">
        <v>0.2341293440567713</v>
      </c>
      <c r="DE65" s="7" t="n">
        <v>0.4002720589588515</v>
      </c>
      <c r="DF65" s="7" t="n">
        <v>0.3183287379572405</v>
      </c>
      <c r="DG65" s="7" t="n">
        <v>0.4768903028476688</v>
      </c>
      <c r="DH65" s="7" t="n">
        <v>0.4158736421375387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0.7491093257667282</v>
      </c>
      <c r="D66" s="7" t="n">
        <v>0.7616946504150466</v>
      </c>
      <c r="E66" s="7" t="n">
        <v>0.4992550617464691</v>
      </c>
      <c r="F66" s="7" t="n">
        <v>0.7516912799948248</v>
      </c>
      <c r="G66" s="7" t="n">
        <v>0.5740700526561188</v>
      </c>
      <c r="H66" s="7" t="n">
        <v>0.6634961978515405</v>
      </c>
      <c r="I66" s="7" t="n">
        <v>0.7691667534544908</v>
      </c>
      <c r="J66" s="7" t="n">
        <v>0.438311525894112</v>
      </c>
      <c r="K66" s="7" t="n">
        <v>0.55133958958592</v>
      </c>
      <c r="L66" s="7" t="n">
        <v>0.7982437450960187</v>
      </c>
      <c r="M66" s="7" t="n">
        <v>0.6364672344767097</v>
      </c>
      <c r="N66" s="7" t="n">
        <v>0.994952839483829</v>
      </c>
      <c r="O66" s="7" t="n">
        <v>0.6418138383931277</v>
      </c>
      <c r="P66" s="7" t="n">
        <v>0.6467680787749138</v>
      </c>
      <c r="Q66" s="7" t="n">
        <v>0.6410797468100247</v>
      </c>
      <c r="R66" s="7" t="n">
        <v>0.7898850902743633</v>
      </c>
      <c r="S66" s="7" t="n">
        <v>0.734038534642931</v>
      </c>
      <c r="T66" s="7" t="n">
        <v>0.7777995984240413</v>
      </c>
      <c r="U66" s="7" t="n">
        <v>0.4680031046949116</v>
      </c>
      <c r="V66" s="7" t="n">
        <v>0.6026325351396491</v>
      </c>
      <c r="W66" s="7" t="n">
        <v>0.6318825066321816</v>
      </c>
      <c r="X66" s="7" t="n">
        <v>0.4209367137317971</v>
      </c>
      <c r="Y66" s="7" t="n">
        <v>0.5429864309137387</v>
      </c>
      <c r="Z66" s="7" t="n">
        <v>0.4306663069370112</v>
      </c>
      <c r="AA66" s="7" t="n">
        <v>0.5108126285494768</v>
      </c>
      <c r="AB66" s="7" t="n">
        <v>0.4153807607963636</v>
      </c>
      <c r="AC66" s="7" t="n">
        <v>0.4393416432894637</v>
      </c>
      <c r="AD66" s="7" t="n">
        <v>0.658890528769046</v>
      </c>
      <c r="AE66" s="7" t="n">
        <v>0.6581125726312119</v>
      </c>
      <c r="AF66" s="7" t="n">
        <v>0.5397472311999926</v>
      </c>
      <c r="AG66" s="7" t="n">
        <v>0.5872585239070928</v>
      </c>
      <c r="AH66" s="7" t="n">
        <v>0.7346895958788912</v>
      </c>
      <c r="AI66" s="7" t="n">
        <v>0.7455075370155911</v>
      </c>
      <c r="AJ66" s="7" t="n">
        <v>0.6319758854025178</v>
      </c>
      <c r="AK66" s="7" t="n">
        <v>0.5455269258670825</v>
      </c>
      <c r="AL66" s="7" t="n">
        <v>0.3519338327760076</v>
      </c>
      <c r="AM66" s="7" t="n">
        <v>0.4507106979330207</v>
      </c>
      <c r="AN66" s="7" t="n">
        <v>0.652124557422319</v>
      </c>
      <c r="AO66" s="7" t="n">
        <v>0.5936748378147417</v>
      </c>
      <c r="AP66" s="7" t="n">
        <v>0.542986420360076</v>
      </c>
      <c r="AQ66" s="7" t="n">
        <v>0.3986866709755565</v>
      </c>
      <c r="AR66" s="7" t="n">
        <v>0.3091017898599631</v>
      </c>
      <c r="AS66" s="7" t="n">
        <v>0.4286371530735868</v>
      </c>
      <c r="AT66" s="7" t="n">
        <v>0.5485996220111092</v>
      </c>
      <c r="AU66" s="7" t="n">
        <v>0.7131800338322155</v>
      </c>
      <c r="AV66" s="7" t="n">
        <v>0.4988596748722007</v>
      </c>
      <c r="AW66" s="7" t="n">
        <v>0.6149496170777471</v>
      </c>
      <c r="AX66" s="7" t="n">
        <v>0.5411955864335586</v>
      </c>
      <c r="AY66" s="7" t="n">
        <v>0.6228811201017892</v>
      </c>
      <c r="AZ66" s="7" t="n">
        <v>0.4893745469574469</v>
      </c>
      <c r="BA66" s="7" t="n">
        <v>0.7882911383971289</v>
      </c>
      <c r="BB66" s="7" t="n">
        <v>0.8045692536621676</v>
      </c>
      <c r="BC66" s="7" t="n">
        <v>0.3504107988728328</v>
      </c>
      <c r="BD66" s="7" t="n">
        <v>0.7048922377564156</v>
      </c>
      <c r="BE66" s="7" t="n">
        <v>0.6492763121872679</v>
      </c>
      <c r="BF66" s="7" t="n">
        <v>0.4961428617333185</v>
      </c>
      <c r="BG66" s="7" t="n">
        <v>0.9118006890209051</v>
      </c>
      <c r="BH66" s="7" t="n">
        <v>0.5380768352854042</v>
      </c>
      <c r="BI66" s="7" t="n">
        <v>0.131653829143043</v>
      </c>
      <c r="BJ66" s="7" t="n">
        <v>0.355575575374361</v>
      </c>
      <c r="BK66" s="7" t="n">
        <v>0.4480029316733976</v>
      </c>
      <c r="BL66" s="7" t="n">
        <v>0.6361251985554343</v>
      </c>
      <c r="BM66" s="7" t="n">
        <v>0.6146020247723761</v>
      </c>
      <c r="BN66" s="7" t="n">
        <v>0.4189440711559435</v>
      </c>
      <c r="BO66" s="7" t="n">
        <v>1</v>
      </c>
      <c r="BP66" s="7" t="n">
        <v>0.3232446590620748</v>
      </c>
      <c r="BQ66" s="7" t="n">
        <v>0.7076929267853364</v>
      </c>
      <c r="BR66" s="7" t="n">
        <v>0.3635890810511448</v>
      </c>
      <c r="BS66" s="7" t="n">
        <v>0.3683603537606136</v>
      </c>
      <c r="BT66" s="7" t="n">
        <v>0.4060745892751775</v>
      </c>
      <c r="BU66" s="7" t="n">
        <v>0.2825462765620261</v>
      </c>
      <c r="BV66" s="7" t="n">
        <v>0.2095341061222433</v>
      </c>
      <c r="BW66" s="7" t="n">
        <v>0.2764381544968712</v>
      </c>
      <c r="BX66" s="7" t="n">
        <v>0.5752336948422294</v>
      </c>
      <c r="BY66" s="7" t="n">
        <v>0.3594879669471748</v>
      </c>
      <c r="BZ66" s="7" t="n">
        <v>0.7108693761754792</v>
      </c>
      <c r="CA66" s="7" t="n">
        <v>0.6706235856823958</v>
      </c>
      <c r="CB66" s="7" t="n">
        <v>0.4236866410869509</v>
      </c>
      <c r="CC66" s="7" t="n">
        <v>0.3169964768050232</v>
      </c>
      <c r="CD66" s="7" t="n">
        <v>0.3462735550152098</v>
      </c>
      <c r="CE66" s="7" t="n">
        <v>0.4574774795545093</v>
      </c>
      <c r="CF66" s="7" t="n">
        <v>0.6833160414531106</v>
      </c>
      <c r="CG66" s="7" t="n">
        <v>0.4494370647078578</v>
      </c>
      <c r="CH66" s="7" t="n">
        <v>0.4282097851531443</v>
      </c>
      <c r="CI66" s="7" t="n">
        <v>0.3888717752117437</v>
      </c>
      <c r="CJ66" s="7" t="n">
        <v>0.2629612666264236</v>
      </c>
      <c r="CK66" s="7" t="n">
        <v>0.508240857804228</v>
      </c>
      <c r="CL66" s="7" t="n">
        <v>0.5015048212435769</v>
      </c>
      <c r="CM66" s="7" t="n">
        <v>0.4425263254593881</v>
      </c>
      <c r="CN66" s="7" t="n">
        <v>0.4749808152771614</v>
      </c>
      <c r="CO66" s="7" t="n">
        <v>0.6482779697105534</v>
      </c>
      <c r="CP66" s="7" t="n">
        <v>0.6033672435863038</v>
      </c>
      <c r="CQ66" s="7" t="n">
        <v>0.7673744601260623</v>
      </c>
      <c r="CR66" s="7" t="n">
        <v>0.5535749636148981</v>
      </c>
      <c r="CS66" s="7" t="n">
        <v>0.4755881032063349</v>
      </c>
      <c r="CT66" s="7" t="n">
        <v>0.6636579213944289</v>
      </c>
      <c r="CU66" s="7" t="n">
        <v>0.4645453709249004</v>
      </c>
      <c r="CV66" s="7" t="n">
        <v>0.6288974512643413</v>
      </c>
      <c r="CW66" s="7" t="n">
        <v>0.4589696670137808</v>
      </c>
      <c r="CX66" s="7" t="n">
        <v>0.4983177123834342</v>
      </c>
      <c r="CY66" s="7" t="n">
        <v>0.4974342431883604</v>
      </c>
      <c r="CZ66" s="7" t="n">
        <v>0.5891262399386916</v>
      </c>
      <c r="DA66" s="7" t="n">
        <v>0.4587777926240839</v>
      </c>
      <c r="DB66" s="7" t="n">
        <v>0.1514738921574668</v>
      </c>
      <c r="DC66" s="7" t="n">
        <v>0.3430801070450151</v>
      </c>
      <c r="DD66" s="7" t="n">
        <v>0.3907215956339784</v>
      </c>
      <c r="DE66" s="7" t="n">
        <v>0.5799335915222202</v>
      </c>
      <c r="DF66" s="7" t="n">
        <v>0.3812891958008136</v>
      </c>
      <c r="DG66" s="7" t="n">
        <v>0.6678132454252903</v>
      </c>
      <c r="DH66" s="7" t="n">
        <v>0.5520599748652603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0.5499033936583643</v>
      </c>
      <c r="D67" s="7" t="n">
        <v>0.4225918355284142</v>
      </c>
      <c r="E67" s="7" t="n">
        <v>0.1319960758780406</v>
      </c>
      <c r="F67" s="7" t="n">
        <v>0.3037503358090253</v>
      </c>
      <c r="G67" s="7" t="n">
        <v>0.1862215239713862</v>
      </c>
      <c r="H67" s="7" t="n">
        <v>0.2932355043497478</v>
      </c>
      <c r="I67" s="7" t="n">
        <v>0.4927207638331175</v>
      </c>
      <c r="J67" s="7" t="n">
        <v>0.85745391585608</v>
      </c>
      <c r="K67" s="7" t="n">
        <v>0.7887894047419494</v>
      </c>
      <c r="L67" s="7" t="n">
        <v>0.1426041260726166</v>
      </c>
      <c r="M67" s="7" t="n">
        <v>0.2176327228446999</v>
      </c>
      <c r="N67" s="7" t="n">
        <v>0.3041359977737536</v>
      </c>
      <c r="O67" s="7" t="n">
        <v>0.7964801036525119</v>
      </c>
      <c r="P67" s="7" t="n">
        <v>0.7884913550403065</v>
      </c>
      <c r="Q67" s="7" t="n">
        <v>0.718658052319363</v>
      </c>
      <c r="R67" s="7" t="n">
        <v>0.4544755189405458</v>
      </c>
      <c r="S67" s="7" t="n">
        <v>0.7133527714829494</v>
      </c>
      <c r="T67" s="7" t="n">
        <v>0.5592503201108454</v>
      </c>
      <c r="U67" s="7" t="n">
        <v>0.1926133873590625</v>
      </c>
      <c r="V67" s="7" t="n">
        <v>0.1907273070892205</v>
      </c>
      <c r="W67" s="7" t="n">
        <v>0.226776120569913</v>
      </c>
      <c r="X67" s="7" t="n">
        <v>0.1757544687106554</v>
      </c>
      <c r="Y67" s="7" t="n">
        <v>0.1134288110042372</v>
      </c>
      <c r="Z67" s="7" t="n">
        <v>0.1721221100103314</v>
      </c>
      <c r="AA67" s="7" t="n">
        <v>0.08322672224202474</v>
      </c>
      <c r="AB67" s="7" t="n">
        <v>0.1940367787183298</v>
      </c>
      <c r="AC67" s="7" t="n">
        <v>0.9586767758139156</v>
      </c>
      <c r="AD67" s="7" t="n">
        <v>0.5236083611196402</v>
      </c>
      <c r="AE67" s="7" t="n">
        <v>0.48060635338987</v>
      </c>
      <c r="AF67" s="7" t="n">
        <v>0.7534843808343737</v>
      </c>
      <c r="AG67" s="7" t="n">
        <v>0.815610797168636</v>
      </c>
      <c r="AH67" s="7" t="n">
        <v>0.3541527042624623</v>
      </c>
      <c r="AI67" s="7" t="n">
        <v>0.5121918731133127</v>
      </c>
      <c r="AJ67" s="7" t="n">
        <v>0.2169695640185017</v>
      </c>
      <c r="AK67" s="7" t="n">
        <v>0.3483871704395249</v>
      </c>
      <c r="AL67" s="7" t="n">
        <v>0.01533328051286402</v>
      </c>
      <c r="AM67" s="7" t="n">
        <v>0.1963472085253998</v>
      </c>
      <c r="AN67" s="7" t="n">
        <v>0.4698277959241714</v>
      </c>
      <c r="AO67" s="7" t="n">
        <v>0.1383197915557444</v>
      </c>
      <c r="AP67" s="7" t="n">
        <v>0.1134288001425722</v>
      </c>
      <c r="AQ67" s="7" t="n">
        <v>0.6501344282755824</v>
      </c>
      <c r="AR67" s="7" t="n">
        <v>0.7977506985056076</v>
      </c>
      <c r="AS67" s="7" t="n">
        <v>0.4510408959053707</v>
      </c>
      <c r="AT67" s="7" t="n">
        <v>0.3516714180231733</v>
      </c>
      <c r="AU67" s="7" t="n">
        <v>0.2687696246474517</v>
      </c>
      <c r="AV67" s="7" t="n">
        <v>0.06212876307608314</v>
      </c>
      <c r="AW67" s="7" t="n">
        <v>0.2366393180778012</v>
      </c>
      <c r="AX67" s="7" t="n">
        <v>0.2697553805641631</v>
      </c>
      <c r="AY67" s="7" t="n">
        <v>0.4590979681590555</v>
      </c>
      <c r="AZ67" s="7" t="n">
        <v>-0.01895419237955793</v>
      </c>
      <c r="BA67" s="7" t="n">
        <v>0.3604852809379482</v>
      </c>
      <c r="BB67" s="7" t="n">
        <v>0.3878756425618105</v>
      </c>
      <c r="BC67" s="7" t="n">
        <v>0.9182982797741821</v>
      </c>
      <c r="BD67" s="7" t="n">
        <v>0.1892632656742178</v>
      </c>
      <c r="BE67" s="7" t="n">
        <v>0.4548841942210279</v>
      </c>
      <c r="BF67" s="7" t="n">
        <v>0.08745907736569201</v>
      </c>
      <c r="BG67" s="7" t="n">
        <v>0.2656763023599239</v>
      </c>
      <c r="BH67" s="7" t="n">
        <v>0.3225549962480194</v>
      </c>
      <c r="BI67" s="7" t="n">
        <v>0.3010152404090481</v>
      </c>
      <c r="BJ67" s="7" t="n">
        <v>0.9673391319300909</v>
      </c>
      <c r="BK67" s="7" t="n">
        <v>0.9210169201013275</v>
      </c>
      <c r="BL67" s="7" t="n">
        <v>0.2228280984502098</v>
      </c>
      <c r="BM67" s="7" t="n">
        <v>0.3149623174250312</v>
      </c>
      <c r="BN67" s="7" t="n">
        <v>0.1929297899014362</v>
      </c>
      <c r="BO67" s="7" t="n">
        <v>0.3232446590620748</v>
      </c>
      <c r="BP67" s="7" t="n">
        <v>1</v>
      </c>
      <c r="BQ67" s="7" t="n">
        <v>0.3007138524312366</v>
      </c>
      <c r="BR67" s="7" t="n">
        <v>0.8498655857209062</v>
      </c>
      <c r="BS67" s="7" t="n">
        <v>0.1261302717865608</v>
      </c>
      <c r="BT67" s="7" t="n">
        <v>0.1778748908986388</v>
      </c>
      <c r="BU67" s="7" t="n">
        <v>0.9605393028904535</v>
      </c>
      <c r="BV67" s="7" t="n">
        <v>0.7472014866062037</v>
      </c>
      <c r="BW67" s="7" t="n">
        <v>0.9572054185148087</v>
      </c>
      <c r="BX67" s="7" t="n">
        <v>0.2499552371129717</v>
      </c>
      <c r="BY67" s="7" t="n">
        <v>0.8165686327116053</v>
      </c>
      <c r="BZ67" s="7" t="n">
        <v>0.2826683403136181</v>
      </c>
      <c r="CA67" s="7" t="n">
        <v>0.1199163514344855</v>
      </c>
      <c r="CB67" s="7" t="n">
        <v>0.4852845901409934</v>
      </c>
      <c r="CC67" s="7" t="n">
        <v>0.9981314613866534</v>
      </c>
      <c r="CD67" s="7" t="n">
        <v>0.9313532637103222</v>
      </c>
      <c r="CE67" s="7" t="n">
        <v>0.896357920586494</v>
      </c>
      <c r="CF67" s="7" t="n">
        <v>0.2080672667633607</v>
      </c>
      <c r="CG67" s="7" t="n">
        <v>0.173952389217434</v>
      </c>
      <c r="CH67" s="7" t="n">
        <v>0.1223767610722361</v>
      </c>
      <c r="CI67" s="7" t="n">
        <v>0.1639544383357963</v>
      </c>
      <c r="CJ67" s="7" t="n">
        <v>0.8885358605773644</v>
      </c>
      <c r="CK67" s="7" t="n">
        <v>0.1620542181284795</v>
      </c>
      <c r="CL67" s="7" t="n">
        <v>0.8752690001636962</v>
      </c>
      <c r="CM67" s="7" t="n">
        <v>0.5938404576652129</v>
      </c>
      <c r="CN67" s="7" t="n">
        <v>0.9178743875065233</v>
      </c>
      <c r="CO67" s="7" t="n">
        <v>0.5346249697459783</v>
      </c>
      <c r="CP67" s="7" t="n">
        <v>0.2226685855760189</v>
      </c>
      <c r="CQ67" s="7" t="n">
        <v>0.2263895795699237</v>
      </c>
      <c r="CR67" s="7" t="n">
        <v>0.114490453416128</v>
      </c>
      <c r="CS67" s="7" t="n">
        <v>0.771888059881509</v>
      </c>
      <c r="CT67" s="7" t="n">
        <v>0.228627923023225</v>
      </c>
      <c r="CU67" s="7" t="n">
        <v>0.7717360310687508</v>
      </c>
      <c r="CV67" s="7" t="n">
        <v>0.3577288986989668</v>
      </c>
      <c r="CW67" s="7" t="n">
        <v>0.7681408034631991</v>
      </c>
      <c r="CX67" s="7" t="n">
        <v>0.5060710126763022</v>
      </c>
      <c r="CY67" s="7" t="n">
        <v>0.05794556218797318</v>
      </c>
      <c r="CZ67" s="7" t="n">
        <v>0.2969574491072128</v>
      </c>
      <c r="DA67" s="7" t="n">
        <v>0.7859454034327277</v>
      </c>
      <c r="DB67" s="7" t="n">
        <v>-0.07636514059606438</v>
      </c>
      <c r="DC67" s="7" t="n">
        <v>0.9328519041100068</v>
      </c>
      <c r="DD67" s="7" t="n">
        <v>0.1866357196761052</v>
      </c>
      <c r="DE67" s="7" t="n">
        <v>0.3104297780585196</v>
      </c>
      <c r="DF67" s="7" t="n">
        <v>0.7368784774695486</v>
      </c>
      <c r="DG67" s="7" t="n">
        <v>0.2080123203254505</v>
      </c>
      <c r="DH67" s="7" t="n">
        <v>0.3931427983818239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0.8052422407683799</v>
      </c>
      <c r="D68" s="7" t="n">
        <v>0.7915505093654638</v>
      </c>
      <c r="E68" s="7" t="n">
        <v>0.6582914809446834</v>
      </c>
      <c r="F68" s="7" t="n">
        <v>0.7625350199044196</v>
      </c>
      <c r="G68" s="7" t="n">
        <v>0.6981792747185962</v>
      </c>
      <c r="H68" s="7" t="n">
        <v>0.6560555707761457</v>
      </c>
      <c r="I68" s="7" t="n">
        <v>0.7766752265395113</v>
      </c>
      <c r="J68" s="7" t="n">
        <v>0.3970274679795747</v>
      </c>
      <c r="K68" s="7" t="n">
        <v>0.5128127993956522</v>
      </c>
      <c r="L68" s="7" t="n">
        <v>0.6695536028122385</v>
      </c>
      <c r="M68" s="7" t="n">
        <v>0.62981754109899</v>
      </c>
      <c r="N68" s="7" t="n">
        <v>0.6995417157122559</v>
      </c>
      <c r="O68" s="7" t="n">
        <v>0.5913726276718316</v>
      </c>
      <c r="P68" s="7" t="n">
        <v>0.6411006641892717</v>
      </c>
      <c r="Q68" s="7" t="n">
        <v>0.6541918942920589</v>
      </c>
      <c r="R68" s="7" t="n">
        <v>0.7480596905165415</v>
      </c>
      <c r="S68" s="7" t="n">
        <v>0.7024840737883274</v>
      </c>
      <c r="T68" s="7" t="n">
        <v>0.7759117673624945</v>
      </c>
      <c r="U68" s="7" t="n">
        <v>0.4974298237259123</v>
      </c>
      <c r="V68" s="7" t="n">
        <v>0.7448214843612306</v>
      </c>
      <c r="W68" s="7" t="n">
        <v>0.6685381054546449</v>
      </c>
      <c r="X68" s="7" t="n">
        <v>0.4517289254591163</v>
      </c>
      <c r="Y68" s="7" t="n">
        <v>0.6112603096599951</v>
      </c>
      <c r="Z68" s="7" t="n">
        <v>0.5992660757215927</v>
      </c>
      <c r="AA68" s="7" t="n">
        <v>0.4298359967660659</v>
      </c>
      <c r="AB68" s="7" t="n">
        <v>0.4424873902446386</v>
      </c>
      <c r="AC68" s="7" t="n">
        <v>0.4094884797306912</v>
      </c>
      <c r="AD68" s="7" t="n">
        <v>0.6010875502029723</v>
      </c>
      <c r="AE68" s="7" t="n">
        <v>0.6083225771235029</v>
      </c>
      <c r="AF68" s="7" t="n">
        <v>0.4668326052057803</v>
      </c>
      <c r="AG68" s="7" t="n">
        <v>0.5554640515409718</v>
      </c>
      <c r="AH68" s="7" t="n">
        <v>0.7301228447762642</v>
      </c>
      <c r="AI68" s="7" t="n">
        <v>0.7024498679704992</v>
      </c>
      <c r="AJ68" s="7" t="n">
        <v>0.6246860159284648</v>
      </c>
      <c r="AK68" s="7" t="n">
        <v>0.6938896461361456</v>
      </c>
      <c r="AL68" s="7" t="n">
        <v>0.3561981769820108</v>
      </c>
      <c r="AM68" s="7" t="n">
        <v>0.481747634704181</v>
      </c>
      <c r="AN68" s="7" t="n">
        <v>0.5769578850238227</v>
      </c>
      <c r="AO68" s="7" t="n">
        <v>0.4841489337548904</v>
      </c>
      <c r="AP68" s="7" t="n">
        <v>0.611260363969951</v>
      </c>
      <c r="AQ68" s="7" t="n">
        <v>0.3876645339775061</v>
      </c>
      <c r="AR68" s="7" t="n">
        <v>0.1912829162503395</v>
      </c>
      <c r="AS68" s="7" t="n">
        <v>0.3486781575664256</v>
      </c>
      <c r="AT68" s="7" t="n">
        <v>0.6885865211868931</v>
      </c>
      <c r="AU68" s="7" t="n">
        <v>0.5332491679566566</v>
      </c>
      <c r="AV68" s="7" t="n">
        <v>0.6279834956731487</v>
      </c>
      <c r="AW68" s="7" t="n">
        <v>0.6136487836680583</v>
      </c>
      <c r="AX68" s="7" t="n">
        <v>0.5370234720499576</v>
      </c>
      <c r="AY68" s="7" t="n">
        <v>0.6396120754038195</v>
      </c>
      <c r="AZ68" s="7" t="n">
        <v>0.5337231852274539</v>
      </c>
      <c r="BA68" s="7" t="n">
        <v>0.7509261399478966</v>
      </c>
      <c r="BB68" s="7" t="n">
        <v>0.5037598604802912</v>
      </c>
      <c r="BC68" s="7" t="n">
        <v>0.3373816587824235</v>
      </c>
      <c r="BD68" s="7" t="n">
        <v>0.7352909185402993</v>
      </c>
      <c r="BE68" s="7" t="n">
        <v>0.6651081488615052</v>
      </c>
      <c r="BF68" s="7" t="n">
        <v>0.4309113356349703</v>
      </c>
      <c r="BG68" s="7" t="n">
        <v>0.6179188096416853</v>
      </c>
      <c r="BH68" s="7" t="n">
        <v>0.7136608714656879</v>
      </c>
      <c r="BI68" s="7" t="n">
        <v>0.1399971586475966</v>
      </c>
      <c r="BJ68" s="7" t="n">
        <v>0.3475105420518849</v>
      </c>
      <c r="BK68" s="7" t="n">
        <v>0.4124986022444864</v>
      </c>
      <c r="BL68" s="7" t="n">
        <v>0.6392839980357019</v>
      </c>
      <c r="BM68" s="7" t="n">
        <v>0.530510563573189</v>
      </c>
      <c r="BN68" s="7" t="n">
        <v>0.5780562983691705</v>
      </c>
      <c r="BO68" s="7" t="n">
        <v>0.7076929267853364</v>
      </c>
      <c r="BP68" s="7" t="n">
        <v>0.3007138524312366</v>
      </c>
      <c r="BQ68" s="7" t="n">
        <v>1</v>
      </c>
      <c r="BR68" s="7" t="n">
        <v>0.3217963024206446</v>
      </c>
      <c r="BS68" s="7" t="n">
        <v>0.3991766316456145</v>
      </c>
      <c r="BT68" s="7" t="n">
        <v>0.4555015954525005</v>
      </c>
      <c r="BU68" s="7" t="n">
        <v>0.2664205778257926</v>
      </c>
      <c r="BV68" s="7" t="n">
        <v>0.07654827731114644</v>
      </c>
      <c r="BW68" s="7" t="n">
        <v>0.274765828429634</v>
      </c>
      <c r="BX68" s="7" t="n">
        <v>0.7476496045744266</v>
      </c>
      <c r="BY68" s="7" t="n">
        <v>0.4253942732217169</v>
      </c>
      <c r="BZ68" s="7" t="n">
        <v>0.5344739609412159</v>
      </c>
      <c r="CA68" s="7" t="n">
        <v>0.701808670449721</v>
      </c>
      <c r="CB68" s="7" t="n">
        <v>0.3591143049062666</v>
      </c>
      <c r="CC68" s="7" t="n">
        <v>0.2936198681823912</v>
      </c>
      <c r="CD68" s="7" t="n">
        <v>0.2937465787291039</v>
      </c>
      <c r="CE68" s="7" t="n">
        <v>0.4227336075902431</v>
      </c>
      <c r="CF68" s="7" t="n">
        <v>0.6829662956554325</v>
      </c>
      <c r="CG68" s="7" t="n">
        <v>0.4581724294111184</v>
      </c>
      <c r="CH68" s="7" t="n">
        <v>0.3925478917817826</v>
      </c>
      <c r="CI68" s="7" t="n">
        <v>0.4354627248715119</v>
      </c>
      <c r="CJ68" s="7" t="n">
        <v>0.2106343139820254</v>
      </c>
      <c r="CK68" s="7" t="n">
        <v>0.4985203151489583</v>
      </c>
      <c r="CL68" s="7" t="n">
        <v>0.4439305034588817</v>
      </c>
      <c r="CM68" s="7" t="n">
        <v>0.3854935309492483</v>
      </c>
      <c r="CN68" s="7" t="n">
        <v>0.4775011458991285</v>
      </c>
      <c r="CO68" s="7" t="n">
        <v>0.5751929824112034</v>
      </c>
      <c r="CP68" s="7" t="n">
        <v>0.4850290429741107</v>
      </c>
      <c r="CQ68" s="7" t="n">
        <v>0.6383878533998992</v>
      </c>
      <c r="CR68" s="7" t="n">
        <v>0.615004671917702</v>
      </c>
      <c r="CS68" s="7" t="n">
        <v>0.4324045261495078</v>
      </c>
      <c r="CT68" s="7" t="n">
        <v>0.5026499160304927</v>
      </c>
      <c r="CU68" s="7" t="n">
        <v>0.4246443687781604</v>
      </c>
      <c r="CV68" s="7" t="n">
        <v>0.6661724043770874</v>
      </c>
      <c r="CW68" s="7" t="n">
        <v>0.4187937307646794</v>
      </c>
      <c r="CX68" s="7" t="n">
        <v>0.4387961791850327</v>
      </c>
      <c r="CY68" s="7" t="n">
        <v>0.6220741028666057</v>
      </c>
      <c r="CZ68" s="7" t="n">
        <v>0.7126278278283181</v>
      </c>
      <c r="DA68" s="7" t="n">
        <v>0.4139678200973616</v>
      </c>
      <c r="DB68" s="7" t="n">
        <v>0.2107696297384749</v>
      </c>
      <c r="DC68" s="7" t="n">
        <v>0.329796017967564</v>
      </c>
      <c r="DD68" s="7" t="n">
        <v>0.3727485210112216</v>
      </c>
      <c r="DE68" s="7" t="n">
        <v>0.6745782312721416</v>
      </c>
      <c r="DF68" s="7" t="n">
        <v>0.2716008989717841</v>
      </c>
      <c r="DG68" s="7" t="n">
        <v>0.5677881352542988</v>
      </c>
      <c r="DH68" s="7" t="n">
        <v>0.6906310390929642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0.5529873702002092</v>
      </c>
      <c r="D69" s="7" t="n">
        <v>0.4321530767674047</v>
      </c>
      <c r="E69" s="7" t="n">
        <v>0.07655563836911086</v>
      </c>
      <c r="F69" s="7" t="n">
        <v>0.3394561053120905</v>
      </c>
      <c r="G69" s="7" t="n">
        <v>0.2107610062287312</v>
      </c>
      <c r="H69" s="7" t="n">
        <v>0.41750395134181</v>
      </c>
      <c r="I69" s="7" t="n">
        <v>0.5174754780649456</v>
      </c>
      <c r="J69" s="7" t="n">
        <v>0.7701791275777751</v>
      </c>
      <c r="K69" s="7" t="n">
        <v>0.7258032917005468</v>
      </c>
      <c r="L69" s="7" t="n">
        <v>0.2785745745124331</v>
      </c>
      <c r="M69" s="7" t="n">
        <v>0.2981558503344352</v>
      </c>
      <c r="N69" s="7" t="n">
        <v>0.3469238970458036</v>
      </c>
      <c r="O69" s="7" t="n">
        <v>0.8036237080321473</v>
      </c>
      <c r="P69" s="7" t="n">
        <v>0.6862910582825686</v>
      </c>
      <c r="Q69" s="7" t="n">
        <v>0.6038831497946935</v>
      </c>
      <c r="R69" s="7" t="n">
        <v>0.482557603689331</v>
      </c>
      <c r="S69" s="7" t="n">
        <v>0.6989056822246612</v>
      </c>
      <c r="T69" s="7" t="n">
        <v>0.5747919281557999</v>
      </c>
      <c r="U69" s="7" t="n">
        <v>0.2197046836214075</v>
      </c>
      <c r="V69" s="7" t="n">
        <v>0.1828427439865305</v>
      </c>
      <c r="W69" s="7" t="n">
        <v>0.3088119401245307</v>
      </c>
      <c r="X69" s="7" t="n">
        <v>0.1990395515148542</v>
      </c>
      <c r="Y69" s="7" t="n">
        <v>0.13662142623513</v>
      </c>
      <c r="Z69" s="7" t="n">
        <v>0.219150361630563</v>
      </c>
      <c r="AA69" s="7" t="n">
        <v>0.1720295272219702</v>
      </c>
      <c r="AB69" s="7" t="n">
        <v>0.2143597551825387</v>
      </c>
      <c r="AC69" s="7" t="n">
        <v>0.8697002133366191</v>
      </c>
      <c r="AD69" s="7" t="n">
        <v>0.5521877380531938</v>
      </c>
      <c r="AE69" s="7" t="n">
        <v>0.5183980082626738</v>
      </c>
      <c r="AF69" s="7" t="n">
        <v>0.6569278838094852</v>
      </c>
      <c r="AG69" s="7" t="n">
        <v>0.8150381820335922</v>
      </c>
      <c r="AH69" s="7" t="n">
        <v>0.4220395348319049</v>
      </c>
      <c r="AI69" s="7" t="n">
        <v>0.5715292761844372</v>
      </c>
      <c r="AJ69" s="7" t="n">
        <v>0.2985659661994543</v>
      </c>
      <c r="AK69" s="7" t="n">
        <v>0.3337011423244103</v>
      </c>
      <c r="AL69" s="7" t="n">
        <v>0.039514954454035</v>
      </c>
      <c r="AM69" s="7" t="n">
        <v>0.234470602425929</v>
      </c>
      <c r="AN69" s="7" t="n">
        <v>0.5082051703091039</v>
      </c>
      <c r="AO69" s="7" t="n">
        <v>0.2387017593553899</v>
      </c>
      <c r="AP69" s="7" t="n">
        <v>0.1366214238962173</v>
      </c>
      <c r="AQ69" s="7" t="n">
        <v>0.6076554012375066</v>
      </c>
      <c r="AR69" s="7" t="n">
        <v>0.6180599308419839</v>
      </c>
      <c r="AS69" s="7" t="n">
        <v>0.472802178305923</v>
      </c>
      <c r="AT69" s="7" t="n">
        <v>0.3400705024774046</v>
      </c>
      <c r="AU69" s="7" t="n">
        <v>0.4272788446681624</v>
      </c>
      <c r="AV69" s="7" t="n">
        <v>0.08717015902445023</v>
      </c>
      <c r="AW69" s="7" t="n">
        <v>0.3089580664927226</v>
      </c>
      <c r="AX69" s="7" t="n">
        <v>0.2830824482580397</v>
      </c>
      <c r="AY69" s="7" t="n">
        <v>0.3194094818964197</v>
      </c>
      <c r="AZ69" s="7" t="n">
        <v>0.01771782117360152</v>
      </c>
      <c r="BA69" s="7" t="n">
        <v>0.3958640941927435</v>
      </c>
      <c r="BB69" s="7" t="n">
        <v>0.5112701204712982</v>
      </c>
      <c r="BC69" s="7" t="n">
        <v>0.7494656040518377</v>
      </c>
      <c r="BD69" s="7" t="n">
        <v>0.2350902535728533</v>
      </c>
      <c r="BE69" s="7" t="n">
        <v>0.3429593306771731</v>
      </c>
      <c r="BF69" s="7" t="n">
        <v>0.1775893549381003</v>
      </c>
      <c r="BG69" s="7" t="n">
        <v>0.3777895869636265</v>
      </c>
      <c r="BH69" s="7" t="n">
        <v>0.3681035848874186</v>
      </c>
      <c r="BI69" s="7" t="n">
        <v>0.2386121228225862</v>
      </c>
      <c r="BJ69" s="7" t="n">
        <v>0.7911237770809364</v>
      </c>
      <c r="BK69" s="7" t="n">
        <v>0.8779356511681056</v>
      </c>
      <c r="BL69" s="7" t="n">
        <v>0.3064069855876482</v>
      </c>
      <c r="BM69" s="7" t="n">
        <v>0.4865997078889179</v>
      </c>
      <c r="BN69" s="7" t="n">
        <v>0.2399939126640541</v>
      </c>
      <c r="BO69" s="7" t="n">
        <v>0.3635890810511448</v>
      </c>
      <c r="BP69" s="7" t="n">
        <v>0.8498655857209062</v>
      </c>
      <c r="BQ69" s="7" t="n">
        <v>0.3217963024206446</v>
      </c>
      <c r="BR69" s="7" t="n">
        <v>1</v>
      </c>
      <c r="BS69" s="7" t="n">
        <v>0.1458070690014766</v>
      </c>
      <c r="BT69" s="7" t="n">
        <v>0.2036347315670343</v>
      </c>
      <c r="BU69" s="7" t="n">
        <v>0.7579192695275851</v>
      </c>
      <c r="BV69" s="7" t="n">
        <v>0.5821265657019915</v>
      </c>
      <c r="BW69" s="7" t="n">
        <v>0.7496962589298104</v>
      </c>
      <c r="BX69" s="7" t="n">
        <v>0.2208418568984035</v>
      </c>
      <c r="BY69" s="7" t="n">
        <v>0.6579142502379874</v>
      </c>
      <c r="BZ69" s="7" t="n">
        <v>0.4477920890721869</v>
      </c>
      <c r="CA69" s="7" t="n">
        <v>0.1960307990546188</v>
      </c>
      <c r="CB69" s="7" t="n">
        <v>0.4973036805125858</v>
      </c>
      <c r="CC69" s="7" t="n">
        <v>0.8421262278832461</v>
      </c>
      <c r="CD69" s="7" t="n">
        <v>0.858217603555288</v>
      </c>
      <c r="CE69" s="7" t="n">
        <v>0.8209421308004076</v>
      </c>
      <c r="CF69" s="7" t="n">
        <v>0.3057089948036355</v>
      </c>
      <c r="CG69" s="7" t="n">
        <v>0.1923808860935173</v>
      </c>
      <c r="CH69" s="7" t="n">
        <v>0.2031409134259037</v>
      </c>
      <c r="CI69" s="7" t="n">
        <v>0.1857238596029947</v>
      </c>
      <c r="CJ69" s="7" t="n">
        <v>0.7585312967242817</v>
      </c>
      <c r="CK69" s="7" t="n">
        <v>0.2014522552743027</v>
      </c>
      <c r="CL69" s="7" t="n">
        <v>0.8650239413693562</v>
      </c>
      <c r="CM69" s="7" t="n">
        <v>0.5916477489630106</v>
      </c>
      <c r="CN69" s="7" t="n">
        <v>0.8400320046846506</v>
      </c>
      <c r="CO69" s="7" t="n">
        <v>0.572907438244592</v>
      </c>
      <c r="CP69" s="7" t="n">
        <v>0.3629100311695893</v>
      </c>
      <c r="CQ69" s="7" t="n">
        <v>0.3158505648306663</v>
      </c>
      <c r="CR69" s="7" t="n">
        <v>0.1475296863784628</v>
      </c>
      <c r="CS69" s="7" t="n">
        <v>0.7906664820367559</v>
      </c>
      <c r="CT69" s="7" t="n">
        <v>0.3802429454203711</v>
      </c>
      <c r="CU69" s="7" t="n">
        <v>0.7813486688008932</v>
      </c>
      <c r="CV69" s="7" t="n">
        <v>0.2601334191227113</v>
      </c>
      <c r="CW69" s="7" t="n">
        <v>0.7703837950926937</v>
      </c>
      <c r="CX69" s="7" t="n">
        <v>0.7967333346794628</v>
      </c>
      <c r="CY69" s="7" t="n">
        <v>0.08475749007069447</v>
      </c>
      <c r="CZ69" s="7" t="n">
        <v>0.3090447978670278</v>
      </c>
      <c r="DA69" s="7" t="n">
        <v>0.7989799827747808</v>
      </c>
      <c r="DB69" s="7" t="n">
        <v>-0.06328569818100052</v>
      </c>
      <c r="DC69" s="7" t="n">
        <v>0.7579410120029366</v>
      </c>
      <c r="DD69" s="7" t="n">
        <v>0.2170086567710953</v>
      </c>
      <c r="DE69" s="7" t="n">
        <v>0.2510508269418925</v>
      </c>
      <c r="DF69" s="7" t="n">
        <v>0.7733522608265259</v>
      </c>
      <c r="DG69" s="7" t="n">
        <v>0.3253672125543118</v>
      </c>
      <c r="DH69" s="7" t="n">
        <v>0.3176065161838479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0.4943522804838083</v>
      </c>
      <c r="D70" s="7" t="n">
        <v>0.5309004336925323</v>
      </c>
      <c r="E70" s="7" t="n">
        <v>0.301809812894219</v>
      </c>
      <c r="F70" s="7" t="n">
        <v>0.524034621538034</v>
      </c>
      <c r="G70" s="7" t="n">
        <v>0.3191501365236032</v>
      </c>
      <c r="H70" s="7" t="n">
        <v>0.7138798818210607</v>
      </c>
      <c r="I70" s="7" t="n">
        <v>0.5406768230745095</v>
      </c>
      <c r="J70" s="7" t="n">
        <v>0.2169692451811288</v>
      </c>
      <c r="K70" s="7" t="n">
        <v>0.365402793135633</v>
      </c>
      <c r="L70" s="7" t="n">
        <v>0.4816200412834926</v>
      </c>
      <c r="M70" s="7" t="n">
        <v>0.5194233931559884</v>
      </c>
      <c r="N70" s="7" t="n">
        <v>0.3776557415312933</v>
      </c>
      <c r="O70" s="7" t="n">
        <v>0.4014386929311987</v>
      </c>
      <c r="P70" s="7" t="n">
        <v>0.3509236130310712</v>
      </c>
      <c r="Q70" s="7" t="n">
        <v>0.2871486611200288</v>
      </c>
      <c r="R70" s="7" t="n">
        <v>0.552427476303511</v>
      </c>
      <c r="S70" s="7" t="n">
        <v>0.4927835784584171</v>
      </c>
      <c r="T70" s="7" t="n">
        <v>0.5411508168158495</v>
      </c>
      <c r="U70" s="7" t="n">
        <v>0.9751197790642508</v>
      </c>
      <c r="V70" s="7" t="n">
        <v>0.3639837408187194</v>
      </c>
      <c r="W70" s="7" t="n">
        <v>0.5173180020732919</v>
      </c>
      <c r="X70" s="7" t="n">
        <v>0.9648618323606132</v>
      </c>
      <c r="Y70" s="7" t="n">
        <v>0.3072818909850614</v>
      </c>
      <c r="Z70" s="7" t="n">
        <v>0.2804906259308313</v>
      </c>
      <c r="AA70" s="7" t="n">
        <v>0.4726282387869929</v>
      </c>
      <c r="AB70" s="7" t="n">
        <v>0.9542734100305585</v>
      </c>
      <c r="AC70" s="7" t="n">
        <v>0.223396438031837</v>
      </c>
      <c r="AD70" s="7" t="n">
        <v>0.6273620892179629</v>
      </c>
      <c r="AE70" s="7" t="n">
        <v>0.6559650067011333</v>
      </c>
      <c r="AF70" s="7" t="n">
        <v>0.426465770424729</v>
      </c>
      <c r="AG70" s="7" t="n">
        <v>0.3341326584740525</v>
      </c>
      <c r="AH70" s="7" t="n">
        <v>0.4015234027177699</v>
      </c>
      <c r="AI70" s="7" t="n">
        <v>0.5456604062904337</v>
      </c>
      <c r="AJ70" s="7" t="n">
        <v>0.5176949818473978</v>
      </c>
      <c r="AK70" s="7" t="n">
        <v>0.3794729948848465</v>
      </c>
      <c r="AL70" s="7" t="n">
        <v>0.2726721653747372</v>
      </c>
      <c r="AM70" s="7" t="n">
        <v>0.9218058497844588</v>
      </c>
      <c r="AN70" s="7" t="n">
        <v>0.6185892632765198</v>
      </c>
      <c r="AO70" s="7" t="n">
        <v>0.4907995667788957</v>
      </c>
      <c r="AP70" s="7" t="n">
        <v>0.3072819717465943</v>
      </c>
      <c r="AQ70" s="7" t="n">
        <v>0.2994140975894866</v>
      </c>
      <c r="AR70" s="7" t="n">
        <v>0.06948356227576098</v>
      </c>
      <c r="AS70" s="7" t="n">
        <v>0.3792210816181819</v>
      </c>
      <c r="AT70" s="7" t="n">
        <v>0.3659247945840755</v>
      </c>
      <c r="AU70" s="7" t="n">
        <v>0.4678311482710039</v>
      </c>
      <c r="AV70" s="7" t="n">
        <v>0.2507810499974993</v>
      </c>
      <c r="AW70" s="7" t="n">
        <v>0.5034467948791728</v>
      </c>
      <c r="AX70" s="7" t="n">
        <v>0.8996189956367026</v>
      </c>
      <c r="AY70" s="7" t="n">
        <v>0.2899763706929181</v>
      </c>
      <c r="AZ70" s="7" t="n">
        <v>0.358267236173416</v>
      </c>
      <c r="BA70" s="7" t="n">
        <v>0.5524607061513434</v>
      </c>
      <c r="BB70" s="7" t="n">
        <v>0.3558839521790759</v>
      </c>
      <c r="BC70" s="7" t="n">
        <v>0.1378210491072388</v>
      </c>
      <c r="BD70" s="7" t="n">
        <v>0.5434887030610075</v>
      </c>
      <c r="BE70" s="7" t="n">
        <v>0.2716995653757833</v>
      </c>
      <c r="BF70" s="7" t="n">
        <v>0.482200275096999</v>
      </c>
      <c r="BG70" s="7" t="n">
        <v>0.40273878372762</v>
      </c>
      <c r="BH70" s="7" t="n">
        <v>0.2859715927521431</v>
      </c>
      <c r="BI70" s="7" t="n">
        <v>0.3652571408735955</v>
      </c>
      <c r="BJ70" s="7" t="n">
        <v>0.1389708357554971</v>
      </c>
      <c r="BK70" s="7" t="n">
        <v>0.2454230158002857</v>
      </c>
      <c r="BL70" s="7" t="n">
        <v>0.5186564684898329</v>
      </c>
      <c r="BM70" s="7" t="n">
        <v>0.2411170921540667</v>
      </c>
      <c r="BN70" s="7" t="n">
        <v>0.2684282620893856</v>
      </c>
      <c r="BO70" s="7" t="n">
        <v>0.3683603537606136</v>
      </c>
      <c r="BP70" s="7" t="n">
        <v>0.1261302717865608</v>
      </c>
      <c r="BQ70" s="7" t="n">
        <v>0.3991766316456145</v>
      </c>
      <c r="BR70" s="7" t="n">
        <v>0.1458070690014766</v>
      </c>
      <c r="BS70" s="7" t="n">
        <v>1</v>
      </c>
      <c r="BT70" s="7" t="n">
        <v>0.9840917255775679</v>
      </c>
      <c r="BU70" s="7" t="n">
        <v>0.1077853021690528</v>
      </c>
      <c r="BV70" s="7" t="n">
        <v>0.04366409753685987</v>
      </c>
      <c r="BW70" s="7" t="n">
        <v>0.1007682587271689</v>
      </c>
      <c r="BX70" s="7" t="n">
        <v>0.355301435310691</v>
      </c>
      <c r="BY70" s="7" t="n">
        <v>0.1458585405768015</v>
      </c>
      <c r="BZ70" s="7" t="n">
        <v>0.469501156201356</v>
      </c>
      <c r="CA70" s="7" t="n">
        <v>0.307036171110622</v>
      </c>
      <c r="CB70" s="7" t="n">
        <v>0.3760468641290848</v>
      </c>
      <c r="CC70" s="7" t="n">
        <v>0.1336907102240251</v>
      </c>
      <c r="CD70" s="7" t="n">
        <v>0.2115054338493749</v>
      </c>
      <c r="CE70" s="7" t="n">
        <v>0.432604512860241</v>
      </c>
      <c r="CF70" s="7" t="n">
        <v>0.4982161866914523</v>
      </c>
      <c r="CG70" s="7" t="n">
        <v>0.9669746807371632</v>
      </c>
      <c r="CH70" s="7" t="n">
        <v>0.4603528588763165</v>
      </c>
      <c r="CI70" s="7" t="n">
        <v>0.9641349609264632</v>
      </c>
      <c r="CJ70" s="7" t="n">
        <v>0.1698278476248484</v>
      </c>
      <c r="CK70" s="7" t="n">
        <v>0.9238972609771942</v>
      </c>
      <c r="CL70" s="7" t="n">
        <v>0.2938348660801051</v>
      </c>
      <c r="CM70" s="7" t="n">
        <v>0.3563498952148248</v>
      </c>
      <c r="CN70" s="7" t="n">
        <v>0.2843912994736605</v>
      </c>
      <c r="CO70" s="7" t="n">
        <v>0.6312436703017998</v>
      </c>
      <c r="CP70" s="7" t="n">
        <v>0.4712616039991364</v>
      </c>
      <c r="CQ70" s="7" t="n">
        <v>0.4864400006586014</v>
      </c>
      <c r="CR70" s="7" t="n">
        <v>0.3013309841076981</v>
      </c>
      <c r="CS70" s="7" t="n">
        <v>0.3346428279227115</v>
      </c>
      <c r="CT70" s="7" t="n">
        <v>0.4512374592690519</v>
      </c>
      <c r="CU70" s="7" t="n">
        <v>0.3116094804794559</v>
      </c>
      <c r="CV70" s="7" t="n">
        <v>0.3075399348226635</v>
      </c>
      <c r="CW70" s="7" t="n">
        <v>0.3002966869735777</v>
      </c>
      <c r="CX70" s="7" t="n">
        <v>0.2010436315912214</v>
      </c>
      <c r="CY70" s="7" t="n">
        <v>0.2521028612245715</v>
      </c>
      <c r="CZ70" s="7" t="n">
        <v>0.3746088375119444</v>
      </c>
      <c r="DA70" s="7" t="n">
        <v>0.3075503619364526</v>
      </c>
      <c r="DB70" s="7" t="n">
        <v>0.1545982217464932</v>
      </c>
      <c r="DC70" s="7" t="n">
        <v>0.130443960771107</v>
      </c>
      <c r="DD70" s="7" t="n">
        <v>0.8955308771311072</v>
      </c>
      <c r="DE70" s="7" t="n">
        <v>0.2645593031746418</v>
      </c>
      <c r="DF70" s="7" t="n">
        <v>0.245028306777767</v>
      </c>
      <c r="DG70" s="7" t="n">
        <v>0.5101016571679924</v>
      </c>
      <c r="DH70" s="7" t="n">
        <v>0.3273790619736958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0.5462469847192598</v>
      </c>
      <c r="D71" s="7" t="n">
        <v>0.5737446979135774</v>
      </c>
      <c r="E71" s="7" t="n">
        <v>0.336848488276727</v>
      </c>
      <c r="F71" s="7" t="n">
        <v>0.5593414203861693</v>
      </c>
      <c r="G71" s="7" t="n">
        <v>0.3642338161313193</v>
      </c>
      <c r="H71" s="7" t="n">
        <v>0.7447205565873798</v>
      </c>
      <c r="I71" s="7" t="n">
        <v>0.5880334182007115</v>
      </c>
      <c r="J71" s="7" t="n">
        <v>0.2800323078012318</v>
      </c>
      <c r="K71" s="7" t="n">
        <v>0.4283491271349841</v>
      </c>
      <c r="L71" s="7" t="n">
        <v>0.5197857340090339</v>
      </c>
      <c r="M71" s="7" t="n">
        <v>0.548340629351474</v>
      </c>
      <c r="N71" s="7" t="n">
        <v>0.4158878368181018</v>
      </c>
      <c r="O71" s="7" t="n">
        <v>0.4614865812228186</v>
      </c>
      <c r="P71" s="7" t="n">
        <v>0.4045322111420568</v>
      </c>
      <c r="Q71" s="7" t="n">
        <v>0.3479072608620881</v>
      </c>
      <c r="R71" s="7" t="n">
        <v>0.5928724348595811</v>
      </c>
      <c r="S71" s="7" t="n">
        <v>0.5557689337421938</v>
      </c>
      <c r="T71" s="7" t="n">
        <v>0.5935510669426448</v>
      </c>
      <c r="U71" s="7" t="n">
        <v>0.9736861586268527</v>
      </c>
      <c r="V71" s="7" t="n">
        <v>0.4098582073643658</v>
      </c>
      <c r="W71" s="7" t="n">
        <v>0.5496748138688146</v>
      </c>
      <c r="X71" s="7" t="n">
        <v>0.9687931757219441</v>
      </c>
      <c r="Y71" s="7" t="n">
        <v>0.3562513079187276</v>
      </c>
      <c r="Z71" s="7" t="n">
        <v>0.3161926333795981</v>
      </c>
      <c r="AA71" s="7" t="n">
        <v>0.4946564753884318</v>
      </c>
      <c r="AB71" s="7" t="n">
        <v>0.960967778807027</v>
      </c>
      <c r="AC71" s="7" t="n">
        <v>0.2819206338876679</v>
      </c>
      <c r="AD71" s="7" t="n">
        <v>0.6742990406831837</v>
      </c>
      <c r="AE71" s="7" t="n">
        <v>0.6971353685216477</v>
      </c>
      <c r="AF71" s="7" t="n">
        <v>0.4612766676685189</v>
      </c>
      <c r="AG71" s="7" t="n">
        <v>0.3918166231567182</v>
      </c>
      <c r="AH71" s="7" t="n">
        <v>0.4408139225420085</v>
      </c>
      <c r="AI71" s="7" t="n">
        <v>0.5928947593294378</v>
      </c>
      <c r="AJ71" s="7" t="n">
        <v>0.5474675805916256</v>
      </c>
      <c r="AK71" s="7" t="n">
        <v>0.4326853756072669</v>
      </c>
      <c r="AL71" s="7" t="n">
        <v>0.2783357743326346</v>
      </c>
      <c r="AM71" s="7" t="n">
        <v>0.9639474364781841</v>
      </c>
      <c r="AN71" s="7" t="n">
        <v>0.6620187175984379</v>
      </c>
      <c r="AO71" s="7" t="n">
        <v>0.5167010700250096</v>
      </c>
      <c r="AP71" s="7" t="n">
        <v>0.3562513767228225</v>
      </c>
      <c r="AQ71" s="7" t="n">
        <v>0.328668003209964</v>
      </c>
      <c r="AR71" s="7" t="n">
        <v>0.1009423874518974</v>
      </c>
      <c r="AS71" s="7" t="n">
        <v>0.3870450202734824</v>
      </c>
      <c r="AT71" s="7" t="n">
        <v>0.4229133294666181</v>
      </c>
      <c r="AU71" s="7" t="n">
        <v>0.5094290084965711</v>
      </c>
      <c r="AV71" s="7" t="n">
        <v>0.2922309061551175</v>
      </c>
      <c r="AW71" s="7" t="n">
        <v>0.5303863842210388</v>
      </c>
      <c r="AX71" s="7" t="n">
        <v>0.939609870299381</v>
      </c>
      <c r="AY71" s="7" t="n">
        <v>0.3530239376487612</v>
      </c>
      <c r="AZ71" s="7" t="n">
        <v>0.3488560230290063</v>
      </c>
      <c r="BA71" s="7" t="n">
        <v>0.5887523507573064</v>
      </c>
      <c r="BB71" s="7" t="n">
        <v>0.3902429357804652</v>
      </c>
      <c r="BC71" s="7" t="n">
        <v>0.1890437818607421</v>
      </c>
      <c r="BD71" s="7" t="n">
        <v>0.5734622304610512</v>
      </c>
      <c r="BE71" s="7" t="n">
        <v>0.3277890538584343</v>
      </c>
      <c r="BF71" s="7" t="n">
        <v>0.502027149159652</v>
      </c>
      <c r="BG71" s="7" t="n">
        <v>0.4350511647934234</v>
      </c>
      <c r="BH71" s="7" t="n">
        <v>0.3554495302054856</v>
      </c>
      <c r="BI71" s="7" t="n">
        <v>0.3943733450745028</v>
      </c>
      <c r="BJ71" s="7" t="n">
        <v>0.1913529381028792</v>
      </c>
      <c r="BK71" s="7" t="n">
        <v>0.3038328195971615</v>
      </c>
      <c r="BL71" s="7" t="n">
        <v>0.552741517087365</v>
      </c>
      <c r="BM71" s="7" t="n">
        <v>0.2617825270396031</v>
      </c>
      <c r="BN71" s="7" t="n">
        <v>0.3076162486739458</v>
      </c>
      <c r="BO71" s="7" t="n">
        <v>0.4060745892751775</v>
      </c>
      <c r="BP71" s="7" t="n">
        <v>0.1778748908986388</v>
      </c>
      <c r="BQ71" s="7" t="n">
        <v>0.4555015954525005</v>
      </c>
      <c r="BR71" s="7" t="n">
        <v>0.2036347315670343</v>
      </c>
      <c r="BS71" s="7" t="n">
        <v>0.9840917255775679</v>
      </c>
      <c r="BT71" s="7" t="n">
        <v>1</v>
      </c>
      <c r="BU71" s="7" t="n">
        <v>0.145573793137599</v>
      </c>
      <c r="BV71" s="7" t="n">
        <v>0.07002726981058062</v>
      </c>
      <c r="BW71" s="7" t="n">
        <v>0.1433781299140037</v>
      </c>
      <c r="BX71" s="7" t="n">
        <v>0.416104982714652</v>
      </c>
      <c r="BY71" s="7" t="n">
        <v>0.207886153071288</v>
      </c>
      <c r="BZ71" s="7" t="n">
        <v>0.5100565700392555</v>
      </c>
      <c r="CA71" s="7" t="n">
        <v>0.3540970579536756</v>
      </c>
      <c r="CB71" s="7" t="n">
        <v>0.3878700295516767</v>
      </c>
      <c r="CC71" s="7" t="n">
        <v>0.1825556180531936</v>
      </c>
      <c r="CD71" s="7" t="n">
        <v>0.2489017242376984</v>
      </c>
      <c r="CE71" s="7" t="n">
        <v>0.4650202313114651</v>
      </c>
      <c r="CF71" s="7" t="n">
        <v>0.5253143034759028</v>
      </c>
      <c r="CG71" s="7" t="n">
        <v>0.9658485673278167</v>
      </c>
      <c r="CH71" s="7" t="n">
        <v>0.4717405281253188</v>
      </c>
      <c r="CI71" s="7" t="n">
        <v>0.9857522969839463</v>
      </c>
      <c r="CJ71" s="7" t="n">
        <v>0.1854793398723325</v>
      </c>
      <c r="CK71" s="7" t="n">
        <v>0.9472665364038998</v>
      </c>
      <c r="CL71" s="7" t="n">
        <v>0.3500736947597907</v>
      </c>
      <c r="CM71" s="7" t="n">
        <v>0.3787272853241346</v>
      </c>
      <c r="CN71" s="7" t="n">
        <v>0.3460552530951607</v>
      </c>
      <c r="CO71" s="7" t="n">
        <v>0.6815735242482501</v>
      </c>
      <c r="CP71" s="7" t="n">
        <v>0.5102273713812404</v>
      </c>
      <c r="CQ71" s="7" t="n">
        <v>0.5257157476828243</v>
      </c>
      <c r="CR71" s="7" t="n">
        <v>0.3603930339989966</v>
      </c>
      <c r="CS71" s="7" t="n">
        <v>0.4004399099890039</v>
      </c>
      <c r="CT71" s="7" t="n">
        <v>0.4938488684603721</v>
      </c>
      <c r="CU71" s="7" t="n">
        <v>0.3800329512651798</v>
      </c>
      <c r="CV71" s="7" t="n">
        <v>0.3280986230210627</v>
      </c>
      <c r="CW71" s="7" t="n">
        <v>0.3679123565959721</v>
      </c>
      <c r="CX71" s="7" t="n">
        <v>0.2548716409407305</v>
      </c>
      <c r="CY71" s="7" t="n">
        <v>0.2917456866491062</v>
      </c>
      <c r="CZ71" s="7" t="n">
        <v>0.4234632424826041</v>
      </c>
      <c r="DA71" s="7" t="n">
        <v>0.370671746890755</v>
      </c>
      <c r="DB71" s="7" t="n">
        <v>0.1530075307238753</v>
      </c>
      <c r="DC71" s="7" t="n">
        <v>0.1828858947774445</v>
      </c>
      <c r="DD71" s="7" t="n">
        <v>0.9000194061387969</v>
      </c>
      <c r="DE71" s="7" t="n">
        <v>0.3060823958237901</v>
      </c>
      <c r="DF71" s="7" t="n">
        <v>0.2767545798902499</v>
      </c>
      <c r="DG71" s="7" t="n">
        <v>0.5489516346853675</v>
      </c>
      <c r="DH71" s="7" t="n">
        <v>0.3686019691395836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0.5121306340428611</v>
      </c>
      <c r="D72" s="7" t="n">
        <v>0.3860823714862635</v>
      </c>
      <c r="E72" s="7" t="n">
        <v>0.1257595969216677</v>
      </c>
      <c r="F72" s="7" t="n">
        <v>0.2622521345086055</v>
      </c>
      <c r="G72" s="7" t="n">
        <v>0.1583274043257429</v>
      </c>
      <c r="H72" s="7" t="n">
        <v>0.2337775652042581</v>
      </c>
      <c r="I72" s="7" t="n">
        <v>0.4455890726270484</v>
      </c>
      <c r="J72" s="7" t="n">
        <v>0.8070343853250973</v>
      </c>
      <c r="K72" s="7" t="n">
        <v>0.7440872918246538</v>
      </c>
      <c r="L72" s="7" t="n">
        <v>0.07346960059364394</v>
      </c>
      <c r="M72" s="7" t="n">
        <v>0.1631685404171731</v>
      </c>
      <c r="N72" s="7" t="n">
        <v>0.2663682610847221</v>
      </c>
      <c r="O72" s="7" t="n">
        <v>0.7603387239523601</v>
      </c>
      <c r="P72" s="7" t="n">
        <v>0.7633517050310636</v>
      </c>
      <c r="Q72" s="7" t="n">
        <v>0.7003899560753307</v>
      </c>
      <c r="R72" s="7" t="n">
        <v>0.4111178898228948</v>
      </c>
      <c r="S72" s="7" t="n">
        <v>0.6704528878514208</v>
      </c>
      <c r="T72" s="7" t="n">
        <v>0.5120747130637623</v>
      </c>
      <c r="U72" s="7" t="n">
        <v>0.1552600726152365</v>
      </c>
      <c r="V72" s="7" t="n">
        <v>0.1771173579958309</v>
      </c>
      <c r="W72" s="7" t="n">
        <v>0.1702071437492943</v>
      </c>
      <c r="X72" s="7" t="n">
        <v>0.1536861127003069</v>
      </c>
      <c r="Y72" s="7" t="n">
        <v>0.1072499021202239</v>
      </c>
      <c r="Z72" s="7" t="n">
        <v>0.1341096998034207</v>
      </c>
      <c r="AA72" s="7" t="n">
        <v>0.04439193263089925</v>
      </c>
      <c r="AB72" s="7" t="n">
        <v>0.1782999500720945</v>
      </c>
      <c r="AC72" s="7" t="n">
        <v>0.912868777488127</v>
      </c>
      <c r="AD72" s="7" t="n">
        <v>0.4642614460461996</v>
      </c>
      <c r="AE72" s="7" t="n">
        <v>0.4119190414616131</v>
      </c>
      <c r="AF72" s="7" t="n">
        <v>0.7226475048903261</v>
      </c>
      <c r="AG72" s="7" t="n">
        <v>0.7823242665082907</v>
      </c>
      <c r="AH72" s="7" t="n">
        <v>0.3007130000646804</v>
      </c>
      <c r="AI72" s="7" t="n">
        <v>0.4546716824926422</v>
      </c>
      <c r="AJ72" s="7" t="n">
        <v>0.1633778249928982</v>
      </c>
      <c r="AK72" s="7" t="n">
        <v>0.32315716587027</v>
      </c>
      <c r="AL72" s="7" t="n">
        <v>0.0311549726366589</v>
      </c>
      <c r="AM72" s="7" t="n">
        <v>0.146728138493972</v>
      </c>
      <c r="AN72" s="7" t="n">
        <v>0.4039164734583021</v>
      </c>
      <c r="AO72" s="7" t="n">
        <v>0.09383037872028216</v>
      </c>
      <c r="AP72" s="7" t="n">
        <v>0.1072498869228537</v>
      </c>
      <c r="AQ72" s="7" t="n">
        <v>0.6103388816106686</v>
      </c>
      <c r="AR72" s="7" t="n">
        <v>0.8299418617875602</v>
      </c>
      <c r="AS72" s="7" t="n">
        <v>0.3983216767740936</v>
      </c>
      <c r="AT72" s="7" t="n">
        <v>0.3266351625116612</v>
      </c>
      <c r="AU72" s="7" t="n">
        <v>0.2007613578540764</v>
      </c>
      <c r="AV72" s="7" t="n">
        <v>0.04098435448268305</v>
      </c>
      <c r="AW72" s="7" t="n">
        <v>0.1773672346514968</v>
      </c>
      <c r="AX72" s="7" t="n">
        <v>0.2471479897495529</v>
      </c>
      <c r="AY72" s="7" t="n">
        <v>0.471196688689312</v>
      </c>
      <c r="AZ72" s="7" t="n">
        <v>-0.04092383618858956</v>
      </c>
      <c r="BA72" s="7" t="n">
        <v>0.3213717315954974</v>
      </c>
      <c r="BB72" s="7" t="n">
        <v>0.340761570402879</v>
      </c>
      <c r="BC72" s="7" t="n">
        <v>0.9465659709366288</v>
      </c>
      <c r="BD72" s="7" t="n">
        <v>0.1493891473729711</v>
      </c>
      <c r="BE72" s="7" t="n">
        <v>0.4705027484696035</v>
      </c>
      <c r="BF72" s="7" t="n">
        <v>0.04797220857544122</v>
      </c>
      <c r="BG72" s="7" t="n">
        <v>0.2265449644197855</v>
      </c>
      <c r="BH72" s="7" t="n">
        <v>0.247258112250596</v>
      </c>
      <c r="BI72" s="7" t="n">
        <v>0.3190557383471725</v>
      </c>
      <c r="BJ72" s="7" t="n">
        <v>0.968792712243127</v>
      </c>
      <c r="BK72" s="7" t="n">
        <v>0.8436577185178381</v>
      </c>
      <c r="BL72" s="7" t="n">
        <v>0.1691929007879967</v>
      </c>
      <c r="BM72" s="7" t="n">
        <v>0.2702309273050063</v>
      </c>
      <c r="BN72" s="7" t="n">
        <v>0.1497906354905692</v>
      </c>
      <c r="BO72" s="7" t="n">
        <v>0.2825462765620261</v>
      </c>
      <c r="BP72" s="7" t="n">
        <v>0.9605393028904535</v>
      </c>
      <c r="BQ72" s="7" t="n">
        <v>0.2664205778257926</v>
      </c>
      <c r="BR72" s="7" t="n">
        <v>0.7579192695275851</v>
      </c>
      <c r="BS72" s="7" t="n">
        <v>0.1077853021690528</v>
      </c>
      <c r="BT72" s="7" t="n">
        <v>0.145573793137599</v>
      </c>
      <c r="BU72" s="7" t="n">
        <v>1</v>
      </c>
      <c r="BV72" s="7" t="n">
        <v>0.7992994700799704</v>
      </c>
      <c r="BW72" s="7" t="n">
        <v>0.9853862293979527</v>
      </c>
      <c r="BX72" s="7" t="n">
        <v>0.2463172636382331</v>
      </c>
      <c r="BY72" s="7" t="n">
        <v>0.8318800669445997</v>
      </c>
      <c r="BZ72" s="7" t="n">
        <v>0.2113825215517088</v>
      </c>
      <c r="CA72" s="7" t="n">
        <v>0.09081062830518885</v>
      </c>
      <c r="CB72" s="7" t="n">
        <v>0.4283191637814209</v>
      </c>
      <c r="CC72" s="7" t="n">
        <v>0.9700245934512659</v>
      </c>
      <c r="CD72" s="7" t="n">
        <v>0.9083882169602899</v>
      </c>
      <c r="CE72" s="7" t="n">
        <v>0.8685628292715425</v>
      </c>
      <c r="CF72" s="7" t="n">
        <v>0.15952425759473</v>
      </c>
      <c r="CG72" s="7" t="n">
        <v>0.153423289888301</v>
      </c>
      <c r="CH72" s="7" t="n">
        <v>0.08360115485973549</v>
      </c>
      <c r="CI72" s="7" t="n">
        <v>0.1339114811551339</v>
      </c>
      <c r="CJ72" s="7" t="n">
        <v>0.9056610450083589</v>
      </c>
      <c r="CK72" s="7" t="n">
        <v>0.1285328467122567</v>
      </c>
      <c r="CL72" s="7" t="n">
        <v>0.7978301716349152</v>
      </c>
      <c r="CM72" s="7" t="n">
        <v>0.540806015907785</v>
      </c>
      <c r="CN72" s="7" t="n">
        <v>0.861110645492563</v>
      </c>
      <c r="CO72" s="7" t="n">
        <v>0.4677044388431058</v>
      </c>
      <c r="CP72" s="7" t="n">
        <v>0.1458910055537648</v>
      </c>
      <c r="CQ72" s="7" t="n">
        <v>0.1693206064911104</v>
      </c>
      <c r="CR72" s="7" t="n">
        <v>0.1020508700693412</v>
      </c>
      <c r="CS72" s="7" t="n">
        <v>0.6632706809608863</v>
      </c>
      <c r="CT72" s="7" t="n">
        <v>0.1617857196618096</v>
      </c>
      <c r="CU72" s="7" t="n">
        <v>0.6625592152645176</v>
      </c>
      <c r="CV72" s="7" t="n">
        <v>0.3780270147483606</v>
      </c>
      <c r="CW72" s="7" t="n">
        <v>0.6633791794489391</v>
      </c>
      <c r="CX72" s="7" t="n">
        <v>0.4072332959788416</v>
      </c>
      <c r="CY72" s="7" t="n">
        <v>0.03672521516726845</v>
      </c>
      <c r="CZ72" s="7" t="n">
        <v>0.2645447152548954</v>
      </c>
      <c r="DA72" s="7" t="n">
        <v>0.6773187578749957</v>
      </c>
      <c r="DB72" s="7" t="n">
        <v>-0.05211488659882144</v>
      </c>
      <c r="DC72" s="7" t="n">
        <v>0.9553155710952906</v>
      </c>
      <c r="DD72" s="7" t="n">
        <v>0.1868017944644593</v>
      </c>
      <c r="DE72" s="7" t="n">
        <v>0.3049844733889167</v>
      </c>
      <c r="DF72" s="7" t="n">
        <v>0.6967477278783657</v>
      </c>
      <c r="DG72" s="7" t="n">
        <v>0.1474405329461475</v>
      </c>
      <c r="DH72" s="7" t="n">
        <v>0.4000804072437578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0.3307642056516003</v>
      </c>
      <c r="D73" s="7" t="n">
        <v>0.1953095736681439</v>
      </c>
      <c r="E73" s="7" t="n">
        <v>0.0791722315748615</v>
      </c>
      <c r="F73" s="7" t="n">
        <v>0.07611601039200996</v>
      </c>
      <c r="G73" s="7" t="n">
        <v>-0.04405965957688251</v>
      </c>
      <c r="H73" s="7" t="n">
        <v>0.09857340124319026</v>
      </c>
      <c r="I73" s="7" t="n">
        <v>0.2576203977075647</v>
      </c>
      <c r="J73" s="7" t="n">
        <v>0.6943359382347842</v>
      </c>
      <c r="K73" s="7" t="n">
        <v>0.6420152209006244</v>
      </c>
      <c r="L73" s="7" t="n">
        <v>0.03355156232724647</v>
      </c>
      <c r="M73" s="7" t="n">
        <v>-0.006861630238655003</v>
      </c>
      <c r="N73" s="7" t="n">
        <v>0.2073384479901607</v>
      </c>
      <c r="O73" s="7" t="n">
        <v>0.6450132610379399</v>
      </c>
      <c r="P73" s="7" t="n">
        <v>0.5561103378484334</v>
      </c>
      <c r="Q73" s="7" t="n">
        <v>0.521316158813544</v>
      </c>
      <c r="R73" s="7" t="n">
        <v>0.2401290823935171</v>
      </c>
      <c r="S73" s="7" t="n">
        <v>0.5392732496806708</v>
      </c>
      <c r="T73" s="7" t="n">
        <v>0.3340011406029201</v>
      </c>
      <c r="U73" s="7" t="n">
        <v>0.06318737074464552</v>
      </c>
      <c r="V73" s="7" t="n">
        <v>0.1130412229041165</v>
      </c>
      <c r="W73" s="7" t="n">
        <v>0.007722420275619368</v>
      </c>
      <c r="X73" s="7" t="n">
        <v>0.08308064595140023</v>
      </c>
      <c r="Y73" s="7" t="n">
        <v>-0.002615236281581767</v>
      </c>
      <c r="Z73" s="7" t="n">
        <v>0.1195425977450708</v>
      </c>
      <c r="AA73" s="7" t="n">
        <v>0.07283271453978693</v>
      </c>
      <c r="AB73" s="7" t="n">
        <v>0.1117601674417461</v>
      </c>
      <c r="AC73" s="7" t="n">
        <v>0.7183803854437436</v>
      </c>
      <c r="AD73" s="7" t="n">
        <v>0.3551964866463271</v>
      </c>
      <c r="AE73" s="7" t="n">
        <v>0.2752467751544229</v>
      </c>
      <c r="AF73" s="7" t="n">
        <v>0.6166679390767495</v>
      </c>
      <c r="AG73" s="7" t="n">
        <v>0.6680783194752622</v>
      </c>
      <c r="AH73" s="7" t="n">
        <v>0.1353713418088436</v>
      </c>
      <c r="AI73" s="7" t="n">
        <v>0.2928801850233197</v>
      </c>
      <c r="AJ73" s="7" t="n">
        <v>-0.002132056486796478</v>
      </c>
      <c r="AK73" s="7" t="n">
        <v>0.1313950428260747</v>
      </c>
      <c r="AL73" s="7" t="n">
        <v>0.07092561862042474</v>
      </c>
      <c r="AM73" s="7" t="n">
        <v>0.0896103391131067</v>
      </c>
      <c r="AN73" s="7" t="n">
        <v>0.3010383188089346</v>
      </c>
      <c r="AO73" s="7" t="n">
        <v>0.1028189509009668</v>
      </c>
      <c r="AP73" s="7" t="n">
        <v>-0.002615246917234657</v>
      </c>
      <c r="AQ73" s="7" t="n">
        <v>0.4750231840545137</v>
      </c>
      <c r="AR73" s="7" t="n">
        <v>0.9589531838664864</v>
      </c>
      <c r="AS73" s="7" t="n">
        <v>0.3183993994294863</v>
      </c>
      <c r="AT73" s="7" t="n">
        <v>0.147206726465742</v>
      </c>
      <c r="AU73" s="7" t="n">
        <v>0.1714365446769868</v>
      </c>
      <c r="AV73" s="7" t="n">
        <v>-0.1237579015624001</v>
      </c>
      <c r="AW73" s="7" t="n">
        <v>0.01444635164963926</v>
      </c>
      <c r="AX73" s="7" t="n">
        <v>0.1962567285932793</v>
      </c>
      <c r="AY73" s="7" t="n">
        <v>0.3511334539367764</v>
      </c>
      <c r="AZ73" s="7" t="n">
        <v>-0.004962440572386886</v>
      </c>
      <c r="BA73" s="7" t="n">
        <v>0.1481183969639078</v>
      </c>
      <c r="BB73" s="7" t="n">
        <v>0.3400164243854837</v>
      </c>
      <c r="BC73" s="7" t="n">
        <v>0.7286669926909484</v>
      </c>
      <c r="BD73" s="7" t="n">
        <v>0.002292006057573736</v>
      </c>
      <c r="BE73" s="7" t="n">
        <v>0.3454387440661966</v>
      </c>
      <c r="BF73" s="7" t="n">
        <v>0.07303045480652549</v>
      </c>
      <c r="BG73" s="7" t="n">
        <v>0.2041391866835172</v>
      </c>
      <c r="BH73" s="7" t="n">
        <v>0.1089538370267657</v>
      </c>
      <c r="BI73" s="7" t="n">
        <v>0.343917694418124</v>
      </c>
      <c r="BJ73" s="7" t="n">
        <v>0.7361923080746462</v>
      </c>
      <c r="BK73" s="7" t="n">
        <v>0.6680355716225856</v>
      </c>
      <c r="BL73" s="7" t="n">
        <v>0.007442464031993398</v>
      </c>
      <c r="BM73" s="7" t="n">
        <v>0.1599786144606735</v>
      </c>
      <c r="BN73" s="7" t="n">
        <v>0.123695504808139</v>
      </c>
      <c r="BO73" s="7" t="n">
        <v>0.2095341061222433</v>
      </c>
      <c r="BP73" s="7" t="n">
        <v>0.7472014866062037</v>
      </c>
      <c r="BQ73" s="7" t="n">
        <v>0.07654827731114644</v>
      </c>
      <c r="BR73" s="7" t="n">
        <v>0.5821265657019915</v>
      </c>
      <c r="BS73" s="7" t="n">
        <v>0.04366409753685987</v>
      </c>
      <c r="BT73" s="7" t="n">
        <v>0.07002726981058062</v>
      </c>
      <c r="BU73" s="7" t="n">
        <v>0.7992994700799704</v>
      </c>
      <c r="BV73" s="7" t="n">
        <v>1</v>
      </c>
      <c r="BW73" s="7" t="n">
        <v>0.7690533856459447</v>
      </c>
      <c r="BX73" s="7" t="n">
        <v>0.1257292404266181</v>
      </c>
      <c r="BY73" s="7" t="n">
        <v>0.5906869702628904</v>
      </c>
      <c r="BZ73" s="7" t="n">
        <v>0.1767911244475482</v>
      </c>
      <c r="CA73" s="7" t="n">
        <v>-0.001824350274986533</v>
      </c>
      <c r="CB73" s="7" t="n">
        <v>0.3439033877450874</v>
      </c>
      <c r="CC73" s="7" t="n">
        <v>0.7574233848689477</v>
      </c>
      <c r="CD73" s="7" t="n">
        <v>0.717025379135561</v>
      </c>
      <c r="CE73" s="7" t="n">
        <v>0.6787204282370936</v>
      </c>
      <c r="CF73" s="7" t="n">
        <v>0.004991260785049777</v>
      </c>
      <c r="CG73" s="7" t="n">
        <v>0.0885413879180045</v>
      </c>
      <c r="CH73" s="7" t="n">
        <v>0.08613458267232593</v>
      </c>
      <c r="CI73" s="7" t="n">
        <v>0.06814140862521721</v>
      </c>
      <c r="CJ73" s="7" t="n">
        <v>0.7356858583601623</v>
      </c>
      <c r="CK73" s="7" t="n">
        <v>0.04888520066103998</v>
      </c>
      <c r="CL73" s="7" t="n">
        <v>0.6271104125853283</v>
      </c>
      <c r="CM73" s="7" t="n">
        <v>0.4293016838522921</v>
      </c>
      <c r="CN73" s="7" t="n">
        <v>0.6375273589991077</v>
      </c>
      <c r="CO73" s="7" t="n">
        <v>0.3784326954193818</v>
      </c>
      <c r="CP73" s="7" t="n">
        <v>0.1133004639033455</v>
      </c>
      <c r="CQ73" s="7" t="n">
        <v>0.1222332187259585</v>
      </c>
      <c r="CR73" s="7" t="n">
        <v>0.009283685938557549</v>
      </c>
      <c r="CS73" s="7" t="n">
        <v>0.5541245882898979</v>
      </c>
      <c r="CT73" s="7" t="n">
        <v>0.139246939978534</v>
      </c>
      <c r="CU73" s="7" t="n">
        <v>0.5611964422659329</v>
      </c>
      <c r="CV73" s="7" t="n">
        <v>0.2408599647486861</v>
      </c>
      <c r="CW73" s="7" t="n">
        <v>0.5614309386079027</v>
      </c>
      <c r="CX73" s="7" t="n">
        <v>0.2681158027270911</v>
      </c>
      <c r="CY73" s="7" t="n">
        <v>-0.124487872206989</v>
      </c>
      <c r="CZ73" s="7" t="n">
        <v>0.0475906127421732</v>
      </c>
      <c r="DA73" s="7" t="n">
        <v>0.5722961660332206</v>
      </c>
      <c r="DB73" s="7" t="n">
        <v>-0.0001693418135187995</v>
      </c>
      <c r="DC73" s="7" t="n">
        <v>0.7364037384721996</v>
      </c>
      <c r="DD73" s="7" t="n">
        <v>0.09885076997872971</v>
      </c>
      <c r="DE73" s="7" t="n">
        <v>0.2357721534837041</v>
      </c>
      <c r="DF73" s="7" t="n">
        <v>0.6023330491458694</v>
      </c>
      <c r="DG73" s="7" t="n">
        <v>0.1491049565139121</v>
      </c>
      <c r="DH73" s="7" t="n">
        <v>0.2428589192328969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0.513050190258556</v>
      </c>
      <c r="D74" s="7" t="n">
        <v>0.395025966449416</v>
      </c>
      <c r="E74" s="7" t="n">
        <v>0.1392994147682484</v>
      </c>
      <c r="F74" s="7" t="n">
        <v>0.2720256362506308</v>
      </c>
      <c r="G74" s="7" t="n">
        <v>0.1862458319145448</v>
      </c>
      <c r="H74" s="7" t="n">
        <v>0.2269845712953324</v>
      </c>
      <c r="I74" s="7" t="n">
        <v>0.4510817533889171</v>
      </c>
      <c r="J74" s="7" t="n">
        <v>0.8068378061955443</v>
      </c>
      <c r="K74" s="7" t="n">
        <v>0.7389392768012151</v>
      </c>
      <c r="L74" s="7" t="n">
        <v>0.08825315567604103</v>
      </c>
      <c r="M74" s="7" t="n">
        <v>0.1610185837828428</v>
      </c>
      <c r="N74" s="7" t="n">
        <v>0.2611838004933857</v>
      </c>
      <c r="O74" s="7" t="n">
        <v>0.7513253787017025</v>
      </c>
      <c r="P74" s="7" t="n">
        <v>0.7650723057339051</v>
      </c>
      <c r="Q74" s="7" t="n">
        <v>0.694349002942264</v>
      </c>
      <c r="R74" s="7" t="n">
        <v>0.415240359918805</v>
      </c>
      <c r="S74" s="7" t="n">
        <v>0.6649610316912119</v>
      </c>
      <c r="T74" s="7" t="n">
        <v>0.5149448392426863</v>
      </c>
      <c r="U74" s="7" t="n">
        <v>0.1560097555074068</v>
      </c>
      <c r="V74" s="7" t="n">
        <v>0.1860815381339119</v>
      </c>
      <c r="W74" s="7" t="n">
        <v>0.1654377511696941</v>
      </c>
      <c r="X74" s="7" t="n">
        <v>0.1511547098154324</v>
      </c>
      <c r="Y74" s="7" t="n">
        <v>0.1321824097915012</v>
      </c>
      <c r="Z74" s="7" t="n">
        <v>0.1178814277171952</v>
      </c>
      <c r="AA74" s="7" t="n">
        <v>0.0394658220643754</v>
      </c>
      <c r="AB74" s="7" t="n">
        <v>0.1742375756895777</v>
      </c>
      <c r="AC74" s="7" t="n">
        <v>0.9141007201996956</v>
      </c>
      <c r="AD74" s="7" t="n">
        <v>0.4582822678064926</v>
      </c>
      <c r="AE74" s="7" t="n">
        <v>0.408160403212021</v>
      </c>
      <c r="AF74" s="7" t="n">
        <v>0.7059814860246038</v>
      </c>
      <c r="AG74" s="7" t="n">
        <v>0.7731111947434101</v>
      </c>
      <c r="AH74" s="7" t="n">
        <v>0.3035423666498895</v>
      </c>
      <c r="AI74" s="7" t="n">
        <v>0.454596425618243</v>
      </c>
      <c r="AJ74" s="7" t="n">
        <v>0.1613902712991706</v>
      </c>
      <c r="AK74" s="7" t="n">
        <v>0.3465761477332827</v>
      </c>
      <c r="AL74" s="7" t="n">
        <v>0.008712065852721147</v>
      </c>
      <c r="AM74" s="7" t="n">
        <v>0.1480488444779222</v>
      </c>
      <c r="AN74" s="7" t="n">
        <v>0.398131298644557</v>
      </c>
      <c r="AO74" s="7" t="n">
        <v>0.09046852036415778</v>
      </c>
      <c r="AP74" s="7" t="n">
        <v>0.1321824063501137</v>
      </c>
      <c r="AQ74" s="7" t="n">
        <v>0.602550220331149</v>
      </c>
      <c r="AR74" s="7" t="n">
        <v>0.811850997380639</v>
      </c>
      <c r="AS74" s="7" t="n">
        <v>0.3882442707532296</v>
      </c>
      <c r="AT74" s="7" t="n">
        <v>0.3499913765305677</v>
      </c>
      <c r="AU74" s="7" t="n">
        <v>0.1960626634292908</v>
      </c>
      <c r="AV74" s="7" t="n">
        <v>0.06894854819827201</v>
      </c>
      <c r="AW74" s="7" t="n">
        <v>0.1776439525696439</v>
      </c>
      <c r="AX74" s="7" t="n">
        <v>0.2431330034037704</v>
      </c>
      <c r="AY74" s="7" t="n">
        <v>0.4659843256850864</v>
      </c>
      <c r="AZ74" s="7" t="n">
        <v>-0.04609822312019042</v>
      </c>
      <c r="BA74" s="7" t="n">
        <v>0.319930949005457</v>
      </c>
      <c r="BB74" s="7" t="n">
        <v>0.3266382139070209</v>
      </c>
      <c r="BC74" s="7" t="n">
        <v>0.9497628761492674</v>
      </c>
      <c r="BD74" s="7" t="n">
        <v>0.15436544410504</v>
      </c>
      <c r="BE74" s="7" t="n">
        <v>0.4628768965442503</v>
      </c>
      <c r="BF74" s="7" t="n">
        <v>0.04157173437627816</v>
      </c>
      <c r="BG74" s="7" t="n">
        <v>0.2285994764307728</v>
      </c>
      <c r="BH74" s="7" t="n">
        <v>0.2873379429097874</v>
      </c>
      <c r="BI74" s="7" t="n">
        <v>0.3142925239473051</v>
      </c>
      <c r="BJ74" s="7" t="n">
        <v>0.976271556406217</v>
      </c>
      <c r="BK74" s="7" t="n">
        <v>0.8441715467155182</v>
      </c>
      <c r="BL74" s="7" t="n">
        <v>0.168723701953567</v>
      </c>
      <c r="BM74" s="7" t="n">
        <v>0.2556847532099398</v>
      </c>
      <c r="BN74" s="7" t="n">
        <v>0.127795866608762</v>
      </c>
      <c r="BO74" s="7" t="n">
        <v>0.2764381544968712</v>
      </c>
      <c r="BP74" s="7" t="n">
        <v>0.9572054185148087</v>
      </c>
      <c r="BQ74" s="7" t="n">
        <v>0.274765828429634</v>
      </c>
      <c r="BR74" s="7" t="n">
        <v>0.7496962589298104</v>
      </c>
      <c r="BS74" s="7" t="n">
        <v>0.1007682587271689</v>
      </c>
      <c r="BT74" s="7" t="n">
        <v>0.1433781299140037</v>
      </c>
      <c r="BU74" s="7" t="n">
        <v>0.9853862293979527</v>
      </c>
      <c r="BV74" s="7" t="n">
        <v>0.7690533856459447</v>
      </c>
      <c r="BW74" s="7" t="n">
        <v>1</v>
      </c>
      <c r="BX74" s="7" t="n">
        <v>0.2558511307114788</v>
      </c>
      <c r="BY74" s="7" t="n">
        <v>0.8574756899550146</v>
      </c>
      <c r="BZ74" s="7" t="n">
        <v>0.2066529896986517</v>
      </c>
      <c r="CA74" s="7" t="n">
        <v>0.1087180918068695</v>
      </c>
      <c r="CB74" s="7" t="n">
        <v>0.4186355073786899</v>
      </c>
      <c r="CC74" s="7" t="n">
        <v>0.9636134665561339</v>
      </c>
      <c r="CD74" s="7" t="n">
        <v>0.8798168413101042</v>
      </c>
      <c r="CE74" s="7" t="n">
        <v>0.8601367211418605</v>
      </c>
      <c r="CF74" s="7" t="n">
        <v>0.1541583154383142</v>
      </c>
      <c r="CG74" s="7" t="n">
        <v>0.1491633407222817</v>
      </c>
      <c r="CH74" s="7" t="n">
        <v>0.08202487919691323</v>
      </c>
      <c r="CI74" s="7" t="n">
        <v>0.1344010588938755</v>
      </c>
      <c r="CJ74" s="7" t="n">
        <v>0.8616634391837991</v>
      </c>
      <c r="CK74" s="7" t="n">
        <v>0.124909609968037</v>
      </c>
      <c r="CL74" s="7" t="n">
        <v>0.7923329826435086</v>
      </c>
      <c r="CM74" s="7" t="n">
        <v>0.5343044010567227</v>
      </c>
      <c r="CN74" s="7" t="n">
        <v>0.8774873739178899</v>
      </c>
      <c r="CO74" s="7" t="n">
        <v>0.4660570357852639</v>
      </c>
      <c r="CP74" s="7" t="n">
        <v>0.1424383978633862</v>
      </c>
      <c r="CQ74" s="7" t="n">
        <v>0.1705559558326993</v>
      </c>
      <c r="CR74" s="7" t="n">
        <v>0.1215915754129219</v>
      </c>
      <c r="CS74" s="7" t="n">
        <v>0.6831305340401699</v>
      </c>
      <c r="CT74" s="7" t="n">
        <v>0.1552386312965073</v>
      </c>
      <c r="CU74" s="7" t="n">
        <v>0.6814693947607844</v>
      </c>
      <c r="CV74" s="7" t="n">
        <v>0.3517426786219499</v>
      </c>
      <c r="CW74" s="7" t="n">
        <v>0.6836277631361133</v>
      </c>
      <c r="CX74" s="7" t="n">
        <v>0.3921396937380162</v>
      </c>
      <c r="CY74" s="7" t="n">
        <v>0.06422994665130248</v>
      </c>
      <c r="CZ74" s="7" t="n">
        <v>0.2868022564051024</v>
      </c>
      <c r="DA74" s="7" t="n">
        <v>0.6950107122091868</v>
      </c>
      <c r="DB74" s="7" t="n">
        <v>-0.07160756317054744</v>
      </c>
      <c r="DC74" s="7" t="n">
        <v>0.960942916921287</v>
      </c>
      <c r="DD74" s="7" t="n">
        <v>0.1774633336496667</v>
      </c>
      <c r="DE74" s="7" t="n">
        <v>0.2988871155480329</v>
      </c>
      <c r="DF74" s="7" t="n">
        <v>0.6777005976127737</v>
      </c>
      <c r="DG74" s="7" t="n">
        <v>0.1501159469537741</v>
      </c>
      <c r="DH74" s="7" t="n">
        <v>0.3975487565581007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0.8322070899552549</v>
      </c>
      <c r="D75" s="7" t="n">
        <v>0.7924618734570207</v>
      </c>
      <c r="E75" s="7" t="n">
        <v>0.9209845510375806</v>
      </c>
      <c r="F75" s="7" t="n">
        <v>0.7422936192577355</v>
      </c>
      <c r="G75" s="7" t="n">
        <v>0.8398344455789402</v>
      </c>
      <c r="H75" s="7" t="n">
        <v>0.5642809029036047</v>
      </c>
      <c r="I75" s="7" t="n">
        <v>0.7402518503901377</v>
      </c>
      <c r="J75" s="7" t="n">
        <v>0.3537173611744306</v>
      </c>
      <c r="K75" s="7" t="n">
        <v>0.4377343573270957</v>
      </c>
      <c r="L75" s="7" t="n">
        <v>0.4935014369586504</v>
      </c>
      <c r="M75" s="7" t="n">
        <v>0.4918097956436153</v>
      </c>
      <c r="N75" s="7" t="n">
        <v>0.5674857021204085</v>
      </c>
      <c r="O75" s="7" t="n">
        <v>0.5562520501307624</v>
      </c>
      <c r="P75" s="7" t="n">
        <v>0.6746227178451421</v>
      </c>
      <c r="Q75" s="7" t="n">
        <v>0.7018423294046512</v>
      </c>
      <c r="R75" s="7" t="n">
        <v>0.688370497776198</v>
      </c>
      <c r="S75" s="7" t="n">
        <v>0.6923210918669146</v>
      </c>
      <c r="T75" s="7" t="n">
        <v>0.7453751957591018</v>
      </c>
      <c r="U75" s="7" t="n">
        <v>0.4439739106511122</v>
      </c>
      <c r="V75" s="7" t="n">
        <v>0.9582856424533478</v>
      </c>
      <c r="W75" s="7" t="n">
        <v>0.5182013710872952</v>
      </c>
      <c r="X75" s="7" t="n">
        <v>0.465488023433461</v>
      </c>
      <c r="Y75" s="7" t="n">
        <v>0.6847303794672326</v>
      </c>
      <c r="Z75" s="7" t="n">
        <v>0.4849249739273437</v>
      </c>
      <c r="AA75" s="7" t="n">
        <v>0.293542528333724</v>
      </c>
      <c r="AB75" s="7" t="n">
        <v>0.4632893468690806</v>
      </c>
      <c r="AC75" s="7" t="n">
        <v>0.3669182647760681</v>
      </c>
      <c r="AD75" s="7" t="n">
        <v>0.4867978119468253</v>
      </c>
      <c r="AE75" s="7" t="n">
        <v>0.4815234929735176</v>
      </c>
      <c r="AF75" s="7" t="n">
        <v>0.3520551436705139</v>
      </c>
      <c r="AG75" s="7" t="n">
        <v>0.5406642363823976</v>
      </c>
      <c r="AH75" s="7" t="n">
        <v>0.6819549585872703</v>
      </c>
      <c r="AI75" s="7" t="n">
        <v>0.6055707343244658</v>
      </c>
      <c r="AJ75" s="7" t="n">
        <v>0.4899292840809083</v>
      </c>
      <c r="AK75" s="7" t="n">
        <v>0.7818031304867159</v>
      </c>
      <c r="AL75" s="7" t="n">
        <v>0.4223681884146799</v>
      </c>
      <c r="AM75" s="7" t="n">
        <v>0.4033609656493718</v>
      </c>
      <c r="AN75" s="7" t="n">
        <v>0.4468707288462196</v>
      </c>
      <c r="AO75" s="7" t="n">
        <v>0.3368683287853211</v>
      </c>
      <c r="AP75" s="7" t="n">
        <v>0.68473043988972</v>
      </c>
      <c r="AQ75" s="7" t="n">
        <v>0.3346771779296296</v>
      </c>
      <c r="AR75" s="7" t="n">
        <v>0.2334537777280204</v>
      </c>
      <c r="AS75" s="7" t="n">
        <v>0.2563614163226429</v>
      </c>
      <c r="AT75" s="7" t="n">
        <v>0.7781950972300571</v>
      </c>
      <c r="AU75" s="7" t="n">
        <v>0.389240062691407</v>
      </c>
      <c r="AV75" s="7" t="n">
        <v>0.8187987624978633</v>
      </c>
      <c r="AW75" s="7" t="n">
        <v>0.462158257221367</v>
      </c>
      <c r="AX75" s="7" t="n">
        <v>0.492815969058387</v>
      </c>
      <c r="AY75" s="7" t="n">
        <v>0.7393475539940575</v>
      </c>
      <c r="AZ75" s="7" t="n">
        <v>0.5000972700611257</v>
      </c>
      <c r="BA75" s="7" t="n">
        <v>0.6729785699449764</v>
      </c>
      <c r="BB75" s="7" t="n">
        <v>0.4138890654924484</v>
      </c>
      <c r="BC75" s="7" t="n">
        <v>0.3206819373316208</v>
      </c>
      <c r="BD75" s="7" t="n">
        <v>0.7505022882468528</v>
      </c>
      <c r="BE75" s="7" t="n">
        <v>0.7436551049826393</v>
      </c>
      <c r="BF75" s="7" t="n">
        <v>0.3005984909089518</v>
      </c>
      <c r="BG75" s="7" t="n">
        <v>0.5034020491027502</v>
      </c>
      <c r="BH75" s="7" t="n">
        <v>0.632882549663162</v>
      </c>
      <c r="BI75" s="7" t="n">
        <v>0.3613626589242168</v>
      </c>
      <c r="BJ75" s="7" t="n">
        <v>0.3186059479933762</v>
      </c>
      <c r="BK75" s="7" t="n">
        <v>0.3613580278107699</v>
      </c>
      <c r="BL75" s="7" t="n">
        <v>0.503677503576202</v>
      </c>
      <c r="BM75" s="7" t="n">
        <v>0.491355444145901</v>
      </c>
      <c r="BN75" s="7" t="n">
        <v>0.5024086971934338</v>
      </c>
      <c r="BO75" s="7" t="n">
        <v>0.5752336948422294</v>
      </c>
      <c r="BP75" s="7" t="n">
        <v>0.2499552371129717</v>
      </c>
      <c r="BQ75" s="7" t="n">
        <v>0.7476496045744266</v>
      </c>
      <c r="BR75" s="7" t="n">
        <v>0.2208418568984035</v>
      </c>
      <c r="BS75" s="7" t="n">
        <v>0.355301435310691</v>
      </c>
      <c r="BT75" s="7" t="n">
        <v>0.416104982714652</v>
      </c>
      <c r="BU75" s="7" t="n">
        <v>0.2463172636382331</v>
      </c>
      <c r="BV75" s="7" t="n">
        <v>0.1257292404266181</v>
      </c>
      <c r="BW75" s="7" t="n">
        <v>0.2558511307114788</v>
      </c>
      <c r="BX75" s="7" t="n">
        <v>1</v>
      </c>
      <c r="BY75" s="7" t="n">
        <v>0.4799396842195915</v>
      </c>
      <c r="BZ75" s="7" t="n">
        <v>0.3828962314656937</v>
      </c>
      <c r="CA75" s="7" t="n">
        <v>0.6586248781216723</v>
      </c>
      <c r="CB75" s="7" t="n">
        <v>0.2697259357965535</v>
      </c>
      <c r="CC75" s="7" t="n">
        <v>0.2516920212555926</v>
      </c>
      <c r="CD75" s="7" t="n">
        <v>0.271620574811423</v>
      </c>
      <c r="CE75" s="7" t="n">
        <v>0.3962190787938506</v>
      </c>
      <c r="CF75" s="7" t="n">
        <v>0.5616040407737908</v>
      </c>
      <c r="CG75" s="7" t="n">
        <v>0.4599279932923964</v>
      </c>
      <c r="CH75" s="7" t="n">
        <v>0.2518481988681427</v>
      </c>
      <c r="CI75" s="7" t="n">
        <v>0.4299021240528106</v>
      </c>
      <c r="CJ75" s="7" t="n">
        <v>0.1949123291714651</v>
      </c>
      <c r="CK75" s="7" t="n">
        <v>0.4122211551040753</v>
      </c>
      <c r="CL75" s="7" t="n">
        <v>0.3868450082980698</v>
      </c>
      <c r="CM75" s="7" t="n">
        <v>0.3130498012813081</v>
      </c>
      <c r="CN75" s="7" t="n">
        <v>0.4130770997003277</v>
      </c>
      <c r="CO75" s="7" t="n">
        <v>0.4309500616615619</v>
      </c>
      <c r="CP75" s="7" t="n">
        <v>0.3169590688825205</v>
      </c>
      <c r="CQ75" s="7" t="n">
        <v>0.5085482968843772</v>
      </c>
      <c r="CR75" s="7" t="n">
        <v>0.6785338356454164</v>
      </c>
      <c r="CS75" s="7" t="n">
        <v>0.3697115153861253</v>
      </c>
      <c r="CT75" s="7" t="n">
        <v>0.3527059657782449</v>
      </c>
      <c r="CU75" s="7" t="n">
        <v>0.3548523021215559</v>
      </c>
      <c r="CV75" s="7" t="n">
        <v>0.7114306672667496</v>
      </c>
      <c r="CW75" s="7" t="n">
        <v>0.3537502222185834</v>
      </c>
      <c r="CX75" s="7" t="n">
        <v>0.324188661836898</v>
      </c>
      <c r="CY75" s="7" t="n">
        <v>0.8151448055654098</v>
      </c>
      <c r="CZ75" s="7" t="n">
        <v>0.7948705659330381</v>
      </c>
      <c r="DA75" s="7" t="n">
        <v>0.3361649202941506</v>
      </c>
      <c r="DB75" s="7" t="n">
        <v>0.2980993323213019</v>
      </c>
      <c r="DC75" s="7" t="n">
        <v>0.3263983421868129</v>
      </c>
      <c r="DD75" s="7" t="n">
        <v>0.4443375424532208</v>
      </c>
      <c r="DE75" s="7" t="n">
        <v>0.9085083356735566</v>
      </c>
      <c r="DF75" s="7" t="n">
        <v>0.2370092578368123</v>
      </c>
      <c r="DG75" s="7" t="n">
        <v>0.4312190680488339</v>
      </c>
      <c r="DH75" s="7" t="n">
        <v>0.8810748308857616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0.6754143987366724</v>
      </c>
      <c r="D76" s="7" t="n">
        <v>0.6116981535355043</v>
      </c>
      <c r="E76" s="7" t="n">
        <v>0.3841768650458999</v>
      </c>
      <c r="F76" s="7" t="n">
        <v>0.512416826394815</v>
      </c>
      <c r="G76" s="7" t="n">
        <v>0.5123407589190397</v>
      </c>
      <c r="H76" s="7" t="n">
        <v>0.3898427210969161</v>
      </c>
      <c r="I76" s="7" t="n">
        <v>0.6383256638005248</v>
      </c>
      <c r="J76" s="7" t="n">
        <v>0.7176735536984586</v>
      </c>
      <c r="K76" s="7" t="n">
        <v>0.6907465664365289</v>
      </c>
      <c r="L76" s="7" t="n">
        <v>0.2515895968429074</v>
      </c>
      <c r="M76" s="7" t="n">
        <v>0.3472675115842702</v>
      </c>
      <c r="N76" s="7" t="n">
        <v>0.3578231579177995</v>
      </c>
      <c r="O76" s="7" t="n">
        <v>0.7506683824034494</v>
      </c>
      <c r="P76" s="7" t="n">
        <v>0.7829631598427836</v>
      </c>
      <c r="Q76" s="7" t="n">
        <v>0.7171154014091105</v>
      </c>
      <c r="R76" s="7" t="n">
        <v>0.5917090388701957</v>
      </c>
      <c r="S76" s="7" t="n">
        <v>0.7233851126444611</v>
      </c>
      <c r="T76" s="7" t="n">
        <v>0.67443066793969</v>
      </c>
      <c r="U76" s="7" t="n">
        <v>0.243427864552397</v>
      </c>
      <c r="V76" s="7" t="n">
        <v>0.4248281328945588</v>
      </c>
      <c r="W76" s="7" t="n">
        <v>0.3515311878153756</v>
      </c>
      <c r="X76" s="7" t="n">
        <v>0.2310170273781774</v>
      </c>
      <c r="Y76" s="7" t="n">
        <v>0.3828996084008786</v>
      </c>
      <c r="Z76" s="7" t="n">
        <v>0.2212699238306476</v>
      </c>
      <c r="AA76" s="7" t="n">
        <v>0.1645327897173343</v>
      </c>
      <c r="AB76" s="7" t="n">
        <v>0.2442598758579208</v>
      </c>
      <c r="AC76" s="7" t="n">
        <v>0.8304947647670226</v>
      </c>
      <c r="AD76" s="7" t="n">
        <v>0.563859867090534</v>
      </c>
      <c r="AE76" s="7" t="n">
        <v>0.5343493867292295</v>
      </c>
      <c r="AF76" s="7" t="n">
        <v>0.7035914845191452</v>
      </c>
      <c r="AG76" s="7" t="n">
        <v>0.7419760657509263</v>
      </c>
      <c r="AH76" s="7" t="n">
        <v>0.5187949425797691</v>
      </c>
      <c r="AI76" s="7" t="n">
        <v>0.6062707096898667</v>
      </c>
      <c r="AJ76" s="7" t="n">
        <v>0.3466035979728166</v>
      </c>
      <c r="AK76" s="7" t="n">
        <v>0.6819955974990329</v>
      </c>
      <c r="AL76" s="7" t="n">
        <v>0.05588413781719474</v>
      </c>
      <c r="AM76" s="7" t="n">
        <v>0.2223749454531663</v>
      </c>
      <c r="AN76" s="7" t="n">
        <v>0.5111481559604196</v>
      </c>
      <c r="AO76" s="7" t="n">
        <v>0.2183527060977463</v>
      </c>
      <c r="AP76" s="7" t="n">
        <v>0.3828996656790523</v>
      </c>
      <c r="AQ76" s="7" t="n">
        <v>0.5091621369952001</v>
      </c>
      <c r="AR76" s="7" t="n">
        <v>0.6708932360436097</v>
      </c>
      <c r="AS76" s="7" t="n">
        <v>0.3085629208861526</v>
      </c>
      <c r="AT76" s="7" t="n">
        <v>0.6865331931321713</v>
      </c>
      <c r="AU76" s="7" t="n">
        <v>0.3101137528720254</v>
      </c>
      <c r="AV76" s="7" t="n">
        <v>0.3698135440390233</v>
      </c>
      <c r="AW76" s="7" t="n">
        <v>0.3447593760445758</v>
      </c>
      <c r="AX76" s="7" t="n">
        <v>0.3316918675323748</v>
      </c>
      <c r="AY76" s="7" t="n">
        <v>0.5036765139514213</v>
      </c>
      <c r="AZ76" s="7" t="n">
        <v>0.1437092081179051</v>
      </c>
      <c r="BA76" s="7" t="n">
        <v>0.5157437785673419</v>
      </c>
      <c r="BB76" s="7" t="n">
        <v>0.3890529730084784</v>
      </c>
      <c r="BC76" s="7" t="n">
        <v>0.8922358837522874</v>
      </c>
      <c r="BD76" s="7" t="n">
        <v>0.2801132250723679</v>
      </c>
      <c r="BE76" s="7" t="n">
        <v>0.5251252770264162</v>
      </c>
      <c r="BF76" s="7" t="n">
        <v>0.1667320452369924</v>
      </c>
      <c r="BG76" s="7" t="n">
        <v>0.3547425038416922</v>
      </c>
      <c r="BH76" s="7" t="n">
        <v>0.3624163432864405</v>
      </c>
      <c r="BI76" s="7" t="n">
        <v>0.3175389762648387</v>
      </c>
      <c r="BJ76" s="7" t="n">
        <v>0.8896784719116748</v>
      </c>
      <c r="BK76" s="7" t="n">
        <v>0.7577789101596691</v>
      </c>
      <c r="BL76" s="7" t="n">
        <v>0.3508762206336737</v>
      </c>
      <c r="BM76" s="7" t="n">
        <v>0.3940153537399846</v>
      </c>
      <c r="BN76" s="7" t="n">
        <v>0.2190818172360889</v>
      </c>
      <c r="BO76" s="7" t="n">
        <v>0.3594879669471748</v>
      </c>
      <c r="BP76" s="7" t="n">
        <v>0.8165686327116053</v>
      </c>
      <c r="BQ76" s="7" t="n">
        <v>0.4253942732217169</v>
      </c>
      <c r="BR76" s="7" t="n">
        <v>0.6579142502379874</v>
      </c>
      <c r="BS76" s="7" t="n">
        <v>0.1458585405768015</v>
      </c>
      <c r="BT76" s="7" t="n">
        <v>0.207886153071288</v>
      </c>
      <c r="BU76" s="7" t="n">
        <v>0.8318800669445997</v>
      </c>
      <c r="BV76" s="7" t="n">
        <v>0.5906869702628904</v>
      </c>
      <c r="BW76" s="7" t="n">
        <v>0.8574756899550146</v>
      </c>
      <c r="BX76" s="7" t="n">
        <v>0.4799396842195915</v>
      </c>
      <c r="BY76" s="7" t="n">
        <v>1</v>
      </c>
      <c r="BZ76" s="7" t="n">
        <v>0.3127660052969538</v>
      </c>
      <c r="CA76" s="7" t="n">
        <v>0.3087506669803864</v>
      </c>
      <c r="CB76" s="7" t="n">
        <v>0.3287694227689071</v>
      </c>
      <c r="CC76" s="7" t="n">
        <v>0.8185537658188443</v>
      </c>
      <c r="CD76" s="7" t="n">
        <v>0.7336579511799028</v>
      </c>
      <c r="CE76" s="7" t="n">
        <v>0.7814855732848599</v>
      </c>
      <c r="CF76" s="7" t="n">
        <v>0.3608930612476544</v>
      </c>
      <c r="CG76" s="7" t="n">
        <v>0.2340248215478068</v>
      </c>
      <c r="CH76" s="7" t="n">
        <v>0.1930970783696334</v>
      </c>
      <c r="CI76" s="7" t="n">
        <v>0.2015256226903626</v>
      </c>
      <c r="CJ76" s="7" t="n">
        <v>0.6998028571831943</v>
      </c>
      <c r="CK76" s="7" t="n">
        <v>0.2237416629919284</v>
      </c>
      <c r="CL76" s="7" t="n">
        <v>0.7133393564779739</v>
      </c>
      <c r="CM76" s="7" t="n">
        <v>0.4420233168458384</v>
      </c>
      <c r="CN76" s="7" t="n">
        <v>0.8669828571411815</v>
      </c>
      <c r="CO76" s="7" t="n">
        <v>0.5131434001287722</v>
      </c>
      <c r="CP76" s="7" t="n">
        <v>0.2461209174891162</v>
      </c>
      <c r="CQ76" s="7" t="n">
        <v>0.3144572395944909</v>
      </c>
      <c r="CR76" s="7" t="n">
        <v>0.3376809590370031</v>
      </c>
      <c r="CS76" s="7" t="n">
        <v>0.6204309430053891</v>
      </c>
      <c r="CT76" s="7" t="n">
        <v>0.2710361434960188</v>
      </c>
      <c r="CU76" s="7" t="n">
        <v>0.6145559053549771</v>
      </c>
      <c r="CV76" s="7" t="n">
        <v>0.4528006515392821</v>
      </c>
      <c r="CW76" s="7" t="n">
        <v>0.6135133989468945</v>
      </c>
      <c r="CX76" s="7" t="n">
        <v>0.4313748670360359</v>
      </c>
      <c r="CY76" s="7" t="n">
        <v>0.3639514848181115</v>
      </c>
      <c r="CZ76" s="7" t="n">
        <v>0.6238667021090852</v>
      </c>
      <c r="DA76" s="7" t="n">
        <v>0.6169696340038925</v>
      </c>
      <c r="DB76" s="7" t="n">
        <v>-0.05350793251902597</v>
      </c>
      <c r="DC76" s="7" t="n">
        <v>0.9056825910632879</v>
      </c>
      <c r="DD76" s="7" t="n">
        <v>0.2393054952089186</v>
      </c>
      <c r="DE76" s="7" t="n">
        <v>0.4785515175513272</v>
      </c>
      <c r="DF76" s="7" t="n">
        <v>0.6490030611976609</v>
      </c>
      <c r="DG76" s="7" t="n">
        <v>0.2997621301042478</v>
      </c>
      <c r="DH76" s="7" t="n">
        <v>0.5627516573639094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0.6630736382630323</v>
      </c>
      <c r="D77" s="7" t="n">
        <v>0.7064541083627712</v>
      </c>
      <c r="E77" s="7" t="n">
        <v>0.2650938734480212</v>
      </c>
      <c r="F77" s="7" t="n">
        <v>0.6971434287569056</v>
      </c>
      <c r="G77" s="7" t="n">
        <v>0.5074136082840306</v>
      </c>
      <c r="H77" s="7" t="n">
        <v>0.7454573911609363</v>
      </c>
      <c r="I77" s="7" t="n">
        <v>0.7784890073799468</v>
      </c>
      <c r="J77" s="7" t="n">
        <v>0.3728113594063304</v>
      </c>
      <c r="K77" s="7" t="n">
        <v>0.5507847581131743</v>
      </c>
      <c r="L77" s="7" t="n">
        <v>0.8291315986022191</v>
      </c>
      <c r="M77" s="7" t="n">
        <v>0.61671782195735</v>
      </c>
      <c r="N77" s="7" t="n">
        <v>0.7381356851128523</v>
      </c>
      <c r="O77" s="7" t="n">
        <v>0.6179281020962258</v>
      </c>
      <c r="P77" s="7" t="n">
        <v>0.54392074684659</v>
      </c>
      <c r="Q77" s="7" t="n">
        <v>0.4984159205799986</v>
      </c>
      <c r="R77" s="7" t="n">
        <v>0.8150550727181693</v>
      </c>
      <c r="S77" s="7" t="n">
        <v>0.7016484992236166</v>
      </c>
      <c r="T77" s="7" t="n">
        <v>0.7769575446633387</v>
      </c>
      <c r="U77" s="7" t="n">
        <v>0.5462767249173371</v>
      </c>
      <c r="V77" s="7" t="n">
        <v>0.388844863983582</v>
      </c>
      <c r="W77" s="7" t="n">
        <v>0.638583510703752</v>
      </c>
      <c r="X77" s="7" t="n">
        <v>0.4924730964234738</v>
      </c>
      <c r="Y77" s="7" t="n">
        <v>0.4482590345682744</v>
      </c>
      <c r="Z77" s="7" t="n">
        <v>0.4563271364003483</v>
      </c>
      <c r="AA77" s="7" t="n">
        <v>0.8685204919472443</v>
      </c>
      <c r="AB77" s="7" t="n">
        <v>0.4750409249670918</v>
      </c>
      <c r="AC77" s="7" t="n">
        <v>0.3932964804947949</v>
      </c>
      <c r="AD77" s="7" t="n">
        <v>0.8904574774076373</v>
      </c>
      <c r="AE77" s="7" t="n">
        <v>0.88248007723369</v>
      </c>
      <c r="AF77" s="7" t="n">
        <v>0.670224821640813</v>
      </c>
      <c r="AG77" s="7" t="n">
        <v>0.5395746408005351</v>
      </c>
      <c r="AH77" s="7" t="n">
        <v>0.6611216754409389</v>
      </c>
      <c r="AI77" s="7" t="n">
        <v>0.8618322447789057</v>
      </c>
      <c r="AJ77" s="7" t="n">
        <v>0.6166882754429823</v>
      </c>
      <c r="AK77" s="7" t="n">
        <v>0.5416794162670742</v>
      </c>
      <c r="AL77" s="7" t="n">
        <v>0.3669989968307045</v>
      </c>
      <c r="AM77" s="7" t="n">
        <v>0.5934848512416476</v>
      </c>
      <c r="AN77" s="7" t="n">
        <v>0.9064567146574137</v>
      </c>
      <c r="AO77" s="7" t="n">
        <v>0.9130015205084211</v>
      </c>
      <c r="AP77" s="7" t="n">
        <v>0.4482589974910867</v>
      </c>
      <c r="AQ77" s="7" t="n">
        <v>0.4454313552506138</v>
      </c>
      <c r="AR77" s="7" t="n">
        <v>0.2120483568250776</v>
      </c>
      <c r="AS77" s="7" t="n">
        <v>0.4966366419626629</v>
      </c>
      <c r="AT77" s="7" t="n">
        <v>0.5522849318151669</v>
      </c>
      <c r="AU77" s="7" t="n">
        <v>0.9989522370446555</v>
      </c>
      <c r="AV77" s="7" t="n">
        <v>0.4253838134776848</v>
      </c>
      <c r="AW77" s="7" t="n">
        <v>0.5856667359503316</v>
      </c>
      <c r="AX77" s="7" t="n">
        <v>0.6171835249048754</v>
      </c>
      <c r="AY77" s="7" t="n">
        <v>0.4070445773666878</v>
      </c>
      <c r="AZ77" s="7" t="n">
        <v>0.4014086615519948</v>
      </c>
      <c r="BA77" s="7" t="n">
        <v>0.7954567403132071</v>
      </c>
      <c r="BB77" s="7" t="n">
        <v>0.7105723227391643</v>
      </c>
      <c r="BC77" s="7" t="n">
        <v>0.2863962464132162</v>
      </c>
      <c r="BD77" s="7" t="n">
        <v>0.504797709645216</v>
      </c>
      <c r="BE77" s="7" t="n">
        <v>0.4595091607929081</v>
      </c>
      <c r="BF77" s="7" t="n">
        <v>0.8474756491549836</v>
      </c>
      <c r="BG77" s="7" t="n">
        <v>0.8276834719494577</v>
      </c>
      <c r="BH77" s="7" t="n">
        <v>0.5327389195604643</v>
      </c>
      <c r="BI77" s="7" t="n">
        <v>0.104750493156571</v>
      </c>
      <c r="BJ77" s="7" t="n">
        <v>0.2973559098183499</v>
      </c>
      <c r="BK77" s="7" t="n">
        <v>0.422317288199746</v>
      </c>
      <c r="BL77" s="7" t="n">
        <v>0.6193158426698135</v>
      </c>
      <c r="BM77" s="7" t="n">
        <v>0.6321431958965456</v>
      </c>
      <c r="BN77" s="7" t="n">
        <v>0.4314744934686672</v>
      </c>
      <c r="BO77" s="7" t="n">
        <v>0.7108693761754792</v>
      </c>
      <c r="BP77" s="7" t="n">
        <v>0.2826683403136181</v>
      </c>
      <c r="BQ77" s="7" t="n">
        <v>0.5344739609412159</v>
      </c>
      <c r="BR77" s="7" t="n">
        <v>0.4477920890721869</v>
      </c>
      <c r="BS77" s="7" t="n">
        <v>0.469501156201356</v>
      </c>
      <c r="BT77" s="7" t="n">
        <v>0.5100565700392555</v>
      </c>
      <c r="BU77" s="7" t="n">
        <v>0.2113825215517088</v>
      </c>
      <c r="BV77" s="7" t="n">
        <v>0.1767911244475482</v>
      </c>
      <c r="BW77" s="7" t="n">
        <v>0.2066529896986517</v>
      </c>
      <c r="BX77" s="7" t="n">
        <v>0.3828962314656937</v>
      </c>
      <c r="BY77" s="7" t="n">
        <v>0.3127660052969538</v>
      </c>
      <c r="BZ77" s="7" t="n">
        <v>1</v>
      </c>
      <c r="CA77" s="7" t="n">
        <v>0.5392785837507021</v>
      </c>
      <c r="CB77" s="7" t="n">
        <v>0.483094247791938</v>
      </c>
      <c r="CC77" s="7" t="n">
        <v>0.2709969905290636</v>
      </c>
      <c r="CD77" s="7" t="n">
        <v>0.3196316332661772</v>
      </c>
      <c r="CE77" s="7" t="n">
        <v>0.4370766394742524</v>
      </c>
      <c r="CF77" s="7" t="n">
        <v>0.6768316623223184</v>
      </c>
      <c r="CG77" s="7" t="n">
        <v>0.5081343288194442</v>
      </c>
      <c r="CH77" s="7" t="n">
        <v>0.7718145244743627</v>
      </c>
      <c r="CI77" s="7" t="n">
        <v>0.467958040215373</v>
      </c>
      <c r="CJ77" s="7" t="n">
        <v>0.2450196168839852</v>
      </c>
      <c r="CK77" s="7" t="n">
        <v>0.6172819191894222</v>
      </c>
      <c r="CL77" s="7" t="n">
        <v>0.4676763768155735</v>
      </c>
      <c r="CM77" s="7" t="n">
        <v>0.4947056630487759</v>
      </c>
      <c r="CN77" s="7" t="n">
        <v>0.4754531856498455</v>
      </c>
      <c r="CO77" s="7" t="n">
        <v>0.8611645156565582</v>
      </c>
      <c r="CP77" s="7" t="n">
        <v>0.9557297288222226</v>
      </c>
      <c r="CQ77" s="7" t="n">
        <v>0.9342001836020164</v>
      </c>
      <c r="CR77" s="7" t="n">
        <v>0.4616470666755124</v>
      </c>
      <c r="CS77" s="7" t="n">
        <v>0.4745489658087596</v>
      </c>
      <c r="CT77" s="7" t="n">
        <v>0.9880242366387926</v>
      </c>
      <c r="CU77" s="7" t="n">
        <v>0.4623345334706486</v>
      </c>
      <c r="CV77" s="7" t="n">
        <v>0.3129486095051765</v>
      </c>
      <c r="CW77" s="7" t="n">
        <v>0.4509685417785673</v>
      </c>
      <c r="CX77" s="7" t="n">
        <v>0.7026780433287451</v>
      </c>
      <c r="CY77" s="7" t="n">
        <v>0.4230599148035102</v>
      </c>
      <c r="CZ77" s="7" t="n">
        <v>0.5493093469537008</v>
      </c>
      <c r="DA77" s="7" t="n">
        <v>0.445795515271702</v>
      </c>
      <c r="DB77" s="7" t="n">
        <v>0.1752376225079698</v>
      </c>
      <c r="DC77" s="7" t="n">
        <v>0.2703839447688819</v>
      </c>
      <c r="DD77" s="7" t="n">
        <v>0.4456480338868755</v>
      </c>
      <c r="DE77" s="7" t="n">
        <v>0.3094575208316919</v>
      </c>
      <c r="DF77" s="7" t="n">
        <v>0.5877249935167408</v>
      </c>
      <c r="DG77" s="7" t="n">
        <v>0.9312147555269236</v>
      </c>
      <c r="DH77" s="7" t="n">
        <v>0.3625222285837424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0.6872598989934759</v>
      </c>
      <c r="D78" s="7" t="n">
        <v>0.7419557355413966</v>
      </c>
      <c r="E78" s="7" t="n">
        <v>0.6183349572271007</v>
      </c>
      <c r="F78" s="7" t="n">
        <v>0.7590971630852664</v>
      </c>
      <c r="G78" s="7" t="n">
        <v>0.6829130865247781</v>
      </c>
      <c r="H78" s="7" t="n">
        <v>0.6691472242176864</v>
      </c>
      <c r="I78" s="7" t="n">
        <v>0.729451744154148</v>
      </c>
      <c r="J78" s="7" t="n">
        <v>0.1872244292835275</v>
      </c>
      <c r="K78" s="7" t="n">
        <v>0.2938325120851364</v>
      </c>
      <c r="L78" s="7" t="n">
        <v>0.7453142521642715</v>
      </c>
      <c r="M78" s="7" t="n">
        <v>0.6950604323100766</v>
      </c>
      <c r="N78" s="7" t="n">
        <v>0.6872780947959118</v>
      </c>
      <c r="O78" s="7" t="n">
        <v>0.4815256332273796</v>
      </c>
      <c r="P78" s="7" t="n">
        <v>0.5117765526771199</v>
      </c>
      <c r="Q78" s="7" t="n">
        <v>0.5249442861248167</v>
      </c>
      <c r="R78" s="7" t="n">
        <v>0.7357397971141763</v>
      </c>
      <c r="S78" s="7" t="n">
        <v>0.5764375110924052</v>
      </c>
      <c r="T78" s="7" t="n">
        <v>0.7077437777483595</v>
      </c>
      <c r="U78" s="7" t="n">
        <v>0.4090462124699136</v>
      </c>
      <c r="V78" s="7" t="n">
        <v>0.7130997673554618</v>
      </c>
      <c r="W78" s="7" t="n">
        <v>0.7000248287545086</v>
      </c>
      <c r="X78" s="7" t="n">
        <v>0.3805128686887664</v>
      </c>
      <c r="Y78" s="7" t="n">
        <v>0.870388050062327</v>
      </c>
      <c r="Z78" s="7" t="n">
        <v>0.4669772598880453</v>
      </c>
      <c r="AA78" s="7" t="n">
        <v>0.415519818688904</v>
      </c>
      <c r="AB78" s="7" t="n">
        <v>0.3730261666748885</v>
      </c>
      <c r="AC78" s="7" t="n">
        <v>0.2107624214417538</v>
      </c>
      <c r="AD78" s="7" t="n">
        <v>0.5083429911976728</v>
      </c>
      <c r="AE78" s="7" t="n">
        <v>0.5280302912403613</v>
      </c>
      <c r="AF78" s="7" t="n">
        <v>0.377927233748856</v>
      </c>
      <c r="AG78" s="7" t="n">
        <v>0.4473877695936323</v>
      </c>
      <c r="AH78" s="7" t="n">
        <v>0.8386743960511305</v>
      </c>
      <c r="AI78" s="7" t="n">
        <v>0.6905378285131808</v>
      </c>
      <c r="AJ78" s="7" t="n">
        <v>0.6919061442873212</v>
      </c>
      <c r="AK78" s="7" t="n">
        <v>0.6018761564865696</v>
      </c>
      <c r="AL78" s="7" t="n">
        <v>0.1801009317021543</v>
      </c>
      <c r="AM78" s="7" t="n">
        <v>0.3859397574693389</v>
      </c>
      <c r="AN78" s="7" t="n">
        <v>0.508007362231939</v>
      </c>
      <c r="AO78" s="7" t="n">
        <v>0.4858159826514985</v>
      </c>
      <c r="AP78" s="7" t="n">
        <v>0.8703880561895786</v>
      </c>
      <c r="AQ78" s="7" t="n">
        <v>0.1257021274801544</v>
      </c>
      <c r="AR78" s="7" t="n">
        <v>0.1025066420686666</v>
      </c>
      <c r="AS78" s="7" t="n">
        <v>0.09922314351121618</v>
      </c>
      <c r="AT78" s="7" t="n">
        <v>0.6062278223634763</v>
      </c>
      <c r="AU78" s="7" t="n">
        <v>0.5413066052965521</v>
      </c>
      <c r="AV78" s="7" t="n">
        <v>0.6292439215930328</v>
      </c>
      <c r="AW78" s="7" t="n">
        <v>0.6817297557689156</v>
      </c>
      <c r="AX78" s="7" t="n">
        <v>0.4605264334757442</v>
      </c>
      <c r="AY78" s="7" t="n">
        <v>0.6332087302645306</v>
      </c>
      <c r="AZ78" s="7" t="n">
        <v>0.485551290690288</v>
      </c>
      <c r="BA78" s="7" t="n">
        <v>0.725870958187505</v>
      </c>
      <c r="BB78" s="7" t="n">
        <v>0.4031877578585377</v>
      </c>
      <c r="BC78" s="7" t="n">
        <v>0.1837292600833208</v>
      </c>
      <c r="BD78" s="7" t="n">
        <v>0.6716226179228414</v>
      </c>
      <c r="BE78" s="7" t="n">
        <v>0.672682674688506</v>
      </c>
      <c r="BF78" s="7" t="n">
        <v>0.4112195195679875</v>
      </c>
      <c r="BG78" s="7" t="n">
        <v>0.5979589777068377</v>
      </c>
      <c r="BH78" s="7" t="n">
        <v>0.5812477852357655</v>
      </c>
      <c r="BI78" s="7" t="n">
        <v>0.1481174595365387</v>
      </c>
      <c r="BJ78" s="7" t="n">
        <v>0.179911031328</v>
      </c>
      <c r="BK78" s="7" t="n">
        <v>0.2143558649214008</v>
      </c>
      <c r="BL78" s="7" t="n">
        <v>0.7004885529456718</v>
      </c>
      <c r="BM78" s="7" t="n">
        <v>0.6902245684280228</v>
      </c>
      <c r="BN78" s="7" t="n">
        <v>0.4897690436397613</v>
      </c>
      <c r="BO78" s="7" t="n">
        <v>0.6706235856823958</v>
      </c>
      <c r="BP78" s="7" t="n">
        <v>0.1199163514344855</v>
      </c>
      <c r="BQ78" s="7" t="n">
        <v>0.701808670449721</v>
      </c>
      <c r="BR78" s="7" t="n">
        <v>0.1960307990546188</v>
      </c>
      <c r="BS78" s="7" t="n">
        <v>0.307036171110622</v>
      </c>
      <c r="BT78" s="7" t="n">
        <v>0.3540970579536756</v>
      </c>
      <c r="BU78" s="7" t="n">
        <v>0.09081062830518885</v>
      </c>
      <c r="BV78" s="7" t="n">
        <v>-0.001824350274986533</v>
      </c>
      <c r="BW78" s="7" t="n">
        <v>0.1087180918068695</v>
      </c>
      <c r="BX78" s="7" t="n">
        <v>0.6586248781216723</v>
      </c>
      <c r="BY78" s="7" t="n">
        <v>0.3087506669803864</v>
      </c>
      <c r="BZ78" s="7" t="n">
        <v>0.5392785837507021</v>
      </c>
      <c r="CA78" s="7" t="n">
        <v>1</v>
      </c>
      <c r="CB78" s="7" t="n">
        <v>0.102946929282435</v>
      </c>
      <c r="CC78" s="7" t="n">
        <v>0.1158615959929336</v>
      </c>
      <c r="CD78" s="7" t="n">
        <v>0.1103035298818861</v>
      </c>
      <c r="CE78" s="7" t="n">
        <v>0.2366691658807688</v>
      </c>
      <c r="CF78" s="7" t="n">
        <v>0.7617156877455065</v>
      </c>
      <c r="CG78" s="7" t="n">
        <v>0.3931226397271191</v>
      </c>
      <c r="CH78" s="7" t="n">
        <v>0.3877734386379301</v>
      </c>
      <c r="CI78" s="7" t="n">
        <v>0.3309792086210587</v>
      </c>
      <c r="CJ78" s="7" t="n">
        <v>0.06771122729169711</v>
      </c>
      <c r="CK78" s="7" t="n">
        <v>0.4321182151525482</v>
      </c>
      <c r="CL78" s="7" t="n">
        <v>0.2400169667743532</v>
      </c>
      <c r="CM78" s="7" t="n">
        <v>0.1124950777707352</v>
      </c>
      <c r="CN78" s="7" t="n">
        <v>0.2954148753580812</v>
      </c>
      <c r="CO78" s="7" t="n">
        <v>0.4421975399624294</v>
      </c>
      <c r="CP78" s="7" t="n">
        <v>0.4556983818706893</v>
      </c>
      <c r="CQ78" s="7" t="n">
        <v>0.6542778612659985</v>
      </c>
      <c r="CR78" s="7" t="n">
        <v>0.8591565636137083</v>
      </c>
      <c r="CS78" s="7" t="n">
        <v>0.2660859143325354</v>
      </c>
      <c r="CT78" s="7" t="n">
        <v>0.5209714481833031</v>
      </c>
      <c r="CU78" s="7" t="n">
        <v>0.2512266458352634</v>
      </c>
      <c r="CV78" s="7" t="n">
        <v>0.5361929591224157</v>
      </c>
      <c r="CW78" s="7" t="n">
        <v>0.2562124821818243</v>
      </c>
      <c r="CX78" s="7" t="n">
        <v>0.4288664977698662</v>
      </c>
      <c r="CY78" s="7" t="n">
        <v>0.6271950585959728</v>
      </c>
      <c r="CZ78" s="7" t="n">
        <v>0.674443182470045</v>
      </c>
      <c r="DA78" s="7" t="n">
        <v>0.2319369661768854</v>
      </c>
      <c r="DB78" s="7" t="n">
        <v>0.003220269335027576</v>
      </c>
      <c r="DC78" s="7" t="n">
        <v>0.1812086896010675</v>
      </c>
      <c r="DD78" s="7" t="n">
        <v>0.3795369900016949</v>
      </c>
      <c r="DE78" s="7" t="n">
        <v>0.6176809315486982</v>
      </c>
      <c r="DF78" s="7" t="n">
        <v>0.1446471929029121</v>
      </c>
      <c r="DG78" s="7" t="n">
        <v>0.6071243240041054</v>
      </c>
      <c r="DH78" s="7" t="n">
        <v>0.570270936829267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0.5197110066749517</v>
      </c>
      <c r="D79" s="7" t="n">
        <v>0.4295855542752335</v>
      </c>
      <c r="E79" s="7" t="n">
        <v>0.1803519922623222</v>
      </c>
      <c r="F79" s="7" t="n">
        <v>0.3548701745804524</v>
      </c>
      <c r="G79" s="7" t="n">
        <v>0.1727201293322687</v>
      </c>
      <c r="H79" s="7" t="n">
        <v>0.4175242355594806</v>
      </c>
      <c r="I79" s="7" t="n">
        <v>0.4782905641355188</v>
      </c>
      <c r="J79" s="7" t="n">
        <v>0.5185473957125214</v>
      </c>
      <c r="K79" s="7" t="n">
        <v>0.5896642799511489</v>
      </c>
      <c r="L79" s="7" t="n">
        <v>0.3559514503165546</v>
      </c>
      <c r="M79" s="7" t="n">
        <v>0.2595580688456615</v>
      </c>
      <c r="N79" s="7" t="n">
        <v>0.3997188842986233</v>
      </c>
      <c r="O79" s="7" t="n">
        <v>0.6557214782189746</v>
      </c>
      <c r="P79" s="7" t="n">
        <v>0.5928075230749684</v>
      </c>
      <c r="Q79" s="7" t="n">
        <v>0.5382155052475651</v>
      </c>
      <c r="R79" s="7" t="n">
        <v>0.465881038688348</v>
      </c>
      <c r="S79" s="7" t="n">
        <v>0.6302344120633754</v>
      </c>
      <c r="T79" s="7" t="n">
        <v>0.5271529577046639</v>
      </c>
      <c r="U79" s="7" t="n">
        <v>0.4150287378434132</v>
      </c>
      <c r="V79" s="7" t="n">
        <v>0.2384293227645869</v>
      </c>
      <c r="W79" s="7" t="n">
        <v>0.2776778773156027</v>
      </c>
      <c r="X79" s="7" t="n">
        <v>0.4038905798964531</v>
      </c>
      <c r="Y79" s="7" t="n">
        <v>0.05489040338028063</v>
      </c>
      <c r="Z79" s="7" t="n">
        <v>0.2964499995951054</v>
      </c>
      <c r="AA79" s="7" t="n">
        <v>0.4529311657533235</v>
      </c>
      <c r="AB79" s="7" t="n">
        <v>0.4010766946377692</v>
      </c>
      <c r="AC79" s="7" t="n">
        <v>0.5354780919903331</v>
      </c>
      <c r="AD79" s="7" t="n">
        <v>0.5931170482917517</v>
      </c>
      <c r="AE79" s="7" t="n">
        <v>0.5811841978200731</v>
      </c>
      <c r="AF79" s="7" t="n">
        <v>0.637467248608278</v>
      </c>
      <c r="AG79" s="7" t="n">
        <v>0.6338478063113122</v>
      </c>
      <c r="AH79" s="7" t="n">
        <v>0.2942372542710684</v>
      </c>
      <c r="AI79" s="7" t="n">
        <v>0.5092109428542959</v>
      </c>
      <c r="AJ79" s="7" t="n">
        <v>0.2532790050626456</v>
      </c>
      <c r="AK79" s="7" t="n">
        <v>0.2825347351660699</v>
      </c>
      <c r="AL79" s="7" t="n">
        <v>0.3521449246793066</v>
      </c>
      <c r="AM79" s="7" t="n">
        <v>0.4058719378789425</v>
      </c>
      <c r="AN79" s="7" t="n">
        <v>0.5704401731182077</v>
      </c>
      <c r="AO79" s="7" t="n">
        <v>0.4677821282643294</v>
      </c>
      <c r="AP79" s="7" t="n">
        <v>0.05489030938072068</v>
      </c>
      <c r="AQ79" s="7" t="n">
        <v>0.9511147402964247</v>
      </c>
      <c r="AR79" s="7" t="n">
        <v>0.3096320773377021</v>
      </c>
      <c r="AS79" s="7" t="n">
        <v>0.9927225937496201</v>
      </c>
      <c r="AT79" s="7" t="n">
        <v>0.2912005069343704</v>
      </c>
      <c r="AU79" s="7" t="n">
        <v>0.4646259573175878</v>
      </c>
      <c r="AV79" s="7" t="n">
        <v>0.1006653605843184</v>
      </c>
      <c r="AW79" s="7" t="n">
        <v>0.2534142164605026</v>
      </c>
      <c r="AX79" s="7" t="n">
        <v>0.4208801508826675</v>
      </c>
      <c r="AY79" s="7" t="n">
        <v>0.4080399314923217</v>
      </c>
      <c r="AZ79" s="7" t="n">
        <v>0.1534037031545792</v>
      </c>
      <c r="BA79" s="7" t="n">
        <v>0.4208641914088853</v>
      </c>
      <c r="BB79" s="7" t="n">
        <v>0.512874615945045</v>
      </c>
      <c r="BC79" s="7" t="n">
        <v>0.3922392160778551</v>
      </c>
      <c r="BD79" s="7" t="n">
        <v>0.3908732864000087</v>
      </c>
      <c r="BE79" s="7" t="n">
        <v>0.4205386844135348</v>
      </c>
      <c r="BF79" s="7" t="n">
        <v>0.4677235443788026</v>
      </c>
      <c r="BG79" s="7" t="n">
        <v>0.4078020417806482</v>
      </c>
      <c r="BH79" s="7" t="n">
        <v>0.3142914090803367</v>
      </c>
      <c r="BI79" s="7" t="n">
        <v>0.2619914611112393</v>
      </c>
      <c r="BJ79" s="7" t="n">
        <v>0.4313634594246009</v>
      </c>
      <c r="BK79" s="7" t="n">
        <v>0.5610368746554449</v>
      </c>
      <c r="BL79" s="7" t="n">
        <v>0.2643559530084155</v>
      </c>
      <c r="BM79" s="7" t="n">
        <v>0.4068283184470279</v>
      </c>
      <c r="BN79" s="7" t="n">
        <v>0.2610545635215552</v>
      </c>
      <c r="BO79" s="7" t="n">
        <v>0.4236866410869509</v>
      </c>
      <c r="BP79" s="7" t="n">
        <v>0.4852845901409934</v>
      </c>
      <c r="BQ79" s="7" t="n">
        <v>0.3591143049062666</v>
      </c>
      <c r="BR79" s="7" t="n">
        <v>0.4973036805125858</v>
      </c>
      <c r="BS79" s="7" t="n">
        <v>0.3760468641290848</v>
      </c>
      <c r="BT79" s="7" t="n">
        <v>0.3878700295516767</v>
      </c>
      <c r="BU79" s="7" t="n">
        <v>0.4283191637814209</v>
      </c>
      <c r="BV79" s="7" t="n">
        <v>0.3439033877450874</v>
      </c>
      <c r="BW79" s="7" t="n">
        <v>0.4186355073786899</v>
      </c>
      <c r="BX79" s="7" t="n">
        <v>0.2697259357965535</v>
      </c>
      <c r="BY79" s="7" t="n">
        <v>0.3287694227689071</v>
      </c>
      <c r="BZ79" s="7" t="n">
        <v>0.483094247791938</v>
      </c>
      <c r="CA79" s="7" t="n">
        <v>0.102946929282435</v>
      </c>
      <c r="CB79" s="7" t="n">
        <v>1</v>
      </c>
      <c r="CC79" s="7" t="n">
        <v>0.48621582619894</v>
      </c>
      <c r="CD79" s="7" t="n">
        <v>0.5367142038235043</v>
      </c>
      <c r="CE79" s="7" t="n">
        <v>0.5706076814730792</v>
      </c>
      <c r="CF79" s="7" t="n">
        <v>0.2800774611840224</v>
      </c>
      <c r="CG79" s="7" t="n">
        <v>0.3926041125281839</v>
      </c>
      <c r="CH79" s="7" t="n">
        <v>0.4771621177750524</v>
      </c>
      <c r="CI79" s="7" t="n">
        <v>0.3878407727214856</v>
      </c>
      <c r="CJ79" s="7" t="n">
        <v>0.4995935241564161</v>
      </c>
      <c r="CK79" s="7" t="n">
        <v>0.4061060460554052</v>
      </c>
      <c r="CL79" s="7" t="n">
        <v>0.5713569652485737</v>
      </c>
      <c r="CM79" s="7" t="n">
        <v>0.9810434841871823</v>
      </c>
      <c r="CN79" s="7" t="n">
        <v>0.5122632604733512</v>
      </c>
      <c r="CO79" s="7" t="n">
        <v>0.6180493807537843</v>
      </c>
      <c r="CP79" s="7" t="n">
        <v>0.4952385204176497</v>
      </c>
      <c r="CQ79" s="7" t="n">
        <v>0.4751316419208582</v>
      </c>
      <c r="CR79" s="7" t="n">
        <v>0.05733028705266616</v>
      </c>
      <c r="CS79" s="7" t="n">
        <v>0.5410277754478768</v>
      </c>
      <c r="CT79" s="7" t="n">
        <v>0.4393063860142722</v>
      </c>
      <c r="CU79" s="7" t="n">
        <v>0.5378162861572753</v>
      </c>
      <c r="CV79" s="7" t="n">
        <v>0.3028755973624033</v>
      </c>
      <c r="CW79" s="7" t="n">
        <v>0.5276280823756354</v>
      </c>
      <c r="CX79" s="7" t="n">
        <v>0.4494009977746318</v>
      </c>
      <c r="CY79" s="7" t="n">
        <v>0.09992235103030055</v>
      </c>
      <c r="CZ79" s="7" t="n">
        <v>0.2270060490154988</v>
      </c>
      <c r="DA79" s="7" t="n">
        <v>0.5394025348430616</v>
      </c>
      <c r="DB79" s="7" t="n">
        <v>0.258470416944228</v>
      </c>
      <c r="DC79" s="7" t="n">
        <v>0.395208473929667</v>
      </c>
      <c r="DD79" s="7" t="n">
        <v>0.3729568448804488</v>
      </c>
      <c r="DE79" s="7" t="n">
        <v>0.2043814973057143</v>
      </c>
      <c r="DF79" s="7" t="n">
        <v>0.6424904384465312</v>
      </c>
      <c r="DG79" s="7" t="n">
        <v>0.4817939247452824</v>
      </c>
      <c r="DH79" s="7" t="n">
        <v>0.2964286811542252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0.5474484737282362</v>
      </c>
      <c r="D80" s="7" t="n">
        <v>0.419861431980758</v>
      </c>
      <c r="E80" s="7" t="n">
        <v>0.1336300600285164</v>
      </c>
      <c r="F80" s="7" t="n">
        <v>0.3003143686375743</v>
      </c>
      <c r="G80" s="7" t="n">
        <v>0.182465563493881</v>
      </c>
      <c r="H80" s="7" t="n">
        <v>0.2924142508965074</v>
      </c>
      <c r="I80" s="7" t="n">
        <v>0.4887274435132039</v>
      </c>
      <c r="J80" s="7" t="n">
        <v>0.8479234634194317</v>
      </c>
      <c r="K80" s="7" t="n">
        <v>0.7791555273208765</v>
      </c>
      <c r="L80" s="7" t="n">
        <v>0.1309938741038776</v>
      </c>
      <c r="M80" s="7" t="n">
        <v>0.2163715717719246</v>
      </c>
      <c r="N80" s="7" t="n">
        <v>0.2979322854727791</v>
      </c>
      <c r="O80" s="7" t="n">
        <v>0.7961450061969025</v>
      </c>
      <c r="P80" s="7" t="n">
        <v>0.7876613641067464</v>
      </c>
      <c r="Q80" s="7" t="n">
        <v>0.7163556503052048</v>
      </c>
      <c r="R80" s="7" t="n">
        <v>0.4503913761737129</v>
      </c>
      <c r="S80" s="7" t="n">
        <v>0.7121842845029421</v>
      </c>
      <c r="T80" s="7" t="n">
        <v>0.5558688794840373</v>
      </c>
      <c r="U80" s="7" t="n">
        <v>0.1966595904191777</v>
      </c>
      <c r="V80" s="7" t="n">
        <v>0.1922893813923384</v>
      </c>
      <c r="W80" s="7" t="n">
        <v>0.2261257337114529</v>
      </c>
      <c r="X80" s="7" t="n">
        <v>0.1826414404475323</v>
      </c>
      <c r="Y80" s="7" t="n">
        <v>0.1155765733338319</v>
      </c>
      <c r="Z80" s="7" t="n">
        <v>0.1726391019102502</v>
      </c>
      <c r="AA80" s="7" t="n">
        <v>0.07387769049844976</v>
      </c>
      <c r="AB80" s="7" t="n">
        <v>0.2022482330360066</v>
      </c>
      <c r="AC80" s="7" t="n">
        <v>0.9547172323209483</v>
      </c>
      <c r="AD80" s="7" t="n">
        <v>0.5173218241680247</v>
      </c>
      <c r="AE80" s="7" t="n">
        <v>0.4739975854469685</v>
      </c>
      <c r="AF80" s="7" t="n">
        <v>0.7549555875490435</v>
      </c>
      <c r="AG80" s="7" t="n">
        <v>0.8156953989969253</v>
      </c>
      <c r="AH80" s="7" t="n">
        <v>0.3504210535606074</v>
      </c>
      <c r="AI80" s="7" t="n">
        <v>0.5074993687042171</v>
      </c>
      <c r="AJ80" s="7" t="n">
        <v>0.2160132753331071</v>
      </c>
      <c r="AK80" s="7" t="n">
        <v>0.3440471236817298</v>
      </c>
      <c r="AL80" s="7" t="n">
        <v>0.0112975052453425</v>
      </c>
      <c r="AM80" s="7" t="n">
        <v>0.1957611300883254</v>
      </c>
      <c r="AN80" s="7" t="n">
        <v>0.4623031163851701</v>
      </c>
      <c r="AO80" s="7" t="n">
        <v>0.1284102462379934</v>
      </c>
      <c r="AP80" s="7" t="n">
        <v>0.11557655643555</v>
      </c>
      <c r="AQ80" s="7" t="n">
        <v>0.6525554717826334</v>
      </c>
      <c r="AR80" s="7" t="n">
        <v>0.8027396119975708</v>
      </c>
      <c r="AS80" s="7" t="n">
        <v>0.4537498381194757</v>
      </c>
      <c r="AT80" s="7" t="n">
        <v>0.3464724931712605</v>
      </c>
      <c r="AU80" s="7" t="n">
        <v>0.2570165516736431</v>
      </c>
      <c r="AV80" s="7" t="n">
        <v>0.05803492070925455</v>
      </c>
      <c r="AW80" s="7" t="n">
        <v>0.2346071645590075</v>
      </c>
      <c r="AX80" s="7" t="n">
        <v>0.2727807722768176</v>
      </c>
      <c r="AY80" s="7" t="n">
        <v>0.4621752877849806</v>
      </c>
      <c r="AZ80" s="7" t="n">
        <v>-0.01664215965492668</v>
      </c>
      <c r="BA80" s="7" t="n">
        <v>0.3565900148151486</v>
      </c>
      <c r="BB80" s="7" t="n">
        <v>0.3793551820595162</v>
      </c>
      <c r="BC80" s="7" t="n">
        <v>0.9253845480456755</v>
      </c>
      <c r="BD80" s="7" t="n">
        <v>0.1876562648720584</v>
      </c>
      <c r="BE80" s="7" t="n">
        <v>0.4597960110385089</v>
      </c>
      <c r="BF80" s="7" t="n">
        <v>0.07880460161557684</v>
      </c>
      <c r="BG80" s="7" t="n">
        <v>0.2557271601451903</v>
      </c>
      <c r="BH80" s="7" t="n">
        <v>0.3055209353337243</v>
      </c>
      <c r="BI80" s="7" t="n">
        <v>0.3097804207304416</v>
      </c>
      <c r="BJ80" s="7" t="n">
        <v>0.9682684386131787</v>
      </c>
      <c r="BK80" s="7" t="n">
        <v>0.9124360743078854</v>
      </c>
      <c r="BL80" s="7" t="n">
        <v>0.2218827193738273</v>
      </c>
      <c r="BM80" s="7" t="n">
        <v>0.3181143243352941</v>
      </c>
      <c r="BN80" s="7" t="n">
        <v>0.1936903562846324</v>
      </c>
      <c r="BO80" s="7" t="n">
        <v>0.3169964768050232</v>
      </c>
      <c r="BP80" s="7" t="n">
        <v>0.9981314613866534</v>
      </c>
      <c r="BQ80" s="7" t="n">
        <v>0.2936198681823912</v>
      </c>
      <c r="BR80" s="7" t="n">
        <v>0.8421262278832461</v>
      </c>
      <c r="BS80" s="7" t="n">
        <v>0.1336907102240251</v>
      </c>
      <c r="BT80" s="7" t="n">
        <v>0.1825556180531936</v>
      </c>
      <c r="BU80" s="7" t="n">
        <v>0.9700245934512659</v>
      </c>
      <c r="BV80" s="7" t="n">
        <v>0.7574233848689477</v>
      </c>
      <c r="BW80" s="7" t="n">
        <v>0.9636134665561339</v>
      </c>
      <c r="BX80" s="7" t="n">
        <v>0.2516920212555926</v>
      </c>
      <c r="BY80" s="7" t="n">
        <v>0.8185537658188443</v>
      </c>
      <c r="BZ80" s="7" t="n">
        <v>0.2709969905290636</v>
      </c>
      <c r="CA80" s="7" t="n">
        <v>0.1158615959929336</v>
      </c>
      <c r="CB80" s="7" t="n">
        <v>0.48621582619894</v>
      </c>
      <c r="CC80" s="7" t="n">
        <v>1</v>
      </c>
      <c r="CD80" s="7" t="n">
        <v>0.936562245826443</v>
      </c>
      <c r="CE80" s="7" t="n">
        <v>0.8993951670341173</v>
      </c>
      <c r="CF80" s="7" t="n">
        <v>0.2088772061941793</v>
      </c>
      <c r="CG80" s="7" t="n">
        <v>0.1808315237843086</v>
      </c>
      <c r="CH80" s="7" t="n">
        <v>0.1137441186977806</v>
      </c>
      <c r="CI80" s="7" t="n">
        <v>0.1690019761266731</v>
      </c>
      <c r="CJ80" s="7" t="n">
        <v>0.8993045524259821</v>
      </c>
      <c r="CK80" s="7" t="n">
        <v>0.1651123621917883</v>
      </c>
      <c r="CL80" s="7" t="n">
        <v>0.868255633462781</v>
      </c>
      <c r="CM80" s="7" t="n">
        <v>0.5950440848424426</v>
      </c>
      <c r="CN80" s="7" t="n">
        <v>0.9095303728247419</v>
      </c>
      <c r="CO80" s="7" t="n">
        <v>0.522948217442772</v>
      </c>
      <c r="CP80" s="7" t="n">
        <v>0.2100624672597063</v>
      </c>
      <c r="CQ80" s="7" t="n">
        <v>0.2156754852602737</v>
      </c>
      <c r="CR80" s="7" t="n">
        <v>0.1154389963218282</v>
      </c>
      <c r="CS80" s="7" t="n">
        <v>0.757163325740451</v>
      </c>
      <c r="CT80" s="7" t="n">
        <v>0.216947429281422</v>
      </c>
      <c r="CU80" s="7" t="n">
        <v>0.7568259417439163</v>
      </c>
      <c r="CV80" s="7" t="n">
        <v>0.3634138729298674</v>
      </c>
      <c r="CW80" s="7" t="n">
        <v>0.7535351430027984</v>
      </c>
      <c r="CX80" s="7" t="n">
        <v>0.4939247703880688</v>
      </c>
      <c r="CY80" s="7" t="n">
        <v>0.05421529090564552</v>
      </c>
      <c r="CZ80" s="7" t="n">
        <v>0.2932910168407749</v>
      </c>
      <c r="DA80" s="7" t="n">
        <v>0.7709068151559474</v>
      </c>
      <c r="DB80" s="7" t="n">
        <v>-0.08169725845806655</v>
      </c>
      <c r="DC80" s="7" t="n">
        <v>0.9395170743268589</v>
      </c>
      <c r="DD80" s="7" t="n">
        <v>0.1965746015342</v>
      </c>
      <c r="DE80" s="7" t="n">
        <v>0.3111107688993487</v>
      </c>
      <c r="DF80" s="7" t="n">
        <v>0.7351152021793078</v>
      </c>
      <c r="DG80" s="7" t="n">
        <v>0.19706566974031</v>
      </c>
      <c r="DH80" s="7" t="n">
        <v>0.3987837632665391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0.5724217802544161</v>
      </c>
      <c r="D81" s="7" t="n">
        <v>0.4170990268439164</v>
      </c>
      <c r="E81" s="7" t="n">
        <v>0.1488418158935368</v>
      </c>
      <c r="F81" s="7" t="n">
        <v>0.2863275562364915</v>
      </c>
      <c r="G81" s="7" t="n">
        <v>0.1528672005896529</v>
      </c>
      <c r="H81" s="7" t="n">
        <v>0.3213644336068149</v>
      </c>
      <c r="I81" s="7" t="n">
        <v>0.489255083141585</v>
      </c>
      <c r="J81" s="7" t="n">
        <v>0.8171947859134089</v>
      </c>
      <c r="K81" s="7" t="n">
        <v>0.7736908526389493</v>
      </c>
      <c r="L81" s="7" t="n">
        <v>0.1578501799507281</v>
      </c>
      <c r="M81" s="7" t="n">
        <v>0.207364584125682</v>
      </c>
      <c r="N81" s="7" t="n">
        <v>0.3255348349618176</v>
      </c>
      <c r="O81" s="7" t="n">
        <v>0.8353739758676958</v>
      </c>
      <c r="P81" s="7" t="n">
        <v>0.7570596720557988</v>
      </c>
      <c r="Q81" s="7" t="n">
        <v>0.6870809192426107</v>
      </c>
      <c r="R81" s="7" t="n">
        <v>0.4436002180089007</v>
      </c>
      <c r="S81" s="7" t="n">
        <v>0.741786906407958</v>
      </c>
      <c r="T81" s="7" t="n">
        <v>0.5636828804633236</v>
      </c>
      <c r="U81" s="7" t="n">
        <v>0.2603908420240051</v>
      </c>
      <c r="V81" s="7" t="n">
        <v>0.2139743355818292</v>
      </c>
      <c r="W81" s="7" t="n">
        <v>0.2136521923690284</v>
      </c>
      <c r="X81" s="7" t="n">
        <v>0.2655942852290341</v>
      </c>
      <c r="Y81" s="7" t="n">
        <v>0.08368690003865456</v>
      </c>
      <c r="Z81" s="7" t="n">
        <v>0.1695700119110571</v>
      </c>
      <c r="AA81" s="7" t="n">
        <v>0.1240936886736504</v>
      </c>
      <c r="AB81" s="7" t="n">
        <v>0.2855798339122144</v>
      </c>
      <c r="AC81" s="7" t="n">
        <v>0.9335352890804443</v>
      </c>
      <c r="AD81" s="7" t="n">
        <v>0.5484841898352391</v>
      </c>
      <c r="AE81" s="7" t="n">
        <v>0.5093024204794763</v>
      </c>
      <c r="AF81" s="7" t="n">
        <v>0.765454517108676</v>
      </c>
      <c r="AG81" s="7" t="n">
        <v>0.8564429342031533</v>
      </c>
      <c r="AH81" s="7" t="n">
        <v>0.3313151535818304</v>
      </c>
      <c r="AI81" s="7" t="n">
        <v>0.5138093104335685</v>
      </c>
      <c r="AJ81" s="7" t="n">
        <v>0.2087303486260998</v>
      </c>
      <c r="AK81" s="7" t="n">
        <v>0.3227374961850717</v>
      </c>
      <c r="AL81" s="7" t="n">
        <v>0.1018943840380695</v>
      </c>
      <c r="AM81" s="7" t="n">
        <v>0.2521699370351146</v>
      </c>
      <c r="AN81" s="7" t="n">
        <v>0.493927184307446</v>
      </c>
      <c r="AO81" s="7" t="n">
        <v>0.1736316710057566</v>
      </c>
      <c r="AP81" s="7" t="n">
        <v>0.08368694518154346</v>
      </c>
      <c r="AQ81" s="7" t="n">
        <v>0.6678682547247923</v>
      </c>
      <c r="AR81" s="7" t="n">
        <v>0.7602313810863404</v>
      </c>
      <c r="AS81" s="7" t="n">
        <v>0.503238003365013</v>
      </c>
      <c r="AT81" s="7" t="n">
        <v>0.3254121435583822</v>
      </c>
      <c r="AU81" s="7" t="n">
        <v>0.3025335834543202</v>
      </c>
      <c r="AV81" s="7" t="n">
        <v>0.03246213637690983</v>
      </c>
      <c r="AW81" s="7" t="n">
        <v>0.2172794270163915</v>
      </c>
      <c r="AX81" s="7" t="n">
        <v>0.332180932301958</v>
      </c>
      <c r="AY81" s="7" t="n">
        <v>0.4481314837646205</v>
      </c>
      <c r="AZ81" s="7" t="n">
        <v>0.02541714628536301</v>
      </c>
      <c r="BA81" s="7" t="n">
        <v>0.3576806265348</v>
      </c>
      <c r="BB81" s="7" t="n">
        <v>0.4584015634461736</v>
      </c>
      <c r="BC81" s="7" t="n">
        <v>0.8152307658733356</v>
      </c>
      <c r="BD81" s="7" t="n">
        <v>0.2183215703086935</v>
      </c>
      <c r="BE81" s="7" t="n">
        <v>0.4567233112917259</v>
      </c>
      <c r="BF81" s="7" t="n">
        <v>0.1356424324196148</v>
      </c>
      <c r="BG81" s="7" t="n">
        <v>0.2979159847532704</v>
      </c>
      <c r="BH81" s="7" t="n">
        <v>0.2839835594639912</v>
      </c>
      <c r="BI81" s="7" t="n">
        <v>0.384225322464549</v>
      </c>
      <c r="BJ81" s="7" t="n">
        <v>0.8735144322980969</v>
      </c>
      <c r="BK81" s="7" t="n">
        <v>0.9277339278884839</v>
      </c>
      <c r="BL81" s="7" t="n">
        <v>0.2148903198136964</v>
      </c>
      <c r="BM81" s="7" t="n">
        <v>0.3523015386098237</v>
      </c>
      <c r="BN81" s="7" t="n">
        <v>0.1941211351262658</v>
      </c>
      <c r="BO81" s="7" t="n">
        <v>0.3462735550152098</v>
      </c>
      <c r="BP81" s="7" t="n">
        <v>0.9313532637103222</v>
      </c>
      <c r="BQ81" s="7" t="n">
        <v>0.2937465787291039</v>
      </c>
      <c r="BR81" s="7" t="n">
        <v>0.858217603555288</v>
      </c>
      <c r="BS81" s="7" t="n">
        <v>0.2115054338493749</v>
      </c>
      <c r="BT81" s="7" t="n">
        <v>0.2489017242376984</v>
      </c>
      <c r="BU81" s="7" t="n">
        <v>0.9083882169602899</v>
      </c>
      <c r="BV81" s="7" t="n">
        <v>0.717025379135561</v>
      </c>
      <c r="BW81" s="7" t="n">
        <v>0.8798168413101042</v>
      </c>
      <c r="BX81" s="7" t="n">
        <v>0.271620574811423</v>
      </c>
      <c r="BY81" s="7" t="n">
        <v>0.7336579511799028</v>
      </c>
      <c r="BZ81" s="7" t="n">
        <v>0.3196316332661772</v>
      </c>
      <c r="CA81" s="7" t="n">
        <v>0.1103035298818861</v>
      </c>
      <c r="CB81" s="7" t="n">
        <v>0.5367142038235043</v>
      </c>
      <c r="CC81" s="7" t="n">
        <v>0.936562245826443</v>
      </c>
      <c r="CD81" s="7" t="n">
        <v>1</v>
      </c>
      <c r="CE81" s="7" t="n">
        <v>0.9173099855195417</v>
      </c>
      <c r="CF81" s="7" t="n">
        <v>0.2062417067574507</v>
      </c>
      <c r="CG81" s="7" t="n">
        <v>0.2598646014203215</v>
      </c>
      <c r="CH81" s="7" t="n">
        <v>0.1731013628950267</v>
      </c>
      <c r="CI81" s="7" t="n">
        <v>0.2396640761976241</v>
      </c>
      <c r="CJ81" s="7" t="n">
        <v>0.9607718945752325</v>
      </c>
      <c r="CK81" s="7" t="n">
        <v>0.2223753367988785</v>
      </c>
      <c r="CL81" s="7" t="n">
        <v>0.9183238816731101</v>
      </c>
      <c r="CM81" s="7" t="n">
        <v>0.6292789340474332</v>
      </c>
      <c r="CN81" s="7" t="n">
        <v>0.8490963462708432</v>
      </c>
      <c r="CO81" s="7" t="n">
        <v>0.5651454100506471</v>
      </c>
      <c r="CP81" s="7" t="n">
        <v>0.2637078851454154</v>
      </c>
      <c r="CQ81" s="7" t="n">
        <v>0.2505233773231043</v>
      </c>
      <c r="CR81" s="7" t="n">
        <v>0.09737465147721615</v>
      </c>
      <c r="CS81" s="7" t="n">
        <v>0.776455263956357</v>
      </c>
      <c r="CT81" s="7" t="n">
        <v>0.260289085036836</v>
      </c>
      <c r="CU81" s="7" t="n">
        <v>0.7725699618300061</v>
      </c>
      <c r="CV81" s="7" t="n">
        <v>0.3828893885745816</v>
      </c>
      <c r="CW81" s="7" t="n">
        <v>0.7712442809041438</v>
      </c>
      <c r="CX81" s="7" t="n">
        <v>0.5341299318458437</v>
      </c>
      <c r="CY81" s="7" t="n">
        <v>0.02849765314754997</v>
      </c>
      <c r="CZ81" s="7" t="n">
        <v>0.2667986206235858</v>
      </c>
      <c r="DA81" s="7" t="n">
        <v>0.7864046576475801</v>
      </c>
      <c r="DB81" s="7" t="n">
        <v>0.01186879675098304</v>
      </c>
      <c r="DC81" s="7" t="n">
        <v>0.8312549135043141</v>
      </c>
      <c r="DD81" s="7" t="n">
        <v>0.2960097517377077</v>
      </c>
      <c r="DE81" s="7" t="n">
        <v>0.3163688715693421</v>
      </c>
      <c r="DF81" s="7" t="n">
        <v>0.7419038186895515</v>
      </c>
      <c r="DG81" s="7" t="n">
        <v>0.23788252595809</v>
      </c>
      <c r="DH81" s="7" t="n">
        <v>0.4481239880350273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0.6961126070150641</v>
      </c>
      <c r="D82" s="7" t="n">
        <v>0.5967302781856767</v>
      </c>
      <c r="E82" s="7" t="n">
        <v>0.2811294710097751</v>
      </c>
      <c r="F82" s="7" t="n">
        <v>0.4850051955179947</v>
      </c>
      <c r="G82" s="7" t="n">
        <v>0.3259868828050547</v>
      </c>
      <c r="H82" s="7" t="n">
        <v>0.5062292069905253</v>
      </c>
      <c r="I82" s="7" t="n">
        <v>0.6579164446741483</v>
      </c>
      <c r="J82" s="7" t="n">
        <v>0.8623442160233673</v>
      </c>
      <c r="K82" s="7" t="n">
        <v>0.8477821196272157</v>
      </c>
      <c r="L82" s="7" t="n">
        <v>0.3224717225452456</v>
      </c>
      <c r="M82" s="7" t="n">
        <v>0.3591533443589722</v>
      </c>
      <c r="N82" s="7" t="n">
        <v>0.4451596699598442</v>
      </c>
      <c r="O82" s="7" t="n">
        <v>0.8704317885575716</v>
      </c>
      <c r="P82" s="7" t="n">
        <v>0.8421413672896934</v>
      </c>
      <c r="Q82" s="7" t="n">
        <v>0.7537701890805875</v>
      </c>
      <c r="R82" s="7" t="n">
        <v>0.6285094238119091</v>
      </c>
      <c r="S82" s="7" t="n">
        <v>0.8258008269246671</v>
      </c>
      <c r="T82" s="7" t="n">
        <v>0.7150675454143239</v>
      </c>
      <c r="U82" s="7" t="n">
        <v>0.4896282415259721</v>
      </c>
      <c r="V82" s="7" t="n">
        <v>0.3606177498315947</v>
      </c>
      <c r="W82" s="7" t="n">
        <v>0.3661242434335329</v>
      </c>
      <c r="X82" s="7" t="n">
        <v>0.4728458605692522</v>
      </c>
      <c r="Y82" s="7" t="n">
        <v>0.2360035922129598</v>
      </c>
      <c r="Z82" s="7" t="n">
        <v>0.2664682801906387</v>
      </c>
      <c r="AA82" s="7" t="n">
        <v>0.2550887265889235</v>
      </c>
      <c r="AB82" s="7" t="n">
        <v>0.4847514140330332</v>
      </c>
      <c r="AC82" s="7" t="n">
        <v>0.9463293968066436</v>
      </c>
      <c r="AD82" s="7" t="n">
        <v>0.6882143040361789</v>
      </c>
      <c r="AE82" s="7" t="n">
        <v>0.6589904033929015</v>
      </c>
      <c r="AF82" s="7" t="n">
        <v>0.8109343528573604</v>
      </c>
      <c r="AG82" s="7" t="n">
        <v>0.8675704274265623</v>
      </c>
      <c r="AH82" s="7" t="n">
        <v>0.4819267146304975</v>
      </c>
      <c r="AI82" s="7" t="n">
        <v>0.6737665157734577</v>
      </c>
      <c r="AJ82" s="7" t="n">
        <v>0.3596828883619839</v>
      </c>
      <c r="AK82" s="7" t="n">
        <v>0.4949649886966283</v>
      </c>
      <c r="AL82" s="7" t="n">
        <v>0.1881453005466217</v>
      </c>
      <c r="AM82" s="7" t="n">
        <v>0.4341271382081978</v>
      </c>
      <c r="AN82" s="7" t="n">
        <v>0.6363569584370358</v>
      </c>
      <c r="AO82" s="7" t="n">
        <v>0.3116609032386289</v>
      </c>
      <c r="AP82" s="7" t="n">
        <v>0.2360036644794619</v>
      </c>
      <c r="AQ82" s="7" t="n">
        <v>0.6951546016235023</v>
      </c>
      <c r="AR82" s="7" t="n">
        <v>0.7300427469638504</v>
      </c>
      <c r="AS82" s="7" t="n">
        <v>0.5434527351146</v>
      </c>
      <c r="AT82" s="7" t="n">
        <v>0.4885742509143275</v>
      </c>
      <c r="AU82" s="7" t="n">
        <v>0.4236828283945221</v>
      </c>
      <c r="AV82" s="7" t="n">
        <v>0.1832456082805661</v>
      </c>
      <c r="AW82" s="7" t="n">
        <v>0.3647199801949629</v>
      </c>
      <c r="AX82" s="7" t="n">
        <v>0.53202257028235</v>
      </c>
      <c r="AY82" s="7" t="n">
        <v>0.518593339930315</v>
      </c>
      <c r="AZ82" s="7" t="n">
        <v>0.1461122194267352</v>
      </c>
      <c r="BA82" s="7" t="n">
        <v>0.5454454268701246</v>
      </c>
      <c r="BB82" s="7" t="n">
        <v>0.5360944337795297</v>
      </c>
      <c r="BC82" s="7" t="n">
        <v>0.8544292012601591</v>
      </c>
      <c r="BD82" s="7" t="n">
        <v>0.3901287183335796</v>
      </c>
      <c r="BE82" s="7" t="n">
        <v>0.5273585699426142</v>
      </c>
      <c r="BF82" s="7" t="n">
        <v>0.2611013718161543</v>
      </c>
      <c r="BG82" s="7" t="n">
        <v>0.4332276457513971</v>
      </c>
      <c r="BH82" s="7" t="n">
        <v>0.3422014588448695</v>
      </c>
      <c r="BI82" s="7" t="n">
        <v>0.3810084542662852</v>
      </c>
      <c r="BJ82" s="7" t="n">
        <v>0.8895187739669459</v>
      </c>
      <c r="BK82" s="7" t="n">
        <v>0.9300005656832594</v>
      </c>
      <c r="BL82" s="7" t="n">
        <v>0.36524712505592</v>
      </c>
      <c r="BM82" s="7" t="n">
        <v>0.4185908752416354</v>
      </c>
      <c r="BN82" s="7" t="n">
        <v>0.2795659261437423</v>
      </c>
      <c r="BO82" s="7" t="n">
        <v>0.4574774795545093</v>
      </c>
      <c r="BP82" s="7" t="n">
        <v>0.896357920586494</v>
      </c>
      <c r="BQ82" s="7" t="n">
        <v>0.4227336075902431</v>
      </c>
      <c r="BR82" s="7" t="n">
        <v>0.8209421308004076</v>
      </c>
      <c r="BS82" s="7" t="n">
        <v>0.432604512860241</v>
      </c>
      <c r="BT82" s="7" t="n">
        <v>0.4650202313114651</v>
      </c>
      <c r="BU82" s="7" t="n">
        <v>0.8685628292715425</v>
      </c>
      <c r="BV82" s="7" t="n">
        <v>0.6787204282370936</v>
      </c>
      <c r="BW82" s="7" t="n">
        <v>0.8601367211418605</v>
      </c>
      <c r="BX82" s="7" t="n">
        <v>0.3962190787938506</v>
      </c>
      <c r="BY82" s="7" t="n">
        <v>0.7814855732848599</v>
      </c>
      <c r="BZ82" s="7" t="n">
        <v>0.4370766394742524</v>
      </c>
      <c r="CA82" s="7" t="n">
        <v>0.2366691658807688</v>
      </c>
      <c r="CB82" s="7" t="n">
        <v>0.5706076814730792</v>
      </c>
      <c r="CC82" s="7" t="n">
        <v>0.8993951670341173</v>
      </c>
      <c r="CD82" s="7" t="n">
        <v>0.9173099855195417</v>
      </c>
      <c r="CE82" s="7" t="n">
        <v>1</v>
      </c>
      <c r="CF82" s="7" t="n">
        <v>0.3656463134746821</v>
      </c>
      <c r="CG82" s="7" t="n">
        <v>0.4739426672425175</v>
      </c>
      <c r="CH82" s="7" t="n">
        <v>0.287576582325278</v>
      </c>
      <c r="CI82" s="7" t="n">
        <v>0.4488697985028413</v>
      </c>
      <c r="CJ82" s="7" t="n">
        <v>0.8564092351862045</v>
      </c>
      <c r="CK82" s="7" t="n">
        <v>0.4198047584214514</v>
      </c>
      <c r="CL82" s="7" t="n">
        <v>0.9225969156598443</v>
      </c>
      <c r="CM82" s="7" t="n">
        <v>0.6636735731688265</v>
      </c>
      <c r="CN82" s="7" t="n">
        <v>0.9368283633641082</v>
      </c>
      <c r="CO82" s="7" t="n">
        <v>0.7063437082702803</v>
      </c>
      <c r="CP82" s="7" t="n">
        <v>0.3627395740122212</v>
      </c>
      <c r="CQ82" s="7" t="n">
        <v>0.4006153660868972</v>
      </c>
      <c r="CR82" s="7" t="n">
        <v>0.231698087791487</v>
      </c>
      <c r="CS82" s="7" t="n">
        <v>0.8473803054121216</v>
      </c>
      <c r="CT82" s="7" t="n">
        <v>0.3696448246070882</v>
      </c>
      <c r="CU82" s="7" t="n">
        <v>0.8317436616170633</v>
      </c>
      <c r="CV82" s="7" t="n">
        <v>0.4357183310580922</v>
      </c>
      <c r="CW82" s="7" t="n">
        <v>0.8271332522309824</v>
      </c>
      <c r="CX82" s="7" t="n">
        <v>0.5666605469528156</v>
      </c>
      <c r="CY82" s="7" t="n">
        <v>0.1800650189255688</v>
      </c>
      <c r="CZ82" s="7" t="n">
        <v>0.4488040447299945</v>
      </c>
      <c r="DA82" s="7" t="n">
        <v>0.8411610296993559</v>
      </c>
      <c r="DB82" s="7" t="n">
        <v>0.05305692025405299</v>
      </c>
      <c r="DC82" s="7" t="n">
        <v>0.8581334582664314</v>
      </c>
      <c r="DD82" s="7" t="n">
        <v>0.4699910355616065</v>
      </c>
      <c r="DE82" s="7" t="n">
        <v>0.4098011026475171</v>
      </c>
      <c r="DF82" s="7" t="n">
        <v>0.7862462613205518</v>
      </c>
      <c r="DG82" s="7" t="n">
        <v>0.3875732365160044</v>
      </c>
      <c r="DH82" s="7" t="n">
        <v>0.509352336145711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0.756314783202743</v>
      </c>
      <c r="D83" s="7" t="n">
        <v>0.8468295349443005</v>
      </c>
      <c r="E83" s="7" t="n">
        <v>0.5270284278976296</v>
      </c>
      <c r="F83" s="7" t="n">
        <v>0.8903747370925573</v>
      </c>
      <c r="G83" s="7" t="n">
        <v>0.6857068555950151</v>
      </c>
      <c r="H83" s="7" t="n">
        <v>0.9217263937620781</v>
      </c>
      <c r="I83" s="7" t="n">
        <v>0.8522288914623711</v>
      </c>
      <c r="J83" s="7" t="n">
        <v>0.2046909805547418</v>
      </c>
      <c r="K83" s="7" t="n">
        <v>0.3471521684197477</v>
      </c>
      <c r="L83" s="7" t="n">
        <v>0.7660638659433681</v>
      </c>
      <c r="M83" s="7" t="n">
        <v>0.9680299226183926</v>
      </c>
      <c r="N83" s="7" t="n">
        <v>0.694268120668483</v>
      </c>
      <c r="O83" s="7" t="n">
        <v>0.5373683053571818</v>
      </c>
      <c r="P83" s="7" t="n">
        <v>0.5389834689646082</v>
      </c>
      <c r="Q83" s="7" t="n">
        <v>0.5056609000054713</v>
      </c>
      <c r="R83" s="7" t="n">
        <v>0.8650996831446983</v>
      </c>
      <c r="S83" s="7" t="n">
        <v>0.6583561139354682</v>
      </c>
      <c r="T83" s="7" t="n">
        <v>0.8231466868626186</v>
      </c>
      <c r="U83" s="7" t="n">
        <v>0.6090656789800544</v>
      </c>
      <c r="V83" s="7" t="n">
        <v>0.6254312778418093</v>
      </c>
      <c r="W83" s="7" t="n">
        <v>0.975905844692638</v>
      </c>
      <c r="X83" s="7" t="n">
        <v>0.5561354000554277</v>
      </c>
      <c r="Y83" s="7" t="n">
        <v>0.657215213649607</v>
      </c>
      <c r="Z83" s="7" t="n">
        <v>0.56490692982158</v>
      </c>
      <c r="AA83" s="7" t="n">
        <v>0.5851753762008615</v>
      </c>
      <c r="AB83" s="7" t="n">
        <v>0.5426318579594555</v>
      </c>
      <c r="AC83" s="7" t="n">
        <v>0.2857557740545004</v>
      </c>
      <c r="AD83" s="7" t="n">
        <v>0.7104413701522256</v>
      </c>
      <c r="AE83" s="7" t="n">
        <v>0.7413861073550897</v>
      </c>
      <c r="AF83" s="7" t="n">
        <v>0.5455877254715</v>
      </c>
      <c r="AG83" s="7" t="n">
        <v>0.4656032923534704</v>
      </c>
      <c r="AH83" s="7" t="n">
        <v>0.9224428255243519</v>
      </c>
      <c r="AI83" s="7" t="n">
        <v>0.8535491339944091</v>
      </c>
      <c r="AJ83" s="7" t="n">
        <v>0.9681091130640791</v>
      </c>
      <c r="AK83" s="7" t="n">
        <v>0.6592466627027771</v>
      </c>
      <c r="AL83" s="7" t="n">
        <v>0.1955958783029465</v>
      </c>
      <c r="AM83" s="7" t="n">
        <v>0.5690287513572319</v>
      </c>
      <c r="AN83" s="7" t="n">
        <v>0.7163772609865515</v>
      </c>
      <c r="AO83" s="7" t="n">
        <v>0.6394917655672131</v>
      </c>
      <c r="AP83" s="7" t="n">
        <v>0.6572152435275235</v>
      </c>
      <c r="AQ83" s="7" t="n">
        <v>0.2777425075007894</v>
      </c>
      <c r="AR83" s="7" t="n">
        <v>0.1141800583254348</v>
      </c>
      <c r="AS83" s="7" t="n">
        <v>0.28338449792737</v>
      </c>
      <c r="AT83" s="7" t="n">
        <v>0.6575364040241063</v>
      </c>
      <c r="AU83" s="7" t="n">
        <v>0.6773189100497119</v>
      </c>
      <c r="AV83" s="7" t="n">
        <v>0.5859625303223205</v>
      </c>
      <c r="AW83" s="7" t="n">
        <v>0.9504182969586434</v>
      </c>
      <c r="AX83" s="7" t="n">
        <v>0.6329195652154558</v>
      </c>
      <c r="AY83" s="7" t="n">
        <v>0.5016868867504004</v>
      </c>
      <c r="AZ83" s="7" t="n">
        <v>0.5164851807754852</v>
      </c>
      <c r="BA83" s="7" t="n">
        <v>0.8884003610970205</v>
      </c>
      <c r="BB83" s="7" t="n">
        <v>0.4816981243839095</v>
      </c>
      <c r="BC83" s="7" t="n">
        <v>0.2749218857425749</v>
      </c>
      <c r="BD83" s="7" t="n">
        <v>0.6419518904201243</v>
      </c>
      <c r="BE83" s="7" t="n">
        <v>0.5614011670110155</v>
      </c>
      <c r="BF83" s="7" t="n">
        <v>0.5788600476429484</v>
      </c>
      <c r="BG83" s="7" t="n">
        <v>0.6242789738004445</v>
      </c>
      <c r="BH83" s="7" t="n">
        <v>0.6252850730826024</v>
      </c>
      <c r="BI83" s="7" t="n">
        <v>0.1493305128223778</v>
      </c>
      <c r="BJ83" s="7" t="n">
        <v>0.2469575354671034</v>
      </c>
      <c r="BK83" s="7" t="n">
        <v>0.2846874739994378</v>
      </c>
      <c r="BL83" s="7" t="n">
        <v>0.9664125967604813</v>
      </c>
      <c r="BM83" s="7" t="n">
        <v>0.7538108982445875</v>
      </c>
      <c r="BN83" s="7" t="n">
        <v>0.5754053521943081</v>
      </c>
      <c r="BO83" s="7" t="n">
        <v>0.6833160414531106</v>
      </c>
      <c r="BP83" s="7" t="n">
        <v>0.2080672667633607</v>
      </c>
      <c r="BQ83" s="7" t="n">
        <v>0.6829662956554325</v>
      </c>
      <c r="BR83" s="7" t="n">
        <v>0.3057089948036355</v>
      </c>
      <c r="BS83" s="7" t="n">
        <v>0.4982161866914523</v>
      </c>
      <c r="BT83" s="7" t="n">
        <v>0.5253143034759028</v>
      </c>
      <c r="BU83" s="7" t="n">
        <v>0.15952425759473</v>
      </c>
      <c r="BV83" s="7" t="n">
        <v>0.004991260785049777</v>
      </c>
      <c r="BW83" s="7" t="n">
        <v>0.1541583154383142</v>
      </c>
      <c r="BX83" s="7" t="n">
        <v>0.5616040407737908</v>
      </c>
      <c r="BY83" s="7" t="n">
        <v>0.3608930612476544</v>
      </c>
      <c r="BZ83" s="7" t="n">
        <v>0.6768316623223184</v>
      </c>
      <c r="CA83" s="7" t="n">
        <v>0.7617156877455065</v>
      </c>
      <c r="CB83" s="7" t="n">
        <v>0.2800774611840224</v>
      </c>
      <c r="CC83" s="7" t="n">
        <v>0.2088772061941793</v>
      </c>
      <c r="CD83" s="7" t="n">
        <v>0.2062417067574507</v>
      </c>
      <c r="CE83" s="7" t="n">
        <v>0.3656463134746821</v>
      </c>
      <c r="CF83" s="7" t="n">
        <v>1</v>
      </c>
      <c r="CG83" s="7" t="n">
        <v>0.5728112570359826</v>
      </c>
      <c r="CH83" s="7" t="n">
        <v>0.5587481521545558</v>
      </c>
      <c r="CI83" s="7" t="n">
        <v>0.48628775753096</v>
      </c>
      <c r="CJ83" s="7" t="n">
        <v>0.150279565205404</v>
      </c>
      <c r="CK83" s="7" t="n">
        <v>0.6456598706183633</v>
      </c>
      <c r="CL83" s="7" t="n">
        <v>0.3124380189674354</v>
      </c>
      <c r="CM83" s="7" t="n">
        <v>0.2869211026033214</v>
      </c>
      <c r="CN83" s="7" t="n">
        <v>0.3986785037783928</v>
      </c>
      <c r="CO83" s="7" t="n">
        <v>0.5837696568001564</v>
      </c>
      <c r="CP83" s="7" t="n">
        <v>0.621757644620468</v>
      </c>
      <c r="CQ83" s="7" t="n">
        <v>0.7633218163815261</v>
      </c>
      <c r="CR83" s="7" t="n">
        <v>0.6448438818891968</v>
      </c>
      <c r="CS83" s="7" t="n">
        <v>0.320038695848137</v>
      </c>
      <c r="CT83" s="7" t="n">
        <v>0.6637568732682546</v>
      </c>
      <c r="CU83" s="7" t="n">
        <v>0.2984570475524922</v>
      </c>
      <c r="CV83" s="7" t="n">
        <v>0.5040217152132865</v>
      </c>
      <c r="CW83" s="7" t="n">
        <v>0.2898581632846451</v>
      </c>
      <c r="CX83" s="7" t="n">
        <v>0.5735924005971437</v>
      </c>
      <c r="CY83" s="7" t="n">
        <v>0.5872946338086161</v>
      </c>
      <c r="CZ83" s="7" t="n">
        <v>0.7215865217990797</v>
      </c>
      <c r="DA83" s="7" t="n">
        <v>0.2821106611991413</v>
      </c>
      <c r="DB83" s="7" t="n">
        <v>-0.003576572898839416</v>
      </c>
      <c r="DC83" s="7" t="n">
        <v>0.2574967160840316</v>
      </c>
      <c r="DD83" s="7" t="n">
        <v>0.5163389060251093</v>
      </c>
      <c r="DE83" s="7" t="n">
        <v>0.5392792872888245</v>
      </c>
      <c r="DF83" s="7" t="n">
        <v>0.3345064452475205</v>
      </c>
      <c r="DG83" s="7" t="n">
        <v>0.7228682814985765</v>
      </c>
      <c r="DH83" s="7" t="n">
        <v>0.5074774861573254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0.593670736676867</v>
      </c>
      <c r="D84" s="7" t="n">
        <v>0.6178856771441047</v>
      </c>
      <c r="E84" s="7" t="n">
        <v>0.4004838855856462</v>
      </c>
      <c r="F84" s="7" t="n">
        <v>0.6019028876184784</v>
      </c>
      <c r="G84" s="7" t="n">
        <v>0.4125894610601928</v>
      </c>
      <c r="H84" s="7" t="n">
        <v>0.7832743444143426</v>
      </c>
      <c r="I84" s="7" t="n">
        <v>0.6254337557817714</v>
      </c>
      <c r="J84" s="7" t="n">
        <v>0.2616145040434338</v>
      </c>
      <c r="K84" s="7" t="n">
        <v>0.4020365246027599</v>
      </c>
      <c r="L84" s="7" t="n">
        <v>0.5452965524141915</v>
      </c>
      <c r="M84" s="7" t="n">
        <v>0.5841384017813857</v>
      </c>
      <c r="N84" s="7" t="n">
        <v>0.4591566128827234</v>
      </c>
      <c r="O84" s="7" t="n">
        <v>0.4959422295859343</v>
      </c>
      <c r="P84" s="7" t="n">
        <v>0.4396037583432185</v>
      </c>
      <c r="Q84" s="7" t="n">
        <v>0.3778211659867878</v>
      </c>
      <c r="R84" s="7" t="n">
        <v>0.6278487217436087</v>
      </c>
      <c r="S84" s="7" t="n">
        <v>0.5874807104295143</v>
      </c>
      <c r="T84" s="7" t="n">
        <v>0.6303552437617782</v>
      </c>
      <c r="U84" s="7" t="n">
        <v>0.9837459850599491</v>
      </c>
      <c r="V84" s="7" t="n">
        <v>0.4726329126664469</v>
      </c>
      <c r="W84" s="7" t="n">
        <v>0.5783626076689404</v>
      </c>
      <c r="X84" s="7" t="n">
        <v>0.9943117965353081</v>
      </c>
      <c r="Y84" s="7" t="n">
        <v>0.3860028381410953</v>
      </c>
      <c r="Z84" s="7" t="n">
        <v>0.3204181316181415</v>
      </c>
      <c r="AA84" s="7" t="n">
        <v>0.4858749031764177</v>
      </c>
      <c r="AB84" s="7" t="n">
        <v>0.9900669750192275</v>
      </c>
      <c r="AC84" s="7" t="n">
        <v>0.2785497117106144</v>
      </c>
      <c r="AD84" s="7" t="n">
        <v>0.6648885066896181</v>
      </c>
      <c r="AE84" s="7" t="n">
        <v>0.6920628177457895</v>
      </c>
      <c r="AF84" s="7" t="n">
        <v>0.4832478458494882</v>
      </c>
      <c r="AG84" s="7" t="n">
        <v>0.4295574846746728</v>
      </c>
      <c r="AH84" s="7" t="n">
        <v>0.5078812305131717</v>
      </c>
      <c r="AI84" s="7" t="n">
        <v>0.6200591299019057</v>
      </c>
      <c r="AJ84" s="7" t="n">
        <v>0.5811612559604802</v>
      </c>
      <c r="AK84" s="7" t="n">
        <v>0.4864207820488538</v>
      </c>
      <c r="AL84" s="7" t="n">
        <v>0.3057681656988891</v>
      </c>
      <c r="AM84" s="7" t="n">
        <v>0.9094348699135083</v>
      </c>
      <c r="AN84" s="7" t="n">
        <v>0.6513996191500567</v>
      </c>
      <c r="AO84" s="7" t="n">
        <v>0.5135288382921168</v>
      </c>
      <c r="AP84" s="7" t="n">
        <v>0.3860029121689959</v>
      </c>
      <c r="AQ84" s="7" t="n">
        <v>0.3302171031978994</v>
      </c>
      <c r="AR84" s="7" t="n">
        <v>0.1360336151080054</v>
      </c>
      <c r="AS84" s="7" t="n">
        <v>0.3887707178246392</v>
      </c>
      <c r="AT84" s="7" t="n">
        <v>0.4735205243002155</v>
      </c>
      <c r="AU84" s="7" t="n">
        <v>0.5081748228819405</v>
      </c>
      <c r="AV84" s="7" t="n">
        <v>0.3375146438395121</v>
      </c>
      <c r="AW84" s="7" t="n">
        <v>0.5638276353101784</v>
      </c>
      <c r="AX84" s="7" t="n">
        <v>0.9163885096608742</v>
      </c>
      <c r="AY84" s="7" t="n">
        <v>0.3730604941471796</v>
      </c>
      <c r="AZ84" s="7" t="n">
        <v>0.3960009971749107</v>
      </c>
      <c r="BA84" s="7" t="n">
        <v>0.6197406089045688</v>
      </c>
      <c r="BB84" s="7" t="n">
        <v>0.4330507360387125</v>
      </c>
      <c r="BC84" s="7" t="n">
        <v>0.1955954508697184</v>
      </c>
      <c r="BD84" s="7" t="n">
        <v>0.5752143852153072</v>
      </c>
      <c r="BE84" s="7" t="n">
        <v>0.3630474735237273</v>
      </c>
      <c r="BF84" s="7" t="n">
        <v>0.4970646299356464</v>
      </c>
      <c r="BG84" s="7" t="n">
        <v>0.4774962724938982</v>
      </c>
      <c r="BH84" s="7" t="n">
        <v>0.3850654312456797</v>
      </c>
      <c r="BI84" s="7" t="n">
        <v>0.5114915927567453</v>
      </c>
      <c r="BJ84" s="7" t="n">
        <v>0.1934559502457636</v>
      </c>
      <c r="BK84" s="7" t="n">
        <v>0.2965529933054524</v>
      </c>
      <c r="BL84" s="7" t="n">
        <v>0.5852597700399484</v>
      </c>
      <c r="BM84" s="7" t="n">
        <v>0.3573019182264939</v>
      </c>
      <c r="BN84" s="7" t="n">
        <v>0.2974571445271633</v>
      </c>
      <c r="BO84" s="7" t="n">
        <v>0.4494370647078578</v>
      </c>
      <c r="BP84" s="7" t="n">
        <v>0.173952389217434</v>
      </c>
      <c r="BQ84" s="7" t="n">
        <v>0.4581724294111184</v>
      </c>
      <c r="BR84" s="7" t="n">
        <v>0.1923808860935173</v>
      </c>
      <c r="BS84" s="7" t="n">
        <v>0.9669746807371632</v>
      </c>
      <c r="BT84" s="7" t="n">
        <v>0.9658485673278167</v>
      </c>
      <c r="BU84" s="7" t="n">
        <v>0.153423289888301</v>
      </c>
      <c r="BV84" s="7" t="n">
        <v>0.0885413879180045</v>
      </c>
      <c r="BW84" s="7" t="n">
        <v>0.1491633407222817</v>
      </c>
      <c r="BX84" s="7" t="n">
        <v>0.4599279932923964</v>
      </c>
      <c r="BY84" s="7" t="n">
        <v>0.2340248215478068</v>
      </c>
      <c r="BZ84" s="7" t="n">
        <v>0.5081343288194442</v>
      </c>
      <c r="CA84" s="7" t="n">
        <v>0.3931226397271191</v>
      </c>
      <c r="CB84" s="7" t="n">
        <v>0.3926041125281839</v>
      </c>
      <c r="CC84" s="7" t="n">
        <v>0.1808315237843086</v>
      </c>
      <c r="CD84" s="7" t="n">
        <v>0.2598646014203215</v>
      </c>
      <c r="CE84" s="7" t="n">
        <v>0.4739426672425175</v>
      </c>
      <c r="CF84" s="7" t="n">
        <v>0.5728112570359826</v>
      </c>
      <c r="CG84" s="7" t="n">
        <v>1</v>
      </c>
      <c r="CH84" s="7" t="n">
        <v>0.4822534878058515</v>
      </c>
      <c r="CI84" s="7" t="n">
        <v>0.9714618971000734</v>
      </c>
      <c r="CJ84" s="7" t="n">
        <v>0.2153069257521388</v>
      </c>
      <c r="CK84" s="7" t="n">
        <v>0.9150642850366911</v>
      </c>
      <c r="CL84" s="7" t="n">
        <v>0.3427860833619814</v>
      </c>
      <c r="CM84" s="7" t="n">
        <v>0.3809850594502193</v>
      </c>
      <c r="CN84" s="7" t="n">
        <v>0.3468529663858403</v>
      </c>
      <c r="CO84" s="7" t="n">
        <v>0.6543337037227135</v>
      </c>
      <c r="CP84" s="7" t="n">
        <v>0.4929410173791658</v>
      </c>
      <c r="CQ84" s="7" t="n">
        <v>0.5416885111779093</v>
      </c>
      <c r="CR84" s="7" t="n">
        <v>0.3734102202005794</v>
      </c>
      <c r="CS84" s="7" t="n">
        <v>0.3748815513298276</v>
      </c>
      <c r="CT84" s="7" t="n">
        <v>0.4775113097063611</v>
      </c>
      <c r="CU84" s="7" t="n">
        <v>0.3507526245258567</v>
      </c>
      <c r="CV84" s="7" t="n">
        <v>0.3849876287109745</v>
      </c>
      <c r="CW84" s="7" t="n">
        <v>0.3400597527960563</v>
      </c>
      <c r="CX84" s="7" t="n">
        <v>0.2570249157732811</v>
      </c>
      <c r="CY84" s="7" t="n">
        <v>0.3378671008472743</v>
      </c>
      <c r="CZ84" s="7" t="n">
        <v>0.4686978905455452</v>
      </c>
      <c r="DA84" s="7" t="n">
        <v>0.3429915406353637</v>
      </c>
      <c r="DB84" s="7" t="n">
        <v>0.1829849119274485</v>
      </c>
      <c r="DC84" s="7" t="n">
        <v>0.1889988297218462</v>
      </c>
      <c r="DD84" s="7" t="n">
        <v>0.9246909563677449</v>
      </c>
      <c r="DE84" s="7" t="n">
        <v>0.3673726014574843</v>
      </c>
      <c r="DF84" s="7" t="n">
        <v>0.308456477617172</v>
      </c>
      <c r="DG84" s="7" t="n">
        <v>0.5514918747304549</v>
      </c>
      <c r="DH84" s="7" t="n">
        <v>0.424800802676566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0.5240736012768741</v>
      </c>
      <c r="D85" s="7" t="n">
        <v>0.5812869707622982</v>
      </c>
      <c r="E85" s="7" t="n">
        <v>0.1866365393479026</v>
      </c>
      <c r="F85" s="7" t="n">
        <v>0.5828438843895117</v>
      </c>
      <c r="G85" s="7" t="n">
        <v>0.3861006286702013</v>
      </c>
      <c r="H85" s="7" t="n">
        <v>0.6055595806058971</v>
      </c>
      <c r="I85" s="7" t="n">
        <v>0.6319922390380893</v>
      </c>
      <c r="J85" s="7" t="n">
        <v>0.1997757056286528</v>
      </c>
      <c r="K85" s="7" t="n">
        <v>0.4199384115889368</v>
      </c>
      <c r="L85" s="7" t="n">
        <v>0.6764252492447471</v>
      </c>
      <c r="M85" s="7" t="n">
        <v>0.4788503684039347</v>
      </c>
      <c r="N85" s="7" t="n">
        <v>0.4692467666374894</v>
      </c>
      <c r="O85" s="7" t="n">
        <v>0.4414117810696309</v>
      </c>
      <c r="P85" s="7" t="n">
        <v>0.4062504621373627</v>
      </c>
      <c r="Q85" s="7" t="n">
        <v>0.3772274016178725</v>
      </c>
      <c r="R85" s="7" t="n">
        <v>0.6654366351641884</v>
      </c>
      <c r="S85" s="7" t="n">
        <v>0.5328533659642422</v>
      </c>
      <c r="T85" s="7" t="n">
        <v>0.6215359265350547</v>
      </c>
      <c r="U85" s="7" t="n">
        <v>0.5109619034006294</v>
      </c>
      <c r="V85" s="7" t="n">
        <v>0.2771837674780791</v>
      </c>
      <c r="W85" s="7" t="n">
        <v>0.5167964215179289</v>
      </c>
      <c r="X85" s="7" t="n">
        <v>0.4800705831726799</v>
      </c>
      <c r="Y85" s="7" t="n">
        <v>0.3331528229161108</v>
      </c>
      <c r="Z85" s="7" t="n">
        <v>0.4745486726042954</v>
      </c>
      <c r="AA85" s="7" t="n">
        <v>0.9544461873963589</v>
      </c>
      <c r="AB85" s="7" t="n">
        <v>0.461024620889126</v>
      </c>
      <c r="AC85" s="7" t="n">
        <v>0.2115146414492977</v>
      </c>
      <c r="AD85" s="7" t="n">
        <v>0.7679298853827601</v>
      </c>
      <c r="AE85" s="7" t="n">
        <v>0.7845220784258577</v>
      </c>
      <c r="AF85" s="7" t="n">
        <v>0.6096543850767525</v>
      </c>
      <c r="AG85" s="7" t="n">
        <v>0.369189022237381</v>
      </c>
      <c r="AH85" s="7" t="n">
        <v>0.5030400730179113</v>
      </c>
      <c r="AI85" s="7" t="n">
        <v>0.7013387193529301</v>
      </c>
      <c r="AJ85" s="7" t="n">
        <v>0.4828729710608132</v>
      </c>
      <c r="AK85" s="7" t="n">
        <v>0.4482203158456835</v>
      </c>
      <c r="AL85" s="7" t="n">
        <v>0.4732078480121301</v>
      </c>
      <c r="AM85" s="7" t="n">
        <v>0.5334245773166866</v>
      </c>
      <c r="AN85" s="7" t="n">
        <v>0.7922910741936482</v>
      </c>
      <c r="AO85" s="7" t="n">
        <v>0.9451083992761614</v>
      </c>
      <c r="AP85" s="7" t="n">
        <v>0.3331529055378208</v>
      </c>
      <c r="AQ85" s="7" t="n">
        <v>0.4235290449714068</v>
      </c>
      <c r="AR85" s="7" t="n">
        <v>0.08243527155857008</v>
      </c>
      <c r="AS85" s="7" t="n">
        <v>0.4770035314468222</v>
      </c>
      <c r="AT85" s="7" t="n">
        <v>0.4565834910997151</v>
      </c>
      <c r="AU85" s="7" t="n">
        <v>0.7718008370034318</v>
      </c>
      <c r="AV85" s="7" t="n">
        <v>0.2947062145354621</v>
      </c>
      <c r="AW85" s="7" t="n">
        <v>0.4485335818292151</v>
      </c>
      <c r="AX85" s="7" t="n">
        <v>0.5434027327620889</v>
      </c>
      <c r="AY85" s="7" t="n">
        <v>0.333254817559355</v>
      </c>
      <c r="AZ85" s="7" t="n">
        <v>0.3469858879523791</v>
      </c>
      <c r="BA85" s="7" t="n">
        <v>0.667160748388805</v>
      </c>
      <c r="BB85" s="7" t="n">
        <v>0.4646120856713393</v>
      </c>
      <c r="BC85" s="7" t="n">
        <v>0.1485123569170979</v>
      </c>
      <c r="BD85" s="7" t="n">
        <v>0.3497720386746765</v>
      </c>
      <c r="BE85" s="7" t="n">
        <v>0.3705906130208302</v>
      </c>
      <c r="BF85" s="7" t="n">
        <v>0.9731835872520209</v>
      </c>
      <c r="BG85" s="7" t="n">
        <v>0.5539924534450891</v>
      </c>
      <c r="BH85" s="7" t="n">
        <v>0.4624169252572052</v>
      </c>
      <c r="BI85" s="7" t="n">
        <v>0.1307622902143532</v>
      </c>
      <c r="BJ85" s="7" t="n">
        <v>0.1428391064700412</v>
      </c>
      <c r="BK85" s="7" t="n">
        <v>0.2310596799800359</v>
      </c>
      <c r="BL85" s="7" t="n">
        <v>0.4857381054206477</v>
      </c>
      <c r="BM85" s="7" t="n">
        <v>0.5100663536654871</v>
      </c>
      <c r="BN85" s="7" t="n">
        <v>0.432526082543996</v>
      </c>
      <c r="BO85" s="7" t="n">
        <v>0.4282097851531443</v>
      </c>
      <c r="BP85" s="7" t="n">
        <v>0.1223767610722361</v>
      </c>
      <c r="BQ85" s="7" t="n">
        <v>0.3925478917817826</v>
      </c>
      <c r="BR85" s="7" t="n">
        <v>0.2031409134259037</v>
      </c>
      <c r="BS85" s="7" t="n">
        <v>0.4603528588763165</v>
      </c>
      <c r="BT85" s="7" t="n">
        <v>0.4717405281253188</v>
      </c>
      <c r="BU85" s="7" t="n">
        <v>0.08360115485973549</v>
      </c>
      <c r="BV85" s="7" t="n">
        <v>0.08613458267232593</v>
      </c>
      <c r="BW85" s="7" t="n">
        <v>0.08202487919691323</v>
      </c>
      <c r="BX85" s="7" t="n">
        <v>0.2518481988681427</v>
      </c>
      <c r="BY85" s="7" t="n">
        <v>0.1930970783696334</v>
      </c>
      <c r="BZ85" s="7" t="n">
        <v>0.7718145244743627</v>
      </c>
      <c r="CA85" s="7" t="n">
        <v>0.3877734386379301</v>
      </c>
      <c r="CB85" s="7" t="n">
        <v>0.4771621177750524</v>
      </c>
      <c r="CC85" s="7" t="n">
        <v>0.1137441186977806</v>
      </c>
      <c r="CD85" s="7" t="n">
        <v>0.1731013628950267</v>
      </c>
      <c r="CE85" s="7" t="n">
        <v>0.287576582325278</v>
      </c>
      <c r="CF85" s="7" t="n">
        <v>0.5587481521545558</v>
      </c>
      <c r="CG85" s="7" t="n">
        <v>0.4822534878058515</v>
      </c>
      <c r="CH85" s="7" t="n">
        <v>1</v>
      </c>
      <c r="CI85" s="7" t="n">
        <v>0.4401426833073762</v>
      </c>
      <c r="CJ85" s="7" t="n">
        <v>0.1255749349586987</v>
      </c>
      <c r="CK85" s="7" t="n">
        <v>0.5588747771028084</v>
      </c>
      <c r="CL85" s="7" t="n">
        <v>0.2807474886893611</v>
      </c>
      <c r="CM85" s="7" t="n">
        <v>0.4448521056004712</v>
      </c>
      <c r="CN85" s="7" t="n">
        <v>0.2888073125685475</v>
      </c>
      <c r="CO85" s="7" t="n">
        <v>0.7623390623419638</v>
      </c>
      <c r="CP85" s="7" t="n">
        <v>0.8739684872568747</v>
      </c>
      <c r="CQ85" s="7" t="n">
        <v>0.8454207933084387</v>
      </c>
      <c r="CR85" s="7" t="n">
        <v>0.3144059996689006</v>
      </c>
      <c r="CS85" s="7" t="n">
        <v>0.289241196745777</v>
      </c>
      <c r="CT85" s="7" t="n">
        <v>0.7755593686011119</v>
      </c>
      <c r="CU85" s="7" t="n">
        <v>0.2854720113739362</v>
      </c>
      <c r="CV85" s="7" t="n">
        <v>0.2110396192994309</v>
      </c>
      <c r="CW85" s="7" t="n">
        <v>0.2780106907130852</v>
      </c>
      <c r="CX85" s="7" t="n">
        <v>0.4205516423871615</v>
      </c>
      <c r="CY85" s="7" t="n">
        <v>0.2940265143219681</v>
      </c>
      <c r="CZ85" s="7" t="n">
        <v>0.4461043619333315</v>
      </c>
      <c r="DA85" s="7" t="n">
        <v>0.2617245069041256</v>
      </c>
      <c r="DB85" s="7" t="n">
        <v>0.3397376305675117</v>
      </c>
      <c r="DC85" s="7" t="n">
        <v>0.1224131322887199</v>
      </c>
      <c r="DD85" s="7" t="n">
        <v>0.4336708064099951</v>
      </c>
      <c r="DE85" s="7" t="n">
        <v>0.1671912261756513</v>
      </c>
      <c r="DF85" s="7" t="n">
        <v>0.4579990696774304</v>
      </c>
      <c r="DG85" s="7" t="n">
        <v>0.8770647432453422</v>
      </c>
      <c r="DH85" s="7" t="n">
        <v>0.2316156548758798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0.5347776472277893</v>
      </c>
      <c r="D86" s="7" t="n">
        <v>0.5516922804565237</v>
      </c>
      <c r="E86" s="7" t="n">
        <v>0.3551939467504178</v>
      </c>
      <c r="F86" s="7" t="n">
        <v>0.5319156059399228</v>
      </c>
      <c r="G86" s="7" t="n">
        <v>0.3576349177019327</v>
      </c>
      <c r="H86" s="7" t="n">
        <v>0.7203244151049902</v>
      </c>
      <c r="I86" s="7" t="n">
        <v>0.5617802001046371</v>
      </c>
      <c r="J86" s="7" t="n">
        <v>0.2623296081628937</v>
      </c>
      <c r="K86" s="7" t="n">
        <v>0.3998353827795044</v>
      </c>
      <c r="L86" s="7" t="n">
        <v>0.4898895680170118</v>
      </c>
      <c r="M86" s="7" t="n">
        <v>0.5089817924431145</v>
      </c>
      <c r="N86" s="7" t="n">
        <v>0.3979230402111693</v>
      </c>
      <c r="O86" s="7" t="n">
        <v>0.4573953979980714</v>
      </c>
      <c r="P86" s="7" t="n">
        <v>0.4006523937556555</v>
      </c>
      <c r="Q86" s="7" t="n">
        <v>0.346599666364087</v>
      </c>
      <c r="R86" s="7" t="n">
        <v>0.5608822547064519</v>
      </c>
      <c r="S86" s="7" t="n">
        <v>0.5429079034060288</v>
      </c>
      <c r="T86" s="7" t="n">
        <v>0.5700680563563635</v>
      </c>
      <c r="U86" s="7" t="n">
        <v>0.9656721846990917</v>
      </c>
      <c r="V86" s="7" t="n">
        <v>0.4201679996714007</v>
      </c>
      <c r="W86" s="7" t="n">
        <v>0.5089441768160519</v>
      </c>
      <c r="X86" s="7" t="n">
        <v>0.9762988239909854</v>
      </c>
      <c r="Y86" s="7" t="n">
        <v>0.3404302370837138</v>
      </c>
      <c r="Z86" s="7" t="n">
        <v>0.3014381548794998</v>
      </c>
      <c r="AA86" s="7" t="n">
        <v>0.4557477877172762</v>
      </c>
      <c r="AB86" s="7" t="n">
        <v>0.9733905135097592</v>
      </c>
      <c r="AC86" s="7" t="n">
        <v>0.2689174800094343</v>
      </c>
      <c r="AD86" s="7" t="n">
        <v>0.6370512780809514</v>
      </c>
      <c r="AE86" s="7" t="n">
        <v>0.660683887636184</v>
      </c>
      <c r="AF86" s="7" t="n">
        <v>0.4373014593982767</v>
      </c>
      <c r="AG86" s="7" t="n">
        <v>0.3925110155201108</v>
      </c>
      <c r="AH86" s="7" t="n">
        <v>0.4202488324898775</v>
      </c>
      <c r="AI86" s="7" t="n">
        <v>0.5601711848237138</v>
      </c>
      <c r="AJ86" s="7" t="n">
        <v>0.5069390443036085</v>
      </c>
      <c r="AK86" s="7" t="n">
        <v>0.4285408221226967</v>
      </c>
      <c r="AL86" s="7" t="n">
        <v>0.2839554377346877</v>
      </c>
      <c r="AM86" s="7" t="n">
        <v>0.9506143906245993</v>
      </c>
      <c r="AN86" s="7" t="n">
        <v>0.6232635982088554</v>
      </c>
      <c r="AO86" s="7" t="n">
        <v>0.4769933391003757</v>
      </c>
      <c r="AP86" s="7" t="n">
        <v>0.3404302988943849</v>
      </c>
      <c r="AQ86" s="7" t="n">
        <v>0.3306270452809011</v>
      </c>
      <c r="AR86" s="7" t="n">
        <v>0.09796881524219231</v>
      </c>
      <c r="AS86" s="7" t="n">
        <v>0.385608657854365</v>
      </c>
      <c r="AT86" s="7" t="n">
        <v>0.4171852216966249</v>
      </c>
      <c r="AU86" s="7" t="n">
        <v>0.4688552833348558</v>
      </c>
      <c r="AV86" s="7" t="n">
        <v>0.2947443931128012</v>
      </c>
      <c r="AW86" s="7" t="n">
        <v>0.4895178880449075</v>
      </c>
      <c r="AX86" s="7" t="n">
        <v>0.9285139792148931</v>
      </c>
      <c r="AY86" s="7" t="n">
        <v>0.3580217997171669</v>
      </c>
      <c r="AZ86" s="7" t="n">
        <v>0.3260657192180708</v>
      </c>
      <c r="BA86" s="7" t="n">
        <v>0.54950739439495</v>
      </c>
      <c r="BB86" s="7" t="n">
        <v>0.3995521732958319</v>
      </c>
      <c r="BC86" s="7" t="n">
        <v>0.1775562222292952</v>
      </c>
      <c r="BD86" s="7" t="n">
        <v>0.5546814443077249</v>
      </c>
      <c r="BE86" s="7" t="n">
        <v>0.3301835772713587</v>
      </c>
      <c r="BF86" s="7" t="n">
        <v>0.466867201244681</v>
      </c>
      <c r="BG86" s="7" t="n">
        <v>0.4222768582311267</v>
      </c>
      <c r="BH86" s="7" t="n">
        <v>0.3528942555002659</v>
      </c>
      <c r="BI86" s="7" t="n">
        <v>0.4581686076853968</v>
      </c>
      <c r="BJ86" s="7" t="n">
        <v>0.1777984838087008</v>
      </c>
      <c r="BK86" s="7" t="n">
        <v>0.2897852799583372</v>
      </c>
      <c r="BL86" s="7" t="n">
        <v>0.5139800561322786</v>
      </c>
      <c r="BM86" s="7" t="n">
        <v>0.2501334688627063</v>
      </c>
      <c r="BN86" s="7" t="n">
        <v>0.2862451291657888</v>
      </c>
      <c r="BO86" s="7" t="n">
        <v>0.3888717752117437</v>
      </c>
      <c r="BP86" s="7" t="n">
        <v>0.1639544383357963</v>
      </c>
      <c r="BQ86" s="7" t="n">
        <v>0.4354627248715119</v>
      </c>
      <c r="BR86" s="7" t="n">
        <v>0.1857238596029947</v>
      </c>
      <c r="BS86" s="7" t="n">
        <v>0.9641349609264632</v>
      </c>
      <c r="BT86" s="7" t="n">
        <v>0.9857522969839463</v>
      </c>
      <c r="BU86" s="7" t="n">
        <v>0.1339114811551339</v>
      </c>
      <c r="BV86" s="7" t="n">
        <v>0.06814140862521721</v>
      </c>
      <c r="BW86" s="7" t="n">
        <v>0.1344010588938755</v>
      </c>
      <c r="BX86" s="7" t="n">
        <v>0.4299021240528106</v>
      </c>
      <c r="BY86" s="7" t="n">
        <v>0.2015256226903626</v>
      </c>
      <c r="BZ86" s="7" t="n">
        <v>0.467958040215373</v>
      </c>
      <c r="CA86" s="7" t="n">
        <v>0.3309792086210587</v>
      </c>
      <c r="CB86" s="7" t="n">
        <v>0.3878407727214856</v>
      </c>
      <c r="CC86" s="7" t="n">
        <v>0.1690019761266731</v>
      </c>
      <c r="CD86" s="7" t="n">
        <v>0.2396640761976241</v>
      </c>
      <c r="CE86" s="7" t="n">
        <v>0.4488697985028413</v>
      </c>
      <c r="CF86" s="7" t="n">
        <v>0.48628775753096</v>
      </c>
      <c r="CG86" s="7" t="n">
        <v>0.9714618971000734</v>
      </c>
      <c r="CH86" s="7" t="n">
        <v>0.4401426833073762</v>
      </c>
      <c r="CI86" s="7" t="n">
        <v>1</v>
      </c>
      <c r="CJ86" s="7" t="n">
        <v>0.1796823486566325</v>
      </c>
      <c r="CK86" s="7" t="n">
        <v>0.9223853658467437</v>
      </c>
      <c r="CL86" s="7" t="n">
        <v>0.3369116904632846</v>
      </c>
      <c r="CM86" s="7" t="n">
        <v>0.37901449881788</v>
      </c>
      <c r="CN86" s="7" t="n">
        <v>0.3322287313624739</v>
      </c>
      <c r="CO86" s="7" t="n">
        <v>0.6463914574782887</v>
      </c>
      <c r="CP86" s="7" t="n">
        <v>0.4679569790902276</v>
      </c>
      <c r="CQ86" s="7" t="n">
        <v>0.4894231877226903</v>
      </c>
      <c r="CR86" s="7" t="n">
        <v>0.3432435458121666</v>
      </c>
      <c r="CS86" s="7" t="n">
        <v>0.38781414071544</v>
      </c>
      <c r="CT86" s="7" t="n">
        <v>0.4462681514097352</v>
      </c>
      <c r="CU86" s="7" t="n">
        <v>0.3675621313448911</v>
      </c>
      <c r="CV86" s="7" t="n">
        <v>0.33060032706369</v>
      </c>
      <c r="CW86" s="7" t="n">
        <v>0.3550605906019619</v>
      </c>
      <c r="CX86" s="7" t="n">
        <v>0.2261400875489404</v>
      </c>
      <c r="CY86" s="7" t="n">
        <v>0.2935664778832978</v>
      </c>
      <c r="CZ86" s="7" t="n">
        <v>0.4109894074674736</v>
      </c>
      <c r="DA86" s="7" t="n">
        <v>0.3578412260943489</v>
      </c>
      <c r="DB86" s="7" t="n">
        <v>0.1733965634802403</v>
      </c>
      <c r="DC86" s="7" t="n">
        <v>0.1719901277724785</v>
      </c>
      <c r="DD86" s="7" t="n">
        <v>0.9025047744781105</v>
      </c>
      <c r="DE86" s="7" t="n">
        <v>0.3131482969690308</v>
      </c>
      <c r="DF86" s="7" t="n">
        <v>0.2687650078238741</v>
      </c>
      <c r="DG86" s="7" t="n">
        <v>0.5085769705124753</v>
      </c>
      <c r="DH86" s="7" t="n">
        <v>0.3860629125244986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0.4967196676050062</v>
      </c>
      <c r="D87" s="7" t="n">
        <v>0.3472422945248351</v>
      </c>
      <c r="E87" s="7" t="n">
        <v>0.1064807259317585</v>
      </c>
      <c r="F87" s="7" t="n">
        <v>0.2169247171775953</v>
      </c>
      <c r="G87" s="7" t="n">
        <v>0.07700816534240833</v>
      </c>
      <c r="H87" s="7" t="n">
        <v>0.250959983922716</v>
      </c>
      <c r="I87" s="7" t="n">
        <v>0.4137970777003827</v>
      </c>
      <c r="J87" s="7" t="n">
        <v>0.7448554691366261</v>
      </c>
      <c r="K87" s="7" t="n">
        <v>0.6902336126002599</v>
      </c>
      <c r="L87" s="7" t="n">
        <v>0.07110279378418415</v>
      </c>
      <c r="M87" s="7" t="n">
        <v>0.154455121159221</v>
      </c>
      <c r="N87" s="7" t="n">
        <v>0.2451737419050591</v>
      </c>
      <c r="O87" s="7" t="n">
        <v>0.7700826906897874</v>
      </c>
      <c r="P87" s="7" t="n">
        <v>0.6973101018381962</v>
      </c>
      <c r="Q87" s="7" t="n">
        <v>0.6289074774497496</v>
      </c>
      <c r="R87" s="7" t="n">
        <v>0.3726028464386703</v>
      </c>
      <c r="S87" s="7" t="n">
        <v>0.6581758280492145</v>
      </c>
      <c r="T87" s="7" t="n">
        <v>0.4844168619794433</v>
      </c>
      <c r="U87" s="7" t="n">
        <v>0.2059298043527832</v>
      </c>
      <c r="V87" s="7" t="n">
        <v>0.1489447246220203</v>
      </c>
      <c r="W87" s="7" t="n">
        <v>0.1620060221380402</v>
      </c>
      <c r="X87" s="7" t="n">
        <v>0.2200000318336197</v>
      </c>
      <c r="Y87" s="7" t="n">
        <v>0.02713487039027737</v>
      </c>
      <c r="Z87" s="7" t="n">
        <v>0.1319691089712111</v>
      </c>
      <c r="AA87" s="7" t="n">
        <v>0.075152473443708</v>
      </c>
      <c r="AB87" s="7" t="n">
        <v>0.2426700676601997</v>
      </c>
      <c r="AC87" s="7" t="n">
        <v>0.8635370759407359</v>
      </c>
      <c r="AD87" s="7" t="n">
        <v>0.478797435098089</v>
      </c>
      <c r="AE87" s="7" t="n">
        <v>0.437182296938065</v>
      </c>
      <c r="AF87" s="7" t="n">
        <v>0.7630176088187348</v>
      </c>
      <c r="AG87" s="7" t="n">
        <v>0.7925161878019343</v>
      </c>
      <c r="AH87" s="7" t="n">
        <v>0.272040468809272</v>
      </c>
      <c r="AI87" s="7" t="n">
        <v>0.4372741130536524</v>
      </c>
      <c r="AJ87" s="7" t="n">
        <v>0.1545967350301728</v>
      </c>
      <c r="AK87" s="7" t="n">
        <v>0.2466356560455741</v>
      </c>
      <c r="AL87" s="7" t="n">
        <v>0.08885633959670304</v>
      </c>
      <c r="AM87" s="7" t="n">
        <v>0.1772372505469682</v>
      </c>
      <c r="AN87" s="7" t="n">
        <v>0.4270428106780871</v>
      </c>
      <c r="AO87" s="7" t="n">
        <v>0.1171322224822587</v>
      </c>
      <c r="AP87" s="7" t="n">
        <v>0.02713484353011929</v>
      </c>
      <c r="AQ87" s="7" t="n">
        <v>0.6325063608608344</v>
      </c>
      <c r="AR87" s="7" t="n">
        <v>0.7549022960789706</v>
      </c>
      <c r="AS87" s="7" t="n">
        <v>0.470652773047867</v>
      </c>
      <c r="AT87" s="7" t="n">
        <v>0.2514688650648433</v>
      </c>
      <c r="AU87" s="7" t="n">
        <v>0.229640896221491</v>
      </c>
      <c r="AV87" s="7" t="n">
        <v>-0.02478444527005986</v>
      </c>
      <c r="AW87" s="7" t="n">
        <v>0.1653567687448098</v>
      </c>
      <c r="AX87" s="7" t="n">
        <v>0.2623683648824765</v>
      </c>
      <c r="AY87" s="7" t="n">
        <v>0.4057880881008781</v>
      </c>
      <c r="AZ87" s="7" t="n">
        <v>0.01620643051885245</v>
      </c>
      <c r="BA87" s="7" t="n">
        <v>0.2855341899142542</v>
      </c>
      <c r="BB87" s="7" t="n">
        <v>0.3769674338981028</v>
      </c>
      <c r="BC87" s="7" t="n">
        <v>0.7786685327237355</v>
      </c>
      <c r="BD87" s="7" t="n">
        <v>0.1473478263583267</v>
      </c>
      <c r="BE87" s="7" t="n">
        <v>0.4189168577200955</v>
      </c>
      <c r="BF87" s="7" t="n">
        <v>0.0857633350281178</v>
      </c>
      <c r="BG87" s="7" t="n">
        <v>0.2172296668313166</v>
      </c>
      <c r="BH87" s="7" t="n">
        <v>0.1746897015048449</v>
      </c>
      <c r="BI87" s="7" t="n">
        <v>0.391198460085572</v>
      </c>
      <c r="BJ87" s="7" t="n">
        <v>0.8374627120682719</v>
      </c>
      <c r="BK87" s="7" t="n">
        <v>0.8470364928437627</v>
      </c>
      <c r="BL87" s="7" t="n">
        <v>0.1563400769586051</v>
      </c>
      <c r="BM87" s="7" t="n">
        <v>0.2997291126626279</v>
      </c>
      <c r="BN87" s="7" t="n">
        <v>0.1481937008184957</v>
      </c>
      <c r="BO87" s="7" t="n">
        <v>0.2629612666264236</v>
      </c>
      <c r="BP87" s="7" t="n">
        <v>0.8885358605773644</v>
      </c>
      <c r="BQ87" s="7" t="n">
        <v>0.2106343139820254</v>
      </c>
      <c r="BR87" s="7" t="n">
        <v>0.7585312967242817</v>
      </c>
      <c r="BS87" s="7" t="n">
        <v>0.1698278476248484</v>
      </c>
      <c r="BT87" s="7" t="n">
        <v>0.1854793398723325</v>
      </c>
      <c r="BU87" s="7" t="n">
        <v>0.9056610450083589</v>
      </c>
      <c r="BV87" s="7" t="n">
        <v>0.7356858583601623</v>
      </c>
      <c r="BW87" s="7" t="n">
        <v>0.8616634391837991</v>
      </c>
      <c r="BX87" s="7" t="n">
        <v>0.1949123291714651</v>
      </c>
      <c r="BY87" s="7" t="n">
        <v>0.6998028571831943</v>
      </c>
      <c r="BZ87" s="7" t="n">
        <v>0.2450196168839852</v>
      </c>
      <c r="CA87" s="7" t="n">
        <v>0.06771122729169711</v>
      </c>
      <c r="CB87" s="7" t="n">
        <v>0.4995935241564161</v>
      </c>
      <c r="CC87" s="7" t="n">
        <v>0.8993045524259821</v>
      </c>
      <c r="CD87" s="7" t="n">
        <v>0.9607718945752325</v>
      </c>
      <c r="CE87" s="7" t="n">
        <v>0.8564092351862045</v>
      </c>
      <c r="CF87" s="7" t="n">
        <v>0.150279565205404</v>
      </c>
      <c r="CG87" s="7" t="n">
        <v>0.2153069257521388</v>
      </c>
      <c r="CH87" s="7" t="n">
        <v>0.1255749349586987</v>
      </c>
      <c r="CI87" s="7" t="n">
        <v>0.1796823486566325</v>
      </c>
      <c r="CJ87" s="7" t="n">
        <v>1</v>
      </c>
      <c r="CK87" s="7" t="n">
        <v>0.1526326739919193</v>
      </c>
      <c r="CL87" s="7" t="n">
        <v>0.8250113292967568</v>
      </c>
      <c r="CM87" s="7" t="n">
        <v>0.5847973578963667</v>
      </c>
      <c r="CN87" s="7" t="n">
        <v>0.7689358449088072</v>
      </c>
      <c r="CO87" s="7" t="n">
        <v>0.4769889428069482</v>
      </c>
      <c r="CP87" s="7" t="n">
        <v>0.1892013476626516</v>
      </c>
      <c r="CQ87" s="7" t="n">
        <v>0.1812159936258426</v>
      </c>
      <c r="CR87" s="7" t="n">
        <v>0.04094414636055287</v>
      </c>
      <c r="CS87" s="7" t="n">
        <v>0.6561164084092762</v>
      </c>
      <c r="CT87" s="7" t="n">
        <v>0.1935664899731158</v>
      </c>
      <c r="CU87" s="7" t="n">
        <v>0.6526193073515248</v>
      </c>
      <c r="CV87" s="7" t="n">
        <v>0.3627497792026027</v>
      </c>
      <c r="CW87" s="7" t="n">
        <v>0.6546303850549867</v>
      </c>
      <c r="CX87" s="7" t="n">
        <v>0.4426049413068696</v>
      </c>
      <c r="CY87" s="7" t="n">
        <v>-0.02887738745512856</v>
      </c>
      <c r="CZ87" s="7" t="n">
        <v>0.1828675138826983</v>
      </c>
      <c r="DA87" s="7" t="n">
        <v>0.6684287437704851</v>
      </c>
      <c r="DB87" s="7" t="n">
        <v>0.01524947355461628</v>
      </c>
      <c r="DC87" s="7" t="n">
        <v>0.7948306336536999</v>
      </c>
      <c r="DD87" s="7" t="n">
        <v>0.2646324699849292</v>
      </c>
      <c r="DE87" s="7" t="n">
        <v>0.2575865431369573</v>
      </c>
      <c r="DF87" s="7" t="n">
        <v>0.6892398016165165</v>
      </c>
      <c r="DG87" s="7" t="n">
        <v>0.1702890364654897</v>
      </c>
      <c r="DH87" s="7" t="n">
        <v>0.4035777731042542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0.5807229629116881</v>
      </c>
      <c r="D88" s="7" t="n">
        <v>0.6271233848248148</v>
      </c>
      <c r="E88" s="7" t="n">
        <v>0.3374381207465359</v>
      </c>
      <c r="F88" s="7" t="n">
        <v>0.624592325793867</v>
      </c>
      <c r="G88" s="7" t="n">
        <v>0.3939706375480494</v>
      </c>
      <c r="H88" s="7" t="n">
        <v>0.8066496511832025</v>
      </c>
      <c r="I88" s="7" t="n">
        <v>0.6464154614040158</v>
      </c>
      <c r="J88" s="7" t="n">
        <v>0.2463996327556866</v>
      </c>
      <c r="K88" s="7" t="n">
        <v>0.4251357559263735</v>
      </c>
      <c r="L88" s="7" t="n">
        <v>0.6143818092051458</v>
      </c>
      <c r="M88" s="7" t="n">
        <v>0.6748380419843133</v>
      </c>
      <c r="N88" s="7" t="n">
        <v>0.5237589652242377</v>
      </c>
      <c r="O88" s="7" t="n">
        <v>0.4769438108307175</v>
      </c>
      <c r="P88" s="7" t="n">
        <v>0.416662342279412</v>
      </c>
      <c r="Q88" s="7" t="n">
        <v>0.3681417705015469</v>
      </c>
      <c r="R88" s="7" t="n">
        <v>0.6623768833163031</v>
      </c>
      <c r="S88" s="7" t="n">
        <v>0.5853478956204937</v>
      </c>
      <c r="T88" s="7" t="n">
        <v>0.6459781986352111</v>
      </c>
      <c r="U88" s="7" t="n">
        <v>0.9368324973150256</v>
      </c>
      <c r="V88" s="7" t="n">
        <v>0.4151377812214922</v>
      </c>
      <c r="W88" s="7" t="n">
        <v>0.6714566036175291</v>
      </c>
      <c r="X88" s="7" t="n">
        <v>0.9118262086372656</v>
      </c>
      <c r="Y88" s="7" t="n">
        <v>0.391341840744701</v>
      </c>
      <c r="Z88" s="7" t="n">
        <v>0.3535481314196192</v>
      </c>
      <c r="AA88" s="7" t="n">
        <v>0.6031176888289868</v>
      </c>
      <c r="AB88" s="7" t="n">
        <v>0.8995975266026545</v>
      </c>
      <c r="AC88" s="7" t="n">
        <v>0.2614225652471809</v>
      </c>
      <c r="AD88" s="7" t="n">
        <v>0.7418903217570167</v>
      </c>
      <c r="AE88" s="7" t="n">
        <v>0.7657464885732029</v>
      </c>
      <c r="AF88" s="7" t="n">
        <v>0.5033652927488114</v>
      </c>
      <c r="AG88" s="7" t="n">
        <v>0.3985936208472341</v>
      </c>
      <c r="AH88" s="7" t="n">
        <v>0.519759519131799</v>
      </c>
      <c r="AI88" s="7" t="n">
        <v>0.6717849289213718</v>
      </c>
      <c r="AJ88" s="7" t="n">
        <v>0.6753353740225029</v>
      </c>
      <c r="AK88" s="7" t="n">
        <v>0.4439516326154049</v>
      </c>
      <c r="AL88" s="7" t="n">
        <v>0.2840007624741444</v>
      </c>
      <c r="AM88" s="7" t="n">
        <v>0.965784934159685</v>
      </c>
      <c r="AN88" s="7" t="n">
        <v>0.7383334809298975</v>
      </c>
      <c r="AO88" s="7" t="n">
        <v>0.6299235541591772</v>
      </c>
      <c r="AP88" s="7" t="n">
        <v>0.3913419190783274</v>
      </c>
      <c r="AQ88" s="7" t="n">
        <v>0.3386929558757759</v>
      </c>
      <c r="AR88" s="7" t="n">
        <v>0.105872352529535</v>
      </c>
      <c r="AS88" s="7" t="n">
        <v>0.4070736779302185</v>
      </c>
      <c r="AT88" s="7" t="n">
        <v>0.4408243646377132</v>
      </c>
      <c r="AU88" s="7" t="n">
        <v>0.6174223373019402</v>
      </c>
      <c r="AV88" s="7" t="n">
        <v>0.3171421645137857</v>
      </c>
      <c r="AW88" s="7" t="n">
        <v>0.6590420997035455</v>
      </c>
      <c r="AX88" s="7" t="n">
        <v>0.9575221340960169</v>
      </c>
      <c r="AY88" s="7" t="n">
        <v>0.3754733478538829</v>
      </c>
      <c r="AZ88" s="7" t="n">
        <v>0.3791984407772673</v>
      </c>
      <c r="BA88" s="7" t="n">
        <v>0.6773186370151988</v>
      </c>
      <c r="BB88" s="7" t="n">
        <v>0.4369645695269933</v>
      </c>
      <c r="BC88" s="7" t="n">
        <v>0.193968036054585</v>
      </c>
      <c r="BD88" s="7" t="n">
        <v>0.5843461142651413</v>
      </c>
      <c r="BE88" s="7" t="n">
        <v>0.3626086886341903</v>
      </c>
      <c r="BF88" s="7" t="n">
        <v>0.6007802495289584</v>
      </c>
      <c r="BG88" s="7" t="n">
        <v>0.5225447805414312</v>
      </c>
      <c r="BH88" s="7" t="n">
        <v>0.4274581438287974</v>
      </c>
      <c r="BI88" s="7" t="n">
        <v>0.2860908646175662</v>
      </c>
      <c r="BJ88" s="7" t="n">
        <v>0.18526071558928</v>
      </c>
      <c r="BK88" s="7" t="n">
        <v>0.276594175185475</v>
      </c>
      <c r="BL88" s="7" t="n">
        <v>0.6818825700951036</v>
      </c>
      <c r="BM88" s="7" t="n">
        <v>0.3306589635928232</v>
      </c>
      <c r="BN88" s="7" t="n">
        <v>0.3455831313761133</v>
      </c>
      <c r="BO88" s="7" t="n">
        <v>0.508240857804228</v>
      </c>
      <c r="BP88" s="7" t="n">
        <v>0.1620542181284795</v>
      </c>
      <c r="BQ88" s="7" t="n">
        <v>0.4985203151489583</v>
      </c>
      <c r="BR88" s="7" t="n">
        <v>0.2014522552743027</v>
      </c>
      <c r="BS88" s="7" t="n">
        <v>0.9238972609771942</v>
      </c>
      <c r="BT88" s="7" t="n">
        <v>0.9472665364038998</v>
      </c>
      <c r="BU88" s="7" t="n">
        <v>0.1285328467122567</v>
      </c>
      <c r="BV88" s="7" t="n">
        <v>0.04888520066103998</v>
      </c>
      <c r="BW88" s="7" t="n">
        <v>0.124909609968037</v>
      </c>
      <c r="BX88" s="7" t="n">
        <v>0.4122211551040753</v>
      </c>
      <c r="BY88" s="7" t="n">
        <v>0.2237416629919284</v>
      </c>
      <c r="BZ88" s="7" t="n">
        <v>0.6172819191894222</v>
      </c>
      <c r="CA88" s="7" t="n">
        <v>0.4321182151525482</v>
      </c>
      <c r="CB88" s="7" t="n">
        <v>0.4061060460554052</v>
      </c>
      <c r="CC88" s="7" t="n">
        <v>0.1651123621917883</v>
      </c>
      <c r="CD88" s="7" t="n">
        <v>0.2223753367988785</v>
      </c>
      <c r="CE88" s="7" t="n">
        <v>0.4198047584214514</v>
      </c>
      <c r="CF88" s="7" t="n">
        <v>0.6456598706183633</v>
      </c>
      <c r="CG88" s="7" t="n">
        <v>0.9150642850366911</v>
      </c>
      <c r="CH88" s="7" t="n">
        <v>0.5588747771028084</v>
      </c>
      <c r="CI88" s="7" t="n">
        <v>0.9223853658467437</v>
      </c>
      <c r="CJ88" s="7" t="n">
        <v>0.1526326739919193</v>
      </c>
      <c r="CK88" s="7" t="n">
        <v>1</v>
      </c>
      <c r="CL88" s="7" t="n">
        <v>0.3231257962027438</v>
      </c>
      <c r="CM88" s="7" t="n">
        <v>0.3906578947667007</v>
      </c>
      <c r="CN88" s="7" t="n">
        <v>0.3378521245994569</v>
      </c>
      <c r="CO88" s="7" t="n">
        <v>0.7230456809275121</v>
      </c>
      <c r="CP88" s="7" t="n">
        <v>0.6168324276611687</v>
      </c>
      <c r="CQ88" s="7" t="n">
        <v>0.6390418423794962</v>
      </c>
      <c r="CR88" s="7" t="n">
        <v>0.3912068796859308</v>
      </c>
      <c r="CS88" s="7" t="n">
        <v>0.3735593750313282</v>
      </c>
      <c r="CT88" s="7" t="n">
        <v>0.6097072198605948</v>
      </c>
      <c r="CU88" s="7" t="n">
        <v>0.3526495898846094</v>
      </c>
      <c r="CV88" s="7" t="n">
        <v>0.3660639175599806</v>
      </c>
      <c r="CW88" s="7" t="n">
        <v>0.3390457009555628</v>
      </c>
      <c r="CX88" s="7" t="n">
        <v>0.3000336574627283</v>
      </c>
      <c r="CY88" s="7" t="n">
        <v>0.3173294126813531</v>
      </c>
      <c r="CZ88" s="7" t="n">
        <v>0.452661806254645</v>
      </c>
      <c r="DA88" s="7" t="n">
        <v>0.3408489122201975</v>
      </c>
      <c r="DB88" s="7" t="n">
        <v>0.1307319316404138</v>
      </c>
      <c r="DC88" s="7" t="n">
        <v>0.1839753735506962</v>
      </c>
      <c r="DD88" s="7" t="n">
        <v>0.8566145044541384</v>
      </c>
      <c r="DE88" s="7" t="n">
        <v>0.3327615548822312</v>
      </c>
      <c r="DF88" s="7" t="n">
        <v>0.3050053387685503</v>
      </c>
      <c r="DG88" s="7" t="n">
        <v>0.6482686919358097</v>
      </c>
      <c r="DH88" s="7" t="n">
        <v>0.3648385793578685</v>
      </c>
    </row>
    <row r="89">
      <c r="A89" s="6" t="inlineStr">
        <is>
          <t>931494.CSI</t>
        </is>
      </c>
      <c r="B89" s="6" t="inlineStr">
        <is>
          <t>中证消费电子主题指数</t>
        </is>
      </c>
      <c r="C89" s="7" t="n">
        <v>0.6886015938628287</v>
      </c>
      <c r="D89" s="7" t="n">
        <v>0.5579719302717584</v>
      </c>
      <c r="E89" s="7" t="n">
        <v>0.2655429574371065</v>
      </c>
      <c r="F89" s="7" t="n">
        <v>0.4366743893040687</v>
      </c>
      <c r="G89" s="7" t="n">
        <v>0.3109643236369567</v>
      </c>
      <c r="H89" s="7" t="n">
        <v>0.4353236114974732</v>
      </c>
      <c r="I89" s="7" t="n">
        <v>0.6214080959504262</v>
      </c>
      <c r="J89" s="7" t="n">
        <v>0.904051042499308</v>
      </c>
      <c r="K89" s="7" t="n">
        <v>0.8812714786205634</v>
      </c>
      <c r="L89" s="7" t="n">
        <v>0.3496203233413587</v>
      </c>
      <c r="M89" s="7" t="n">
        <v>0.3083900447361958</v>
      </c>
      <c r="N89" s="7" t="n">
        <v>0.4845956366952036</v>
      </c>
      <c r="O89" s="7" t="n">
        <v>0.879122758279246</v>
      </c>
      <c r="P89" s="7" t="n">
        <v>0.799989448345376</v>
      </c>
      <c r="Q89" s="7" t="n">
        <v>0.7242520090049714</v>
      </c>
      <c r="R89" s="7" t="n">
        <v>0.5768583013711494</v>
      </c>
      <c r="S89" s="7" t="n">
        <v>0.8324736760202076</v>
      </c>
      <c r="T89" s="7" t="n">
        <v>0.6885397609976548</v>
      </c>
      <c r="U89" s="7" t="n">
        <v>0.3623009807689272</v>
      </c>
      <c r="V89" s="7" t="n">
        <v>0.3477454597681776</v>
      </c>
      <c r="W89" s="7" t="n">
        <v>0.3197614855890612</v>
      </c>
      <c r="X89" s="7" t="n">
        <v>0.3458267169575843</v>
      </c>
      <c r="Y89" s="7" t="n">
        <v>0.2093241333513047</v>
      </c>
      <c r="Z89" s="7" t="n">
        <v>0.2818025891506569</v>
      </c>
      <c r="AA89" s="7" t="n">
        <v>0.2586601820520415</v>
      </c>
      <c r="AB89" s="7" t="n">
        <v>0.3530524335499874</v>
      </c>
      <c r="AC89" s="7" t="n">
        <v>0.9593327685901908</v>
      </c>
      <c r="AD89" s="7" t="n">
        <v>0.6594200787946414</v>
      </c>
      <c r="AE89" s="7" t="n">
        <v>0.6257896080630814</v>
      </c>
      <c r="AF89" s="7" t="n">
        <v>0.7599928429621912</v>
      </c>
      <c r="AG89" s="7" t="n">
        <v>0.8772619886242952</v>
      </c>
      <c r="AH89" s="7" t="n">
        <v>0.4499921588733514</v>
      </c>
      <c r="AI89" s="7" t="n">
        <v>0.6320605863016252</v>
      </c>
      <c r="AJ89" s="7" t="n">
        <v>0.3103573364958771</v>
      </c>
      <c r="AK89" s="7" t="n">
        <v>0.4605405159397038</v>
      </c>
      <c r="AL89" s="7" t="n">
        <v>0.2351239093211106</v>
      </c>
      <c r="AM89" s="7" t="n">
        <v>0.3683637351154539</v>
      </c>
      <c r="AN89" s="7" t="n">
        <v>0.6077486491940197</v>
      </c>
      <c r="AO89" s="7" t="n">
        <v>0.313392904720215</v>
      </c>
      <c r="AP89" s="7" t="n">
        <v>0.209324141119603</v>
      </c>
      <c r="AQ89" s="7" t="n">
        <v>0.6803900003923488</v>
      </c>
      <c r="AR89" s="7" t="n">
        <v>0.6907093164953483</v>
      </c>
      <c r="AS89" s="7" t="n">
        <v>0.543813192479446</v>
      </c>
      <c r="AT89" s="7" t="n">
        <v>0.4657730780570603</v>
      </c>
      <c r="AU89" s="7" t="n">
        <v>0.4520712687165754</v>
      </c>
      <c r="AV89" s="7" t="n">
        <v>0.1729767166239811</v>
      </c>
      <c r="AW89" s="7" t="n">
        <v>0.3098678066787935</v>
      </c>
      <c r="AX89" s="7" t="n">
        <v>0.435687585629061</v>
      </c>
      <c r="AY89" s="7" t="n">
        <v>0.4768975591519249</v>
      </c>
      <c r="AZ89" s="7" t="n">
        <v>0.1682745325600368</v>
      </c>
      <c r="BA89" s="7" t="n">
        <v>0.498225485964351</v>
      </c>
      <c r="BB89" s="7" t="n">
        <v>0.5770183151168327</v>
      </c>
      <c r="BC89" s="7" t="n">
        <v>0.7586263716393153</v>
      </c>
      <c r="BD89" s="7" t="n">
        <v>0.3736000667133151</v>
      </c>
      <c r="BE89" s="7" t="n">
        <v>0.4876150042078751</v>
      </c>
      <c r="BF89" s="7" t="n">
        <v>0.2653893006792736</v>
      </c>
      <c r="BG89" s="7" t="n">
        <v>0.4607932981817804</v>
      </c>
      <c r="BH89" s="7" t="n">
        <v>0.3982027168429601</v>
      </c>
      <c r="BI89" s="7" t="n">
        <v>0.3169259409780985</v>
      </c>
      <c r="BJ89" s="7" t="n">
        <v>0.8188183548422453</v>
      </c>
      <c r="BK89" s="7" t="n">
        <v>0.9847012549964037</v>
      </c>
      <c r="BL89" s="7" t="n">
        <v>0.3211944369134374</v>
      </c>
      <c r="BM89" s="7" t="n">
        <v>0.3973947489407287</v>
      </c>
      <c r="BN89" s="7" t="n">
        <v>0.294182445732955</v>
      </c>
      <c r="BO89" s="7" t="n">
        <v>0.5015048212435769</v>
      </c>
      <c r="BP89" s="7" t="n">
        <v>0.8752690001636962</v>
      </c>
      <c r="BQ89" s="7" t="n">
        <v>0.4439305034588817</v>
      </c>
      <c r="BR89" s="7" t="n">
        <v>0.8650239413693562</v>
      </c>
      <c r="BS89" s="7" t="n">
        <v>0.2938348660801051</v>
      </c>
      <c r="BT89" s="7" t="n">
        <v>0.3500736947597907</v>
      </c>
      <c r="BU89" s="7" t="n">
        <v>0.7978301716349152</v>
      </c>
      <c r="BV89" s="7" t="n">
        <v>0.6271104125853283</v>
      </c>
      <c r="BW89" s="7" t="n">
        <v>0.7923329826435086</v>
      </c>
      <c r="BX89" s="7" t="n">
        <v>0.3868450082980698</v>
      </c>
      <c r="BY89" s="7" t="n">
        <v>0.7133393564779739</v>
      </c>
      <c r="BZ89" s="7" t="n">
        <v>0.4676763768155735</v>
      </c>
      <c r="CA89" s="7" t="n">
        <v>0.2400169667743532</v>
      </c>
      <c r="CB89" s="7" t="n">
        <v>0.5713569652485737</v>
      </c>
      <c r="CC89" s="7" t="n">
        <v>0.868255633462781</v>
      </c>
      <c r="CD89" s="7" t="n">
        <v>0.9183238816731101</v>
      </c>
      <c r="CE89" s="7" t="n">
        <v>0.9225969156598443</v>
      </c>
      <c r="CF89" s="7" t="n">
        <v>0.3124380189674354</v>
      </c>
      <c r="CG89" s="7" t="n">
        <v>0.3427860833619814</v>
      </c>
      <c r="CH89" s="7" t="n">
        <v>0.2807474886893611</v>
      </c>
      <c r="CI89" s="7" t="n">
        <v>0.3369116904632846</v>
      </c>
      <c r="CJ89" s="7" t="n">
        <v>0.8250113292967568</v>
      </c>
      <c r="CK89" s="7" t="n">
        <v>0.3231257962027438</v>
      </c>
      <c r="CL89" s="7" t="n">
        <v>1</v>
      </c>
      <c r="CM89" s="7" t="n">
        <v>0.6650778908607688</v>
      </c>
      <c r="CN89" s="7" t="n">
        <v>0.9004736117833162</v>
      </c>
      <c r="CO89" s="7" t="n">
        <v>0.7091566558435332</v>
      </c>
      <c r="CP89" s="7" t="n">
        <v>0.3994367327241692</v>
      </c>
      <c r="CQ89" s="7" t="n">
        <v>0.4157991580979032</v>
      </c>
      <c r="CR89" s="7" t="n">
        <v>0.2299864351062172</v>
      </c>
      <c r="CS89" s="7" t="n">
        <v>0.9340935715558751</v>
      </c>
      <c r="CT89" s="7" t="n">
        <v>0.4055988439664907</v>
      </c>
      <c r="CU89" s="7" t="n">
        <v>0.930572709043669</v>
      </c>
      <c r="CV89" s="7" t="n">
        <v>0.4038725383320271</v>
      </c>
      <c r="CW89" s="7" t="n">
        <v>0.929096432937726</v>
      </c>
      <c r="CX89" s="7" t="n">
        <v>0.6250321720007849</v>
      </c>
      <c r="CY89" s="7" t="n">
        <v>0.1692928779549995</v>
      </c>
      <c r="CZ89" s="7" t="n">
        <v>0.4264523797317554</v>
      </c>
      <c r="DA89" s="7" t="n">
        <v>0.9410053262863382</v>
      </c>
      <c r="DB89" s="7" t="n">
        <v>0.1097150681896478</v>
      </c>
      <c r="DC89" s="7" t="n">
        <v>0.7752173698510366</v>
      </c>
      <c r="DD89" s="7" t="n">
        <v>0.3286497286569814</v>
      </c>
      <c r="DE89" s="7" t="n">
        <v>0.4024570665524557</v>
      </c>
      <c r="DF89" s="7" t="n">
        <v>0.7325808705159433</v>
      </c>
      <c r="DG89" s="7" t="n">
        <v>0.4048179703684509</v>
      </c>
      <c r="DH89" s="7" t="n">
        <v>0.5186596032614866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0.574047404960461</v>
      </c>
      <c r="D90" s="7" t="n">
        <v>0.4713905709436766</v>
      </c>
      <c r="E90" s="7" t="n">
        <v>0.2123094059643926</v>
      </c>
      <c r="F90" s="7" t="n">
        <v>0.3840846974597821</v>
      </c>
      <c r="G90" s="7" t="n">
        <v>0.2180705272303</v>
      </c>
      <c r="H90" s="7" t="n">
        <v>0.4234985503908424</v>
      </c>
      <c r="I90" s="7" t="n">
        <v>0.5227632819980936</v>
      </c>
      <c r="J90" s="7" t="n">
        <v>0.6211975771326658</v>
      </c>
      <c r="K90" s="7" t="n">
        <v>0.6737708266620688</v>
      </c>
      <c r="L90" s="7" t="n">
        <v>0.3486522424884654</v>
      </c>
      <c r="M90" s="7" t="n">
        <v>0.268832199576157</v>
      </c>
      <c r="N90" s="7" t="n">
        <v>0.418618578201679</v>
      </c>
      <c r="O90" s="7" t="n">
        <v>0.7265635803217012</v>
      </c>
      <c r="P90" s="7" t="n">
        <v>0.6700003078013996</v>
      </c>
      <c r="Q90" s="7" t="n">
        <v>0.6070694574790073</v>
      </c>
      <c r="R90" s="7" t="n">
        <v>0.5039718677779373</v>
      </c>
      <c r="S90" s="7" t="n">
        <v>0.6928016919548291</v>
      </c>
      <c r="T90" s="7" t="n">
        <v>0.577196742702583</v>
      </c>
      <c r="U90" s="7" t="n">
        <v>0.4052903576375997</v>
      </c>
      <c r="V90" s="7" t="n">
        <v>0.2685665108504431</v>
      </c>
      <c r="W90" s="7" t="n">
        <v>0.2837645122181378</v>
      </c>
      <c r="X90" s="7" t="n">
        <v>0.3923212460503029</v>
      </c>
      <c r="Y90" s="7" t="n">
        <v>0.08234771718256854</v>
      </c>
      <c r="Z90" s="7" t="n">
        <v>0.2815740321272375</v>
      </c>
      <c r="AA90" s="7" t="n">
        <v>0.4237004930886606</v>
      </c>
      <c r="AB90" s="7" t="n">
        <v>0.3918664085087026</v>
      </c>
      <c r="AC90" s="7" t="n">
        <v>0.6474477552515285</v>
      </c>
      <c r="AD90" s="7" t="n">
        <v>0.6234862813371548</v>
      </c>
      <c r="AE90" s="7" t="n">
        <v>0.6050193498100715</v>
      </c>
      <c r="AF90" s="7" t="n">
        <v>0.6865596925437703</v>
      </c>
      <c r="AG90" s="7" t="n">
        <v>0.7093412448824974</v>
      </c>
      <c r="AH90" s="7" t="n">
        <v>0.3255436731168899</v>
      </c>
      <c r="AI90" s="7" t="n">
        <v>0.5478532628978925</v>
      </c>
      <c r="AJ90" s="7" t="n">
        <v>0.2627347755698728</v>
      </c>
      <c r="AK90" s="7" t="n">
        <v>0.3318995818921741</v>
      </c>
      <c r="AL90" s="7" t="n">
        <v>0.3310108533177493</v>
      </c>
      <c r="AM90" s="7" t="n">
        <v>0.3970391709790908</v>
      </c>
      <c r="AN90" s="7" t="n">
        <v>0.5936468718848074</v>
      </c>
      <c r="AO90" s="7" t="n">
        <v>0.4484794848699076</v>
      </c>
      <c r="AP90" s="7" t="n">
        <v>0.0823476191698627</v>
      </c>
      <c r="AQ90" s="7" t="n">
        <v>0.9731012280779389</v>
      </c>
      <c r="AR90" s="7" t="n">
        <v>0.4064426385324136</v>
      </c>
      <c r="AS90" s="7" t="n">
        <v>0.9732179929316868</v>
      </c>
      <c r="AT90" s="7" t="n">
        <v>0.3392055799156655</v>
      </c>
      <c r="AU90" s="7" t="n">
        <v>0.4768725017401599</v>
      </c>
      <c r="AV90" s="7" t="n">
        <v>0.1342847989561222</v>
      </c>
      <c r="AW90" s="7" t="n">
        <v>0.2611397261527977</v>
      </c>
      <c r="AX90" s="7" t="n">
        <v>0.4256830578453343</v>
      </c>
      <c r="AY90" s="7" t="n">
        <v>0.4477391885957369</v>
      </c>
      <c r="AZ90" s="7" t="n">
        <v>0.1474132349066893</v>
      </c>
      <c r="BA90" s="7" t="n">
        <v>0.4472527296015664</v>
      </c>
      <c r="BB90" s="7" t="n">
        <v>0.5375356511741276</v>
      </c>
      <c r="BC90" s="7" t="n">
        <v>0.5136878654741112</v>
      </c>
      <c r="BD90" s="7" t="n">
        <v>0.4150616531012516</v>
      </c>
      <c r="BE90" s="7" t="n">
        <v>0.4571411320116008</v>
      </c>
      <c r="BF90" s="7" t="n">
        <v>0.4386034341447226</v>
      </c>
      <c r="BG90" s="7" t="n">
        <v>0.4264808026820289</v>
      </c>
      <c r="BH90" s="7" t="n">
        <v>0.3514568995204808</v>
      </c>
      <c r="BI90" s="7" t="n">
        <v>0.2777005700066765</v>
      </c>
      <c r="BJ90" s="7" t="n">
        <v>0.5496690746389635</v>
      </c>
      <c r="BK90" s="7" t="n">
        <v>0.6628815623806227</v>
      </c>
      <c r="BL90" s="7" t="n">
        <v>0.2734450191629377</v>
      </c>
      <c r="BM90" s="7" t="n">
        <v>0.4085346631232262</v>
      </c>
      <c r="BN90" s="7" t="n">
        <v>0.2533856081682624</v>
      </c>
      <c r="BO90" s="7" t="n">
        <v>0.4425263254593881</v>
      </c>
      <c r="BP90" s="7" t="n">
        <v>0.5938404576652129</v>
      </c>
      <c r="BQ90" s="7" t="n">
        <v>0.3854935309492483</v>
      </c>
      <c r="BR90" s="7" t="n">
        <v>0.5916477489630106</v>
      </c>
      <c r="BS90" s="7" t="n">
        <v>0.3563498952148248</v>
      </c>
      <c r="BT90" s="7" t="n">
        <v>0.3787272853241346</v>
      </c>
      <c r="BU90" s="7" t="n">
        <v>0.540806015907785</v>
      </c>
      <c r="BV90" s="7" t="n">
        <v>0.4293016838522921</v>
      </c>
      <c r="BW90" s="7" t="n">
        <v>0.5343044010567227</v>
      </c>
      <c r="BX90" s="7" t="n">
        <v>0.3130498012813081</v>
      </c>
      <c r="BY90" s="7" t="n">
        <v>0.4420233168458384</v>
      </c>
      <c r="BZ90" s="7" t="n">
        <v>0.4947056630487759</v>
      </c>
      <c r="CA90" s="7" t="n">
        <v>0.1124950777707352</v>
      </c>
      <c r="CB90" s="7" t="n">
        <v>0.9810434841871823</v>
      </c>
      <c r="CC90" s="7" t="n">
        <v>0.5950440848424426</v>
      </c>
      <c r="CD90" s="7" t="n">
        <v>0.6292789340474332</v>
      </c>
      <c r="CE90" s="7" t="n">
        <v>0.6636735731688265</v>
      </c>
      <c r="CF90" s="7" t="n">
        <v>0.2869211026033214</v>
      </c>
      <c r="CG90" s="7" t="n">
        <v>0.3809850594502193</v>
      </c>
      <c r="CH90" s="7" t="n">
        <v>0.4448521056004712</v>
      </c>
      <c r="CI90" s="7" t="n">
        <v>0.37901449881788</v>
      </c>
      <c r="CJ90" s="7" t="n">
        <v>0.5847973578963667</v>
      </c>
      <c r="CK90" s="7" t="n">
        <v>0.3906578947667007</v>
      </c>
      <c r="CL90" s="7" t="n">
        <v>0.6650778908607688</v>
      </c>
      <c r="CM90" s="7" t="n">
        <v>1</v>
      </c>
      <c r="CN90" s="7" t="n">
        <v>0.6224875624925672</v>
      </c>
      <c r="CO90" s="7" t="n">
        <v>0.6556057152988397</v>
      </c>
      <c r="CP90" s="7" t="n">
        <v>0.4914269056430491</v>
      </c>
      <c r="CQ90" s="7" t="n">
        <v>0.4684202359900879</v>
      </c>
      <c r="CR90" s="7" t="n">
        <v>0.08557886336547456</v>
      </c>
      <c r="CS90" s="7" t="n">
        <v>0.6346975398562349</v>
      </c>
      <c r="CT90" s="7" t="n">
        <v>0.4470890866307366</v>
      </c>
      <c r="CU90" s="7" t="n">
        <v>0.6307354538494903</v>
      </c>
      <c r="CV90" s="7" t="n">
        <v>0.3378472219707129</v>
      </c>
      <c r="CW90" s="7" t="n">
        <v>0.6210662485623906</v>
      </c>
      <c r="CX90" s="7" t="n">
        <v>0.4927188247196372</v>
      </c>
      <c r="CY90" s="7" t="n">
        <v>0.1340633310445438</v>
      </c>
      <c r="CZ90" s="7" t="n">
        <v>0.2781794086656197</v>
      </c>
      <c r="DA90" s="7" t="n">
        <v>0.6311319200065085</v>
      </c>
      <c r="DB90" s="7" t="n">
        <v>0.2248781188169861</v>
      </c>
      <c r="DC90" s="7" t="n">
        <v>0.5177159701731834</v>
      </c>
      <c r="DD90" s="7" t="n">
        <v>0.364003424485161</v>
      </c>
      <c r="DE90" s="7" t="n">
        <v>0.2577936889781296</v>
      </c>
      <c r="DF90" s="7" t="n">
        <v>0.7020405066901244</v>
      </c>
      <c r="DG90" s="7" t="n">
        <v>0.4755171265343946</v>
      </c>
      <c r="DH90" s="7" t="n">
        <v>0.3466984153646088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0.7093664656175245</v>
      </c>
      <c r="D91" s="7" t="n">
        <v>0.6287239587042426</v>
      </c>
      <c r="E91" s="7" t="n">
        <v>0.2975960609030058</v>
      </c>
      <c r="F91" s="7" t="n">
        <v>0.5285062615071084</v>
      </c>
      <c r="G91" s="7" t="n">
        <v>0.4089072420854313</v>
      </c>
      <c r="H91" s="7" t="n">
        <v>0.4934156147598021</v>
      </c>
      <c r="I91" s="7" t="n">
        <v>0.6900971837373214</v>
      </c>
      <c r="J91" s="7" t="n">
        <v>0.8768565748032315</v>
      </c>
      <c r="K91" s="7" t="n">
        <v>0.8481574138965805</v>
      </c>
      <c r="L91" s="7" t="n">
        <v>0.3801479843555942</v>
      </c>
      <c r="M91" s="7" t="n">
        <v>0.3905004306796585</v>
      </c>
      <c r="N91" s="7" t="n">
        <v>0.4649930892836022</v>
      </c>
      <c r="O91" s="7" t="n">
        <v>0.8576487534155066</v>
      </c>
      <c r="P91" s="7" t="n">
        <v>0.8535412242701051</v>
      </c>
      <c r="Q91" s="7" t="n">
        <v>0.7689344159900182</v>
      </c>
      <c r="R91" s="7" t="n">
        <v>0.6626265980371253</v>
      </c>
      <c r="S91" s="7" t="n">
        <v>0.8210968043647331</v>
      </c>
      <c r="T91" s="7" t="n">
        <v>0.7387819707921814</v>
      </c>
      <c r="U91" s="7" t="n">
        <v>0.3777962118256849</v>
      </c>
      <c r="V91" s="7" t="n">
        <v>0.3720649557759564</v>
      </c>
      <c r="W91" s="7" t="n">
        <v>0.3981127747967039</v>
      </c>
      <c r="X91" s="7" t="n">
        <v>0.3434189590599679</v>
      </c>
      <c r="Y91" s="7" t="n">
        <v>0.2997516510759564</v>
      </c>
      <c r="Z91" s="7" t="n">
        <v>0.278471837126106</v>
      </c>
      <c r="AA91" s="7" t="n">
        <v>0.2712483694227933</v>
      </c>
      <c r="AB91" s="7" t="n">
        <v>0.3536929376127139</v>
      </c>
      <c r="AC91" s="7" t="n">
        <v>0.9606975306325457</v>
      </c>
      <c r="AD91" s="7" t="n">
        <v>0.6923909878941853</v>
      </c>
      <c r="AE91" s="7" t="n">
        <v>0.6645954089551722</v>
      </c>
      <c r="AF91" s="7" t="n">
        <v>0.7866248249260031</v>
      </c>
      <c r="AG91" s="7" t="n">
        <v>0.8488207236622485</v>
      </c>
      <c r="AH91" s="7" t="n">
        <v>0.5374270854656376</v>
      </c>
      <c r="AI91" s="7" t="n">
        <v>0.7060418429673092</v>
      </c>
      <c r="AJ91" s="7" t="n">
        <v>0.3896236086260028</v>
      </c>
      <c r="AK91" s="7" t="n">
        <v>0.5753597197474044</v>
      </c>
      <c r="AL91" s="7" t="n">
        <v>0.125203055812055</v>
      </c>
      <c r="AM91" s="7" t="n">
        <v>0.3617093189775412</v>
      </c>
      <c r="AN91" s="7" t="n">
        <v>0.646097270634607</v>
      </c>
      <c r="AO91" s="7" t="n">
        <v>0.3338573755665621</v>
      </c>
      <c r="AP91" s="7" t="n">
        <v>0.2997516763902981</v>
      </c>
      <c r="AQ91" s="7" t="n">
        <v>0.6650588079385731</v>
      </c>
      <c r="AR91" s="7" t="n">
        <v>0.7088913768644187</v>
      </c>
      <c r="AS91" s="7" t="n">
        <v>0.4856004550166251</v>
      </c>
      <c r="AT91" s="7" t="n">
        <v>0.575779953709448</v>
      </c>
      <c r="AU91" s="7" t="n">
        <v>0.4659439178969508</v>
      </c>
      <c r="AV91" s="7" t="n">
        <v>0.2610749699043237</v>
      </c>
      <c r="AW91" s="7" t="n">
        <v>0.3971284829192394</v>
      </c>
      <c r="AX91" s="7" t="n">
        <v>0.4466516802820519</v>
      </c>
      <c r="AY91" s="7" t="n">
        <v>0.5057176912579869</v>
      </c>
      <c r="AZ91" s="7" t="n">
        <v>0.1361461509313459</v>
      </c>
      <c r="BA91" s="7" t="n">
        <v>0.5750008962434852</v>
      </c>
      <c r="BB91" s="7" t="n">
        <v>0.5385427165586655</v>
      </c>
      <c r="BC91" s="7" t="n">
        <v>0.9089618217191511</v>
      </c>
      <c r="BD91" s="7" t="n">
        <v>0.3860647947706586</v>
      </c>
      <c r="BE91" s="7" t="n">
        <v>0.5176191014728793</v>
      </c>
      <c r="BF91" s="7" t="n">
        <v>0.2722933889742384</v>
      </c>
      <c r="BG91" s="7" t="n">
        <v>0.4698089857151956</v>
      </c>
      <c r="BH91" s="7" t="n">
        <v>0.4198957264337276</v>
      </c>
      <c r="BI91" s="7" t="n">
        <v>0.3046798515792391</v>
      </c>
      <c r="BJ91" s="7" t="n">
        <v>0.9377036171959854</v>
      </c>
      <c r="BK91" s="7" t="n">
        <v>0.9288736421135352</v>
      </c>
      <c r="BL91" s="7" t="n">
        <v>0.396770730168351</v>
      </c>
      <c r="BM91" s="7" t="n">
        <v>0.4400991258271014</v>
      </c>
      <c r="BN91" s="7" t="n">
        <v>0.283998641871737</v>
      </c>
      <c r="BO91" s="7" t="n">
        <v>0.4749808152771614</v>
      </c>
      <c r="BP91" s="7" t="n">
        <v>0.9178743875065233</v>
      </c>
      <c r="BQ91" s="7" t="n">
        <v>0.4775011458991285</v>
      </c>
      <c r="BR91" s="7" t="n">
        <v>0.8400320046846506</v>
      </c>
      <c r="BS91" s="7" t="n">
        <v>0.2843912994736605</v>
      </c>
      <c r="BT91" s="7" t="n">
        <v>0.3460552530951607</v>
      </c>
      <c r="BU91" s="7" t="n">
        <v>0.861110645492563</v>
      </c>
      <c r="BV91" s="7" t="n">
        <v>0.6375273589991077</v>
      </c>
      <c r="BW91" s="7" t="n">
        <v>0.8774873739178899</v>
      </c>
      <c r="BX91" s="7" t="n">
        <v>0.4130770997003277</v>
      </c>
      <c r="BY91" s="7" t="n">
        <v>0.8669828571411815</v>
      </c>
      <c r="BZ91" s="7" t="n">
        <v>0.4754531856498455</v>
      </c>
      <c r="CA91" s="7" t="n">
        <v>0.2954148753580812</v>
      </c>
      <c r="CB91" s="7" t="n">
        <v>0.5122632604733512</v>
      </c>
      <c r="CC91" s="7" t="n">
        <v>0.9095303728247419</v>
      </c>
      <c r="CD91" s="7" t="n">
        <v>0.8490963462708432</v>
      </c>
      <c r="CE91" s="7" t="n">
        <v>0.9368283633641082</v>
      </c>
      <c r="CF91" s="7" t="n">
        <v>0.3986785037783928</v>
      </c>
      <c r="CG91" s="7" t="n">
        <v>0.3468529663858403</v>
      </c>
      <c r="CH91" s="7" t="n">
        <v>0.2888073125685475</v>
      </c>
      <c r="CI91" s="7" t="n">
        <v>0.3322287313624739</v>
      </c>
      <c r="CJ91" s="7" t="n">
        <v>0.7689358449088072</v>
      </c>
      <c r="CK91" s="7" t="n">
        <v>0.3378521245994569</v>
      </c>
      <c r="CL91" s="7" t="n">
        <v>0.9004736117833162</v>
      </c>
      <c r="CM91" s="7" t="n">
        <v>0.6224875624925672</v>
      </c>
      <c r="CN91" s="7" t="n">
        <v>1</v>
      </c>
      <c r="CO91" s="7" t="n">
        <v>0.6996753077237976</v>
      </c>
      <c r="CP91" s="7" t="n">
        <v>0.3917132950910848</v>
      </c>
      <c r="CQ91" s="7" t="n">
        <v>0.4371216428495897</v>
      </c>
      <c r="CR91" s="7" t="n">
        <v>0.2881771160167234</v>
      </c>
      <c r="CS91" s="7" t="n">
        <v>0.8594835401105066</v>
      </c>
      <c r="CT91" s="7" t="n">
        <v>0.412565820689547</v>
      </c>
      <c r="CU91" s="7" t="n">
        <v>0.8460594048512853</v>
      </c>
      <c r="CV91" s="7" t="n">
        <v>0.4020768092103672</v>
      </c>
      <c r="CW91" s="7" t="n">
        <v>0.8394435669053266</v>
      </c>
      <c r="CX91" s="7" t="n">
        <v>0.6092819206677189</v>
      </c>
      <c r="CY91" s="7" t="n">
        <v>0.2568476284499215</v>
      </c>
      <c r="CZ91" s="7" t="n">
        <v>0.530480830626576</v>
      </c>
      <c r="DA91" s="7" t="n">
        <v>0.8511785039481224</v>
      </c>
      <c r="DB91" s="7" t="n">
        <v>-0.009019702124397119</v>
      </c>
      <c r="DC91" s="7" t="n">
        <v>0.9116075176110401</v>
      </c>
      <c r="DD91" s="7" t="n">
        <v>0.3116153171391011</v>
      </c>
      <c r="DE91" s="7" t="n">
        <v>0.4207909915980128</v>
      </c>
      <c r="DF91" s="7" t="n">
        <v>0.8004326679815067</v>
      </c>
      <c r="DG91" s="7" t="n">
        <v>0.4279055451261382</v>
      </c>
      <c r="DH91" s="7" t="n">
        <v>0.4859030160494885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0.7474505369366031</v>
      </c>
      <c r="D92" s="7" t="n">
        <v>0.7381168851802594</v>
      </c>
      <c r="E92" s="7" t="n">
        <v>0.2871315182902638</v>
      </c>
      <c r="F92" s="7" t="n">
        <v>0.6768394805607055</v>
      </c>
      <c r="G92" s="7" t="n">
        <v>0.4702581567342327</v>
      </c>
      <c r="H92" s="7" t="n">
        <v>0.7340312664200095</v>
      </c>
      <c r="I92" s="7" t="n">
        <v>0.8093925670526485</v>
      </c>
      <c r="J92" s="7" t="n">
        <v>0.6618183325547412</v>
      </c>
      <c r="K92" s="7" t="n">
        <v>0.8183931537703745</v>
      </c>
      <c r="L92" s="7" t="n">
        <v>0.702840395961519</v>
      </c>
      <c r="M92" s="7" t="n">
        <v>0.5633675993796238</v>
      </c>
      <c r="N92" s="7" t="n">
        <v>0.6652433105356639</v>
      </c>
      <c r="O92" s="7" t="n">
        <v>0.7696829612700156</v>
      </c>
      <c r="P92" s="7" t="n">
        <v>0.7183110901765926</v>
      </c>
      <c r="Q92" s="7" t="n">
        <v>0.660324209269961</v>
      </c>
      <c r="R92" s="7" t="n">
        <v>0.8161666501147318</v>
      </c>
      <c r="S92" s="7" t="n">
        <v>0.8347327243171987</v>
      </c>
      <c r="T92" s="7" t="n">
        <v>0.8342984781753807</v>
      </c>
      <c r="U92" s="7" t="n">
        <v>0.6939139654462839</v>
      </c>
      <c r="V92" s="7" t="n">
        <v>0.3997243181191195</v>
      </c>
      <c r="W92" s="7" t="n">
        <v>0.5794381699255959</v>
      </c>
      <c r="X92" s="7" t="n">
        <v>0.6522072109175362</v>
      </c>
      <c r="Y92" s="7" t="n">
        <v>0.3787363251719983</v>
      </c>
      <c r="Z92" s="7" t="n">
        <v>0.4227312281296492</v>
      </c>
      <c r="AA92" s="7" t="n">
        <v>0.7954938879894801</v>
      </c>
      <c r="AB92" s="7" t="n">
        <v>0.6392925319324744</v>
      </c>
      <c r="AC92" s="7" t="n">
        <v>0.6481081059255185</v>
      </c>
      <c r="AD92" s="7" t="n">
        <v>0.9572249081162321</v>
      </c>
      <c r="AE92" s="7" t="n">
        <v>0.9475268441166083</v>
      </c>
      <c r="AF92" s="7" t="n">
        <v>0.8229280115642086</v>
      </c>
      <c r="AG92" s="7" t="n">
        <v>0.7018810631694142</v>
      </c>
      <c r="AH92" s="7" t="n">
        <v>0.59508369346194</v>
      </c>
      <c r="AI92" s="7" t="n">
        <v>0.8654144620642695</v>
      </c>
      <c r="AJ92" s="7" t="n">
        <v>0.5637896633040297</v>
      </c>
      <c r="AK92" s="7" t="n">
        <v>0.5947489496209013</v>
      </c>
      <c r="AL92" s="7" t="n">
        <v>0.4058278785235631</v>
      </c>
      <c r="AM92" s="7" t="n">
        <v>0.7345384966276636</v>
      </c>
      <c r="AN92" s="7" t="n">
        <v>0.9501429967993799</v>
      </c>
      <c r="AO92" s="7" t="n">
        <v>0.8277610971416023</v>
      </c>
      <c r="AP92" s="7" t="n">
        <v>0.378736359930163</v>
      </c>
      <c r="AQ92" s="7" t="n">
        <v>0.618022273180835</v>
      </c>
      <c r="AR92" s="7" t="n">
        <v>0.4198134824309322</v>
      </c>
      <c r="AS92" s="7" t="n">
        <v>0.605237166880838</v>
      </c>
      <c r="AT92" s="7" t="n">
        <v>0.5971339275454571</v>
      </c>
      <c r="AU92" s="7" t="n">
        <v>0.8561339749867225</v>
      </c>
      <c r="AV92" s="7" t="n">
        <v>0.3386379884178344</v>
      </c>
      <c r="AW92" s="7" t="n">
        <v>0.5459635281274455</v>
      </c>
      <c r="AX92" s="7" t="n">
        <v>0.759490487894863</v>
      </c>
      <c r="AY92" s="7" t="n">
        <v>0.5193714429283708</v>
      </c>
      <c r="AZ92" s="7" t="n">
        <v>0.3287635785166286</v>
      </c>
      <c r="BA92" s="7" t="n">
        <v>0.7797078035802384</v>
      </c>
      <c r="BB92" s="7" t="n">
        <v>0.674051969731655</v>
      </c>
      <c r="BC92" s="7" t="n">
        <v>0.5066033495849613</v>
      </c>
      <c r="BD92" s="7" t="n">
        <v>0.5291461718100666</v>
      </c>
      <c r="BE92" s="7" t="n">
        <v>0.5326348960523052</v>
      </c>
      <c r="BF92" s="7" t="n">
        <v>0.7893157095425589</v>
      </c>
      <c r="BG92" s="7" t="n">
        <v>0.7022033669391686</v>
      </c>
      <c r="BH92" s="7" t="n">
        <v>0.5193845004249017</v>
      </c>
      <c r="BI92" s="7" t="n">
        <v>0.2603071470732538</v>
      </c>
      <c r="BJ92" s="7" t="n">
        <v>0.5368276409485127</v>
      </c>
      <c r="BK92" s="7" t="n">
        <v>0.6716606363320078</v>
      </c>
      <c r="BL92" s="7" t="n">
        <v>0.5703550890620134</v>
      </c>
      <c r="BM92" s="7" t="n">
        <v>0.4885409774824608</v>
      </c>
      <c r="BN92" s="7" t="n">
        <v>0.3962997616623228</v>
      </c>
      <c r="BO92" s="7" t="n">
        <v>0.6482779697105534</v>
      </c>
      <c r="BP92" s="7" t="n">
        <v>0.5346249697459783</v>
      </c>
      <c r="BQ92" s="7" t="n">
        <v>0.5751929824112034</v>
      </c>
      <c r="BR92" s="7" t="n">
        <v>0.572907438244592</v>
      </c>
      <c r="BS92" s="7" t="n">
        <v>0.6312436703017998</v>
      </c>
      <c r="BT92" s="7" t="n">
        <v>0.6815735242482501</v>
      </c>
      <c r="BU92" s="7" t="n">
        <v>0.4677044388431058</v>
      </c>
      <c r="BV92" s="7" t="n">
        <v>0.3784326954193818</v>
      </c>
      <c r="BW92" s="7" t="n">
        <v>0.4660570357852639</v>
      </c>
      <c r="BX92" s="7" t="n">
        <v>0.4309500616615619</v>
      </c>
      <c r="BY92" s="7" t="n">
        <v>0.5131434001287722</v>
      </c>
      <c r="BZ92" s="7" t="n">
        <v>0.8611645156565582</v>
      </c>
      <c r="CA92" s="7" t="n">
        <v>0.4421975399624294</v>
      </c>
      <c r="CB92" s="7" t="n">
        <v>0.6180493807537843</v>
      </c>
      <c r="CC92" s="7" t="n">
        <v>0.522948217442772</v>
      </c>
      <c r="CD92" s="7" t="n">
        <v>0.5651454100506471</v>
      </c>
      <c r="CE92" s="7" t="n">
        <v>0.7063437082702803</v>
      </c>
      <c r="CF92" s="7" t="n">
        <v>0.5837696568001564</v>
      </c>
      <c r="CG92" s="7" t="n">
        <v>0.6543337037227135</v>
      </c>
      <c r="CH92" s="7" t="n">
        <v>0.7623390623419638</v>
      </c>
      <c r="CI92" s="7" t="n">
        <v>0.6463914574782887</v>
      </c>
      <c r="CJ92" s="7" t="n">
        <v>0.4769889428069482</v>
      </c>
      <c r="CK92" s="7" t="n">
        <v>0.7230456809275121</v>
      </c>
      <c r="CL92" s="7" t="n">
        <v>0.7091566558435332</v>
      </c>
      <c r="CM92" s="7" t="n">
        <v>0.6556057152988397</v>
      </c>
      <c r="CN92" s="7" t="n">
        <v>0.6996753077237976</v>
      </c>
      <c r="CO92" s="7" t="n">
        <v>1</v>
      </c>
      <c r="CP92" s="7" t="n">
        <v>0.8585484655060264</v>
      </c>
      <c r="CQ92" s="7" t="n">
        <v>0.8414188499667791</v>
      </c>
      <c r="CR92" s="7" t="n">
        <v>0.3878910717448679</v>
      </c>
      <c r="CS92" s="7" t="n">
        <v>0.7200054976945476</v>
      </c>
      <c r="CT92" s="7" t="n">
        <v>0.8372572250584831</v>
      </c>
      <c r="CU92" s="7" t="n">
        <v>0.7119483288956</v>
      </c>
      <c r="CV92" s="7" t="n">
        <v>0.3844674811297463</v>
      </c>
      <c r="CW92" s="7" t="n">
        <v>0.7040813781142302</v>
      </c>
      <c r="CX92" s="7" t="n">
        <v>0.6264311267639442</v>
      </c>
      <c r="CY92" s="7" t="n">
        <v>0.3344792868915077</v>
      </c>
      <c r="CZ92" s="7" t="n">
        <v>0.5705082112997354</v>
      </c>
      <c r="DA92" s="7" t="n">
        <v>0.6984477409469461</v>
      </c>
      <c r="DB92" s="7" t="n">
        <v>0.2202519721602195</v>
      </c>
      <c r="DC92" s="7" t="n">
        <v>0.4986523203988631</v>
      </c>
      <c r="DD92" s="7" t="n">
        <v>0.5956937319144107</v>
      </c>
      <c r="DE92" s="7" t="n">
        <v>0.3520720039074925</v>
      </c>
      <c r="DF92" s="7" t="n">
        <v>0.6859919878668006</v>
      </c>
      <c r="DG92" s="7" t="n">
        <v>0.842174242720393</v>
      </c>
      <c r="DH92" s="7" t="n">
        <v>0.4491470737699625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0.6003216774004657</v>
      </c>
      <c r="D93" s="7" t="n">
        <v>0.6440201234849967</v>
      </c>
      <c r="E93" s="7" t="n">
        <v>0.2033477585590383</v>
      </c>
      <c r="F93" s="7" t="n">
        <v>0.6345996722253247</v>
      </c>
      <c r="G93" s="7" t="n">
        <v>0.4524570673969662</v>
      </c>
      <c r="H93" s="7" t="n">
        <v>0.6912629163247092</v>
      </c>
      <c r="I93" s="7" t="n">
        <v>0.7159446194500549</v>
      </c>
      <c r="J93" s="7" t="n">
        <v>0.2961097297226136</v>
      </c>
      <c r="K93" s="7" t="n">
        <v>0.5050568096963423</v>
      </c>
      <c r="L93" s="7" t="n">
        <v>0.7815115730049437</v>
      </c>
      <c r="M93" s="7" t="n">
        <v>0.5616532517108418</v>
      </c>
      <c r="N93" s="7" t="n">
        <v>0.6342268319179796</v>
      </c>
      <c r="O93" s="7" t="n">
        <v>0.5445937606229814</v>
      </c>
      <c r="P93" s="7" t="n">
        <v>0.4811371075186206</v>
      </c>
      <c r="Q93" s="7" t="n">
        <v>0.4472471750108283</v>
      </c>
      <c r="R93" s="7" t="n">
        <v>0.7491113898384253</v>
      </c>
      <c r="S93" s="7" t="n">
        <v>0.6366844803310447</v>
      </c>
      <c r="T93" s="7" t="n">
        <v>0.7123851048347332</v>
      </c>
      <c r="U93" s="7" t="n">
        <v>0.5343910369289924</v>
      </c>
      <c r="V93" s="7" t="n">
        <v>0.3160021248169336</v>
      </c>
      <c r="W93" s="7" t="n">
        <v>0.5917159089877442</v>
      </c>
      <c r="X93" s="7" t="n">
        <v>0.4855109272742498</v>
      </c>
      <c r="Y93" s="7" t="n">
        <v>0.3721258134587089</v>
      </c>
      <c r="Z93" s="7" t="n">
        <v>0.4669377753268595</v>
      </c>
      <c r="AA93" s="7" t="n">
        <v>0.9347759271535163</v>
      </c>
      <c r="AB93" s="7" t="n">
        <v>0.4637256923487342</v>
      </c>
      <c r="AC93" s="7" t="n">
        <v>0.3155222380789438</v>
      </c>
      <c r="AD93" s="7" t="n">
        <v>0.8774756941612807</v>
      </c>
      <c r="AE93" s="7" t="n">
        <v>0.8776818071661592</v>
      </c>
      <c r="AF93" s="7" t="n">
        <v>0.6669803134709597</v>
      </c>
      <c r="AG93" s="7" t="n">
        <v>0.4648899102409627</v>
      </c>
      <c r="AH93" s="7" t="n">
        <v>0.5712218512374811</v>
      </c>
      <c r="AI93" s="7" t="n">
        <v>0.803416752010612</v>
      </c>
      <c r="AJ93" s="7" t="n">
        <v>0.5619913307952468</v>
      </c>
      <c r="AK93" s="7" t="n">
        <v>0.4924145013764347</v>
      </c>
      <c r="AL93" s="7" t="n">
        <v>0.3996278623161248</v>
      </c>
      <c r="AM93" s="7" t="n">
        <v>0.6050110953095499</v>
      </c>
      <c r="AN93" s="7" t="n">
        <v>0.9003795316230956</v>
      </c>
      <c r="AO93" s="7" t="n">
        <v>0.9568628634031228</v>
      </c>
      <c r="AP93" s="7" t="n">
        <v>0.3721258072586723</v>
      </c>
      <c r="AQ93" s="7" t="n">
        <v>0.4449527309525385</v>
      </c>
      <c r="AR93" s="7" t="n">
        <v>0.1309499543476601</v>
      </c>
      <c r="AS93" s="7" t="n">
        <v>0.5071508662657881</v>
      </c>
      <c r="AT93" s="7" t="n">
        <v>0.4989999997213436</v>
      </c>
      <c r="AU93" s="7" t="n">
        <v>0.954254924770424</v>
      </c>
      <c r="AV93" s="7" t="n">
        <v>0.3697582733353205</v>
      </c>
      <c r="AW93" s="7" t="n">
        <v>0.5285177290689609</v>
      </c>
      <c r="AX93" s="7" t="n">
        <v>0.5989500284426232</v>
      </c>
      <c r="AY93" s="7" t="n">
        <v>0.3766253696913919</v>
      </c>
      <c r="AZ93" s="7" t="n">
        <v>0.3760368800482538</v>
      </c>
      <c r="BA93" s="7" t="n">
        <v>0.7379131314530496</v>
      </c>
      <c r="BB93" s="7" t="n">
        <v>0.6263868893841531</v>
      </c>
      <c r="BC93" s="7" t="n">
        <v>0.2120914557876591</v>
      </c>
      <c r="BD93" s="7" t="n">
        <v>0.4379218421230998</v>
      </c>
      <c r="BE93" s="7" t="n">
        <v>0.4131272687997459</v>
      </c>
      <c r="BF93" s="7" t="n">
        <v>0.9271692649215667</v>
      </c>
      <c r="BG93" s="7" t="n">
        <v>0.7153123365799769</v>
      </c>
      <c r="BH93" s="7" t="n">
        <v>0.5355460471838116</v>
      </c>
      <c r="BI93" s="7" t="n">
        <v>0.0745951806873071</v>
      </c>
      <c r="BJ93" s="7" t="n">
        <v>0.2263815358901271</v>
      </c>
      <c r="BK93" s="7" t="n">
        <v>0.3485369127997922</v>
      </c>
      <c r="BL93" s="7" t="n">
        <v>0.5661619895886649</v>
      </c>
      <c r="BM93" s="7" t="n">
        <v>0.5574717431030192</v>
      </c>
      <c r="BN93" s="7" t="n">
        <v>0.4349421185124113</v>
      </c>
      <c r="BO93" s="7" t="n">
        <v>0.6033672435863038</v>
      </c>
      <c r="BP93" s="7" t="n">
        <v>0.2226685855760189</v>
      </c>
      <c r="BQ93" s="7" t="n">
        <v>0.4850290429741107</v>
      </c>
      <c r="BR93" s="7" t="n">
        <v>0.3629100311695893</v>
      </c>
      <c r="BS93" s="7" t="n">
        <v>0.4712616039991364</v>
      </c>
      <c r="BT93" s="7" t="n">
        <v>0.5102273713812404</v>
      </c>
      <c r="BU93" s="7" t="n">
        <v>0.1458910055537648</v>
      </c>
      <c r="BV93" s="7" t="n">
        <v>0.1133004639033455</v>
      </c>
      <c r="BW93" s="7" t="n">
        <v>0.1424383978633862</v>
      </c>
      <c r="BX93" s="7" t="n">
        <v>0.3169590688825205</v>
      </c>
      <c r="BY93" s="7" t="n">
        <v>0.2461209174891162</v>
      </c>
      <c r="BZ93" s="7" t="n">
        <v>0.9557297288222226</v>
      </c>
      <c r="CA93" s="7" t="n">
        <v>0.4556983818706893</v>
      </c>
      <c r="CB93" s="7" t="n">
        <v>0.4952385204176497</v>
      </c>
      <c r="CC93" s="7" t="n">
        <v>0.2100624672597063</v>
      </c>
      <c r="CD93" s="7" t="n">
        <v>0.2637078851454154</v>
      </c>
      <c r="CE93" s="7" t="n">
        <v>0.3627395740122212</v>
      </c>
      <c r="CF93" s="7" t="n">
        <v>0.621757644620468</v>
      </c>
      <c r="CG93" s="7" t="n">
        <v>0.4929410173791658</v>
      </c>
      <c r="CH93" s="7" t="n">
        <v>0.8739684872568747</v>
      </c>
      <c r="CI93" s="7" t="n">
        <v>0.4679569790902276</v>
      </c>
      <c r="CJ93" s="7" t="n">
        <v>0.1892013476626516</v>
      </c>
      <c r="CK93" s="7" t="n">
        <v>0.6168324276611687</v>
      </c>
      <c r="CL93" s="7" t="n">
        <v>0.3994367327241692</v>
      </c>
      <c r="CM93" s="7" t="n">
        <v>0.4914269056430491</v>
      </c>
      <c r="CN93" s="7" t="n">
        <v>0.3917132950910848</v>
      </c>
      <c r="CO93" s="7" t="n">
        <v>0.8585484655060264</v>
      </c>
      <c r="CP93" s="7" t="n">
        <v>1</v>
      </c>
      <c r="CQ93" s="7" t="n">
        <v>0.9208978496780845</v>
      </c>
      <c r="CR93" s="7" t="n">
        <v>0.3831563359554644</v>
      </c>
      <c r="CS93" s="7" t="n">
        <v>0.394114059430196</v>
      </c>
      <c r="CT93" s="7" t="n">
        <v>0.9631928940062392</v>
      </c>
      <c r="CU93" s="7" t="n">
        <v>0.3884221068509318</v>
      </c>
      <c r="CV93" s="7" t="n">
        <v>0.2636005558709744</v>
      </c>
      <c r="CW93" s="7" t="n">
        <v>0.3788521321309564</v>
      </c>
      <c r="CX93" s="7" t="n">
        <v>0.6156807751828403</v>
      </c>
      <c r="CY93" s="7" t="n">
        <v>0.3667884623935069</v>
      </c>
      <c r="CZ93" s="7" t="n">
        <v>0.4994374799561285</v>
      </c>
      <c r="DA93" s="7" t="n">
        <v>0.3694715841666272</v>
      </c>
      <c r="DB93" s="7" t="n">
        <v>0.2323775312282021</v>
      </c>
      <c r="DC93" s="7" t="n">
        <v>0.1945018995110426</v>
      </c>
      <c r="DD93" s="7" t="n">
        <v>0.4448739486486107</v>
      </c>
      <c r="DE93" s="7" t="n">
        <v>0.2346648551308842</v>
      </c>
      <c r="DF93" s="7" t="n">
        <v>0.5313786738809253</v>
      </c>
      <c r="DG93" s="7" t="n">
        <v>0.9280354783603562</v>
      </c>
      <c r="DH93" s="7" t="n">
        <v>0.2959802581129445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0.7524371698458326</v>
      </c>
      <c r="D94" s="7" t="n">
        <v>0.8185290477099093</v>
      </c>
      <c r="E94" s="7" t="n">
        <v>0.4257465935488997</v>
      </c>
      <c r="F94" s="7" t="n">
        <v>0.8199674112255002</v>
      </c>
      <c r="G94" s="7" t="n">
        <v>0.6265764543426394</v>
      </c>
      <c r="H94" s="7" t="n">
        <v>0.7862653428074894</v>
      </c>
      <c r="I94" s="7" t="n">
        <v>0.855924843010719</v>
      </c>
      <c r="J94" s="7" t="n">
        <v>0.3377035996824848</v>
      </c>
      <c r="K94" s="7" t="n">
        <v>0.5359898863364636</v>
      </c>
      <c r="L94" s="7" t="n">
        <v>0.8878985991916458</v>
      </c>
      <c r="M94" s="7" t="n">
        <v>0.6943286597050015</v>
      </c>
      <c r="N94" s="7" t="n">
        <v>0.7980811050015796</v>
      </c>
      <c r="O94" s="7" t="n">
        <v>0.5923706837448817</v>
      </c>
      <c r="P94" s="7" t="n">
        <v>0.6043904341928275</v>
      </c>
      <c r="Q94" s="7" t="n">
        <v>0.5837493088685838</v>
      </c>
      <c r="R94" s="7" t="n">
        <v>0.8885431790234016</v>
      </c>
      <c r="S94" s="7" t="n">
        <v>0.7211661385783242</v>
      </c>
      <c r="T94" s="7" t="n">
        <v>0.8416569261341558</v>
      </c>
      <c r="U94" s="7" t="n">
        <v>0.5771669563673403</v>
      </c>
      <c r="V94" s="7" t="n">
        <v>0.5422295543997563</v>
      </c>
      <c r="W94" s="7" t="n">
        <v>0.7225718431035582</v>
      </c>
      <c r="X94" s="7" t="n">
        <v>0.5272552758501875</v>
      </c>
      <c r="Y94" s="7" t="n">
        <v>0.5397426500988518</v>
      </c>
      <c r="Z94" s="7" t="n">
        <v>0.5570789304451398</v>
      </c>
      <c r="AA94" s="7" t="n">
        <v>0.9169558269319924</v>
      </c>
      <c r="AB94" s="7" t="n">
        <v>0.5092057156144347</v>
      </c>
      <c r="AC94" s="7" t="n">
        <v>0.3437517545495454</v>
      </c>
      <c r="AD94" s="7" t="n">
        <v>0.8808770393969447</v>
      </c>
      <c r="AE94" s="7" t="n">
        <v>0.8865376056735779</v>
      </c>
      <c r="AF94" s="7" t="n">
        <v>0.6745651618835691</v>
      </c>
      <c r="AG94" s="7" t="n">
        <v>0.5060520004423148</v>
      </c>
      <c r="AH94" s="7" t="n">
        <v>0.7532157456570272</v>
      </c>
      <c r="AI94" s="7" t="n">
        <v>0.8895287793182531</v>
      </c>
      <c r="AJ94" s="7" t="n">
        <v>0.6956353817911084</v>
      </c>
      <c r="AK94" s="7" t="n">
        <v>0.6365701995716265</v>
      </c>
      <c r="AL94" s="7" t="n">
        <v>0.5014393509554118</v>
      </c>
      <c r="AM94" s="7" t="n">
        <v>0.6007965533053263</v>
      </c>
      <c r="AN94" s="7" t="n">
        <v>0.8984997590748628</v>
      </c>
      <c r="AO94" s="7" t="n">
        <v>0.9450002279554645</v>
      </c>
      <c r="AP94" s="7" t="n">
        <v>0.5397426267491592</v>
      </c>
      <c r="AQ94" s="7" t="n">
        <v>0.4362897708296271</v>
      </c>
      <c r="AR94" s="7" t="n">
        <v>0.1762002126411399</v>
      </c>
      <c r="AS94" s="7" t="n">
        <v>0.4790450190265108</v>
      </c>
      <c r="AT94" s="7" t="n">
        <v>0.6437124116969429</v>
      </c>
      <c r="AU94" s="7" t="n">
        <v>0.9375184252419959</v>
      </c>
      <c r="AV94" s="7" t="n">
        <v>0.5390992041608494</v>
      </c>
      <c r="AW94" s="7" t="n">
        <v>0.6615994926827609</v>
      </c>
      <c r="AX94" s="7" t="n">
        <v>0.6467749886969414</v>
      </c>
      <c r="AY94" s="7" t="n">
        <v>0.5407914940267728</v>
      </c>
      <c r="AZ94" s="7" t="n">
        <v>0.4994849279843707</v>
      </c>
      <c r="BA94" s="7" t="n">
        <v>0.8931428840814619</v>
      </c>
      <c r="BB94" s="7" t="n">
        <v>0.6605266626565256</v>
      </c>
      <c r="BC94" s="7" t="n">
        <v>0.2515147739512349</v>
      </c>
      <c r="BD94" s="7" t="n">
        <v>0.5933833712599285</v>
      </c>
      <c r="BE94" s="7" t="n">
        <v>0.5879287230852384</v>
      </c>
      <c r="BF94" s="7" t="n">
        <v>0.9025776605916835</v>
      </c>
      <c r="BG94" s="7" t="n">
        <v>0.8163137200219828</v>
      </c>
      <c r="BH94" s="7" t="n">
        <v>0.5916264417903551</v>
      </c>
      <c r="BI94" s="7" t="n">
        <v>0.1187980476842518</v>
      </c>
      <c r="BJ94" s="7" t="n">
        <v>0.260230035468884</v>
      </c>
      <c r="BK94" s="7" t="n">
        <v>0.3682359952536858</v>
      </c>
      <c r="BL94" s="7" t="n">
        <v>0.6994093851240283</v>
      </c>
      <c r="BM94" s="7" t="n">
        <v>0.6531873920178085</v>
      </c>
      <c r="BN94" s="7" t="n">
        <v>0.530699523815393</v>
      </c>
      <c r="BO94" s="7" t="n">
        <v>0.7673744601260623</v>
      </c>
      <c r="BP94" s="7" t="n">
        <v>0.2263895795699237</v>
      </c>
      <c r="BQ94" s="7" t="n">
        <v>0.6383878533998992</v>
      </c>
      <c r="BR94" s="7" t="n">
        <v>0.3158505648306663</v>
      </c>
      <c r="BS94" s="7" t="n">
        <v>0.4864400006586014</v>
      </c>
      <c r="BT94" s="7" t="n">
        <v>0.5257157476828243</v>
      </c>
      <c r="BU94" s="7" t="n">
        <v>0.1693206064911104</v>
      </c>
      <c r="BV94" s="7" t="n">
        <v>0.1222332187259585</v>
      </c>
      <c r="BW94" s="7" t="n">
        <v>0.1705559558326993</v>
      </c>
      <c r="BX94" s="7" t="n">
        <v>0.5085482968843772</v>
      </c>
      <c r="BY94" s="7" t="n">
        <v>0.3144572395944909</v>
      </c>
      <c r="BZ94" s="7" t="n">
        <v>0.9342001836020164</v>
      </c>
      <c r="CA94" s="7" t="n">
        <v>0.6542778612659985</v>
      </c>
      <c r="CB94" s="7" t="n">
        <v>0.4751316419208582</v>
      </c>
      <c r="CC94" s="7" t="n">
        <v>0.2156754852602737</v>
      </c>
      <c r="CD94" s="7" t="n">
        <v>0.2505233773231043</v>
      </c>
      <c r="CE94" s="7" t="n">
        <v>0.4006153660868972</v>
      </c>
      <c r="CF94" s="7" t="n">
        <v>0.7633218163815261</v>
      </c>
      <c r="CG94" s="7" t="n">
        <v>0.5416885111779093</v>
      </c>
      <c r="CH94" s="7" t="n">
        <v>0.8454207933084387</v>
      </c>
      <c r="CI94" s="7" t="n">
        <v>0.4894231877226903</v>
      </c>
      <c r="CJ94" s="7" t="n">
        <v>0.1812159936258426</v>
      </c>
      <c r="CK94" s="7" t="n">
        <v>0.6390418423794962</v>
      </c>
      <c r="CL94" s="7" t="n">
        <v>0.4157991580979032</v>
      </c>
      <c r="CM94" s="7" t="n">
        <v>0.4684202359900879</v>
      </c>
      <c r="CN94" s="7" t="n">
        <v>0.4371216428495897</v>
      </c>
      <c r="CO94" s="7" t="n">
        <v>0.8414188499667791</v>
      </c>
      <c r="CP94" s="7" t="n">
        <v>0.9208978496780845</v>
      </c>
      <c r="CQ94" s="7" t="n">
        <v>1</v>
      </c>
      <c r="CR94" s="7" t="n">
        <v>0.5389830272203793</v>
      </c>
      <c r="CS94" s="7" t="n">
        <v>0.4248384297334635</v>
      </c>
      <c r="CT94" s="7" t="n">
        <v>0.9269378562531914</v>
      </c>
      <c r="CU94" s="7" t="n">
        <v>0.4151318198273029</v>
      </c>
      <c r="CV94" s="7" t="n">
        <v>0.4633902556847717</v>
      </c>
      <c r="CW94" s="7" t="n">
        <v>0.4075522998982989</v>
      </c>
      <c r="CX94" s="7" t="n">
        <v>0.6031215072547788</v>
      </c>
      <c r="CY94" s="7" t="n">
        <v>0.5368929865084473</v>
      </c>
      <c r="CZ94" s="7" t="n">
        <v>0.6589742770416074</v>
      </c>
      <c r="DA94" s="7" t="n">
        <v>0.3925951529355897</v>
      </c>
      <c r="DB94" s="7" t="n">
        <v>0.3075987605750923</v>
      </c>
      <c r="DC94" s="7" t="n">
        <v>0.2325395125440814</v>
      </c>
      <c r="DD94" s="7" t="n">
        <v>0.4670280449513309</v>
      </c>
      <c r="DE94" s="7" t="n">
        <v>0.4427603668123326</v>
      </c>
      <c r="DF94" s="7" t="n">
        <v>0.4863385173382928</v>
      </c>
      <c r="DG94" s="7" t="n">
        <v>0.9581562006988755</v>
      </c>
      <c r="DH94" s="7" t="n">
        <v>0.4816924652003156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0.6218764361462104</v>
      </c>
      <c r="D95" s="7" t="n">
        <v>0.6658697382108906</v>
      </c>
      <c r="E95" s="7" t="n">
        <v>0.6140570993617938</v>
      </c>
      <c r="F95" s="7" t="n">
        <v>0.6650868292727257</v>
      </c>
      <c r="G95" s="7" t="n">
        <v>0.6861743844193017</v>
      </c>
      <c r="H95" s="7" t="n">
        <v>0.5731203338794452</v>
      </c>
      <c r="I95" s="7" t="n">
        <v>0.6591078629097918</v>
      </c>
      <c r="J95" s="7" t="n">
        <v>0.1769034415728484</v>
      </c>
      <c r="K95" s="7" t="n">
        <v>0.2824625236364143</v>
      </c>
      <c r="L95" s="7" t="n">
        <v>0.5973975695559257</v>
      </c>
      <c r="M95" s="7" t="n">
        <v>0.5733903652844544</v>
      </c>
      <c r="N95" s="7" t="n">
        <v>0.5617500274230073</v>
      </c>
      <c r="O95" s="7" t="n">
        <v>0.4348806830261427</v>
      </c>
      <c r="P95" s="7" t="n">
        <v>0.4523512870688949</v>
      </c>
      <c r="Q95" s="7" t="n">
        <v>0.4548051887540306</v>
      </c>
      <c r="R95" s="7" t="n">
        <v>0.6517600431055881</v>
      </c>
      <c r="S95" s="7" t="n">
        <v>0.5381779354106749</v>
      </c>
      <c r="T95" s="7" t="n">
        <v>0.643922854449453</v>
      </c>
      <c r="U95" s="7" t="n">
        <v>0.3734902140281766</v>
      </c>
      <c r="V95" s="7" t="n">
        <v>0.6964413422654832</v>
      </c>
      <c r="W95" s="7" t="n">
        <v>0.5724903593860324</v>
      </c>
      <c r="X95" s="7" t="n">
        <v>0.3666908497895242</v>
      </c>
      <c r="Y95" s="7" t="n">
        <v>0.9750453131228874</v>
      </c>
      <c r="Z95" s="7" t="n">
        <v>0.3861942203077429</v>
      </c>
      <c r="AA95" s="7" t="n">
        <v>0.3352310585349927</v>
      </c>
      <c r="AB95" s="7" t="n">
        <v>0.3567872318201364</v>
      </c>
      <c r="AC95" s="7" t="n">
        <v>0.2079078678277155</v>
      </c>
      <c r="AD95" s="7" t="n">
        <v>0.4651064289902794</v>
      </c>
      <c r="AE95" s="7" t="n">
        <v>0.4749253046449964</v>
      </c>
      <c r="AF95" s="7" t="n">
        <v>0.310783788576482</v>
      </c>
      <c r="AG95" s="7" t="n">
        <v>0.3990186564008008</v>
      </c>
      <c r="AH95" s="7" t="n">
        <v>0.7523268873015998</v>
      </c>
      <c r="AI95" s="7" t="n">
        <v>0.6235243263160449</v>
      </c>
      <c r="AJ95" s="7" t="n">
        <v>0.5736305540102745</v>
      </c>
      <c r="AK95" s="7" t="n">
        <v>0.6414193790774916</v>
      </c>
      <c r="AL95" s="7" t="n">
        <v>0.1123182618116392</v>
      </c>
      <c r="AM95" s="7" t="n">
        <v>0.3822134248235038</v>
      </c>
      <c r="AN95" s="7" t="n">
        <v>0.4606353965911674</v>
      </c>
      <c r="AO95" s="7" t="n">
        <v>0.4065839089947318</v>
      </c>
      <c r="AP95" s="7" t="n">
        <v>0.9750452468478882</v>
      </c>
      <c r="AQ95" s="7" t="n">
        <v>0.1202669041148465</v>
      </c>
      <c r="AR95" s="7" t="n">
        <v>0.0789152380402267</v>
      </c>
      <c r="AS95" s="7" t="n">
        <v>0.0645176452749875</v>
      </c>
      <c r="AT95" s="7" t="n">
        <v>0.6505465331851434</v>
      </c>
      <c r="AU95" s="7" t="n">
        <v>0.4686370601082417</v>
      </c>
      <c r="AV95" s="7" t="n">
        <v>0.6328093433305573</v>
      </c>
      <c r="AW95" s="7" t="n">
        <v>0.5476130678766582</v>
      </c>
      <c r="AX95" s="7" t="n">
        <v>0.4439001018334232</v>
      </c>
      <c r="AY95" s="7" t="n">
        <v>0.5964954276580984</v>
      </c>
      <c r="AZ95" s="7" t="n">
        <v>0.3924565201915517</v>
      </c>
      <c r="BA95" s="7" t="n">
        <v>0.6263643609623077</v>
      </c>
      <c r="BB95" s="7" t="n">
        <v>0.3453586392575299</v>
      </c>
      <c r="BC95" s="7" t="n">
        <v>0.2047823199096903</v>
      </c>
      <c r="BD95" s="7" t="n">
        <v>0.6366173628406385</v>
      </c>
      <c r="BE95" s="7" t="n">
        <v>0.6226883992562557</v>
      </c>
      <c r="BF95" s="7" t="n">
        <v>0.3369093986196608</v>
      </c>
      <c r="BG95" s="7" t="n">
        <v>0.5052616446912989</v>
      </c>
      <c r="BH95" s="7" t="n">
        <v>0.549178964436509</v>
      </c>
      <c r="BI95" s="7" t="n">
        <v>0.1493870702087705</v>
      </c>
      <c r="BJ95" s="7" t="n">
        <v>0.1821231073578738</v>
      </c>
      <c r="BK95" s="7" t="n">
        <v>0.196991153183859</v>
      </c>
      <c r="BL95" s="7" t="n">
        <v>0.5834279057193537</v>
      </c>
      <c r="BM95" s="7" t="n">
        <v>0.5843412303919424</v>
      </c>
      <c r="BN95" s="7" t="n">
        <v>0.4187277645217896</v>
      </c>
      <c r="BO95" s="7" t="n">
        <v>0.5535749636148981</v>
      </c>
      <c r="BP95" s="7" t="n">
        <v>0.114490453416128</v>
      </c>
      <c r="BQ95" s="7" t="n">
        <v>0.615004671917702</v>
      </c>
      <c r="BR95" s="7" t="n">
        <v>0.1475296863784628</v>
      </c>
      <c r="BS95" s="7" t="n">
        <v>0.3013309841076981</v>
      </c>
      <c r="BT95" s="7" t="n">
        <v>0.3603930339989966</v>
      </c>
      <c r="BU95" s="7" t="n">
        <v>0.1020508700693412</v>
      </c>
      <c r="BV95" s="7" t="n">
        <v>0.009283685938557549</v>
      </c>
      <c r="BW95" s="7" t="n">
        <v>0.1215915754129219</v>
      </c>
      <c r="BX95" s="7" t="n">
        <v>0.6785338356454164</v>
      </c>
      <c r="BY95" s="7" t="n">
        <v>0.3376809590370031</v>
      </c>
      <c r="BZ95" s="7" t="n">
        <v>0.4616470666755124</v>
      </c>
      <c r="CA95" s="7" t="n">
        <v>0.8591565636137083</v>
      </c>
      <c r="CB95" s="7" t="n">
        <v>0.05733028705266616</v>
      </c>
      <c r="CC95" s="7" t="n">
        <v>0.1154389963218282</v>
      </c>
      <c r="CD95" s="7" t="n">
        <v>0.09737465147721615</v>
      </c>
      <c r="CE95" s="7" t="n">
        <v>0.231698087791487</v>
      </c>
      <c r="CF95" s="7" t="n">
        <v>0.6448438818891968</v>
      </c>
      <c r="CG95" s="7" t="n">
        <v>0.3734102202005794</v>
      </c>
      <c r="CH95" s="7" t="n">
        <v>0.3144059996689006</v>
      </c>
      <c r="CI95" s="7" t="n">
        <v>0.3432435458121666</v>
      </c>
      <c r="CJ95" s="7" t="n">
        <v>0.04094414636055287</v>
      </c>
      <c r="CK95" s="7" t="n">
        <v>0.3912068796859308</v>
      </c>
      <c r="CL95" s="7" t="n">
        <v>0.2299864351062172</v>
      </c>
      <c r="CM95" s="7" t="n">
        <v>0.08557886336547456</v>
      </c>
      <c r="CN95" s="7" t="n">
        <v>0.2881771160167234</v>
      </c>
      <c r="CO95" s="7" t="n">
        <v>0.3878910717448679</v>
      </c>
      <c r="CP95" s="7" t="n">
        <v>0.3831563359554644</v>
      </c>
      <c r="CQ95" s="7" t="n">
        <v>0.5389830272203793</v>
      </c>
      <c r="CR95" s="7" t="n">
        <v>1</v>
      </c>
      <c r="CS95" s="7" t="n">
        <v>0.2472585299062688</v>
      </c>
      <c r="CT95" s="7" t="n">
        <v>0.4595580691681938</v>
      </c>
      <c r="CU95" s="7" t="n">
        <v>0.2392135264927203</v>
      </c>
      <c r="CV95" s="7" t="n">
        <v>0.4078878045976801</v>
      </c>
      <c r="CW95" s="7" t="n">
        <v>0.2460972673146624</v>
      </c>
      <c r="CX95" s="7" t="n">
        <v>0.3451519347406437</v>
      </c>
      <c r="CY95" s="7" t="n">
        <v>0.6281628221819815</v>
      </c>
      <c r="CZ95" s="7" t="n">
        <v>0.690735950056994</v>
      </c>
      <c r="DA95" s="7" t="n">
        <v>0.2188163813569131</v>
      </c>
      <c r="DB95" s="7" t="n">
        <v>-0.04406065229572202</v>
      </c>
      <c r="DC95" s="7" t="n">
        <v>0.2003844504147116</v>
      </c>
      <c r="DD95" s="7" t="n">
        <v>0.4021791273845108</v>
      </c>
      <c r="DE95" s="7" t="n">
        <v>0.5795289206395043</v>
      </c>
      <c r="DF95" s="7" t="n">
        <v>0.1352373756803844</v>
      </c>
      <c r="DG95" s="7" t="n">
        <v>0.5062521718820372</v>
      </c>
      <c r="DH95" s="7" t="n">
        <v>0.5484960265879272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0.6436766414681284</v>
      </c>
      <c r="D96" s="7" t="n">
        <v>0.537375062071509</v>
      </c>
      <c r="E96" s="7" t="n">
        <v>0.2702412150315505</v>
      </c>
      <c r="F96" s="7" t="n">
        <v>0.4347247384053783</v>
      </c>
      <c r="G96" s="7" t="n">
        <v>0.3047502404987666</v>
      </c>
      <c r="H96" s="7" t="n">
        <v>0.4522326482797701</v>
      </c>
      <c r="I96" s="7" t="n">
        <v>0.5958294110096166</v>
      </c>
      <c r="J96" s="7" t="n">
        <v>0.9105104574189767</v>
      </c>
      <c r="K96" s="7" t="n">
        <v>0.8833905493769295</v>
      </c>
      <c r="L96" s="7" t="n">
        <v>0.388180207774986</v>
      </c>
      <c r="M96" s="7" t="n">
        <v>0.3337799196253955</v>
      </c>
      <c r="N96" s="7" t="n">
        <v>0.4664941287331548</v>
      </c>
      <c r="O96" s="7" t="n">
        <v>0.8052774129865985</v>
      </c>
      <c r="P96" s="7" t="n">
        <v>0.7162189747477204</v>
      </c>
      <c r="Q96" s="7" t="n">
        <v>0.6320165091060763</v>
      </c>
      <c r="R96" s="7" t="n">
        <v>0.5586316540962589</v>
      </c>
      <c r="S96" s="7" t="n">
        <v>0.7815116114933408</v>
      </c>
      <c r="T96" s="7" t="n">
        <v>0.6560446060827418</v>
      </c>
      <c r="U96" s="7" t="n">
        <v>0.4000030620089385</v>
      </c>
      <c r="V96" s="7" t="n">
        <v>0.3488777401792579</v>
      </c>
      <c r="W96" s="7" t="n">
        <v>0.3294045080622259</v>
      </c>
      <c r="X96" s="7" t="n">
        <v>0.3772272157284645</v>
      </c>
      <c r="Y96" s="7" t="n">
        <v>0.2232219669500144</v>
      </c>
      <c r="Z96" s="7" t="n">
        <v>0.2110539082164056</v>
      </c>
      <c r="AA96" s="7" t="n">
        <v>0.2756762882397748</v>
      </c>
      <c r="AB96" s="7" t="n">
        <v>0.3773906588455631</v>
      </c>
      <c r="AC96" s="7" t="n">
        <v>0.8909697294954571</v>
      </c>
      <c r="AD96" s="7" t="n">
        <v>0.6348417049078823</v>
      </c>
      <c r="AE96" s="7" t="n">
        <v>0.6095863895740145</v>
      </c>
      <c r="AF96" s="7" t="n">
        <v>0.6612308447679529</v>
      </c>
      <c r="AG96" s="7" t="n">
        <v>0.7919354559407643</v>
      </c>
      <c r="AH96" s="7" t="n">
        <v>0.440711524321748</v>
      </c>
      <c r="AI96" s="7" t="n">
        <v>0.6109882621004833</v>
      </c>
      <c r="AJ96" s="7" t="n">
        <v>0.3369398540954936</v>
      </c>
      <c r="AK96" s="7" t="n">
        <v>0.4338231587996588</v>
      </c>
      <c r="AL96" s="7" t="n">
        <v>0.2210706932065978</v>
      </c>
      <c r="AM96" s="7" t="n">
        <v>0.424858622689306</v>
      </c>
      <c r="AN96" s="7" t="n">
        <v>0.5916077840877346</v>
      </c>
      <c r="AO96" s="7" t="n">
        <v>0.3274904260751048</v>
      </c>
      <c r="AP96" s="7" t="n">
        <v>0.2232219735306998</v>
      </c>
      <c r="AQ96" s="7" t="n">
        <v>0.6268709739440699</v>
      </c>
      <c r="AR96" s="7" t="n">
        <v>0.6223838238003676</v>
      </c>
      <c r="AS96" s="7" t="n">
        <v>0.5103284895597661</v>
      </c>
      <c r="AT96" s="7" t="n">
        <v>0.4412840404162141</v>
      </c>
      <c r="AU96" s="7" t="n">
        <v>0.4614409642072291</v>
      </c>
      <c r="AV96" s="7" t="n">
        <v>0.1753674343703551</v>
      </c>
      <c r="AW96" s="7" t="n">
        <v>0.3380375002410002</v>
      </c>
      <c r="AX96" s="7" t="n">
        <v>0.482632727921129</v>
      </c>
      <c r="AY96" s="7" t="n">
        <v>0.4073392439541286</v>
      </c>
      <c r="AZ96" s="7" t="n">
        <v>0.1960151461017176</v>
      </c>
      <c r="BA96" s="7" t="n">
        <v>0.4864078823481814</v>
      </c>
      <c r="BB96" s="7" t="n">
        <v>0.5074470737124106</v>
      </c>
      <c r="BC96" s="7" t="n">
        <v>0.6603083679861665</v>
      </c>
      <c r="BD96" s="7" t="n">
        <v>0.3894940545526255</v>
      </c>
      <c r="BE96" s="7" t="n">
        <v>0.4092139523947843</v>
      </c>
      <c r="BF96" s="7" t="n">
        <v>0.2784320923306186</v>
      </c>
      <c r="BG96" s="7" t="n">
        <v>0.4507862696526668</v>
      </c>
      <c r="BH96" s="7" t="n">
        <v>0.4351009117175614</v>
      </c>
      <c r="BI96" s="7" t="n">
        <v>0.2709150097746617</v>
      </c>
      <c r="BJ96" s="7" t="n">
        <v>0.7174371234015716</v>
      </c>
      <c r="BK96" s="7" t="n">
        <v>0.9331203563579269</v>
      </c>
      <c r="BL96" s="7" t="n">
        <v>0.347676465408434</v>
      </c>
      <c r="BM96" s="7" t="n">
        <v>0.3502904206550865</v>
      </c>
      <c r="BN96" s="7" t="n">
        <v>0.2187514654465373</v>
      </c>
      <c r="BO96" s="7" t="n">
        <v>0.4755881032063349</v>
      </c>
      <c r="BP96" s="7" t="n">
        <v>0.771888059881509</v>
      </c>
      <c r="BQ96" s="7" t="n">
        <v>0.4324045261495078</v>
      </c>
      <c r="BR96" s="7" t="n">
        <v>0.7906664820367559</v>
      </c>
      <c r="BS96" s="7" t="n">
        <v>0.3346428279227115</v>
      </c>
      <c r="BT96" s="7" t="n">
        <v>0.4004399099890039</v>
      </c>
      <c r="BU96" s="7" t="n">
        <v>0.6632706809608863</v>
      </c>
      <c r="BV96" s="7" t="n">
        <v>0.5541245882898979</v>
      </c>
      <c r="BW96" s="7" t="n">
        <v>0.6831305340401699</v>
      </c>
      <c r="BX96" s="7" t="n">
        <v>0.3697115153861253</v>
      </c>
      <c r="BY96" s="7" t="n">
        <v>0.6204309430053891</v>
      </c>
      <c r="BZ96" s="7" t="n">
        <v>0.4745489658087596</v>
      </c>
      <c r="CA96" s="7" t="n">
        <v>0.2660859143325354</v>
      </c>
      <c r="CB96" s="7" t="n">
        <v>0.5410277754478768</v>
      </c>
      <c r="CC96" s="7" t="n">
        <v>0.757163325740451</v>
      </c>
      <c r="CD96" s="7" t="n">
        <v>0.776455263956357</v>
      </c>
      <c r="CE96" s="7" t="n">
        <v>0.8473803054121216</v>
      </c>
      <c r="CF96" s="7" t="n">
        <v>0.320038695848137</v>
      </c>
      <c r="CG96" s="7" t="n">
        <v>0.3748815513298276</v>
      </c>
      <c r="CH96" s="7" t="n">
        <v>0.289241196745777</v>
      </c>
      <c r="CI96" s="7" t="n">
        <v>0.38781414071544</v>
      </c>
      <c r="CJ96" s="7" t="n">
        <v>0.6561164084092762</v>
      </c>
      <c r="CK96" s="7" t="n">
        <v>0.3735593750313282</v>
      </c>
      <c r="CL96" s="7" t="n">
        <v>0.9340935715558751</v>
      </c>
      <c r="CM96" s="7" t="n">
        <v>0.6346975398562349</v>
      </c>
      <c r="CN96" s="7" t="n">
        <v>0.8594835401105066</v>
      </c>
      <c r="CO96" s="7" t="n">
        <v>0.7200054976945476</v>
      </c>
      <c r="CP96" s="7" t="n">
        <v>0.394114059430196</v>
      </c>
      <c r="CQ96" s="7" t="n">
        <v>0.4248384297334635</v>
      </c>
      <c r="CR96" s="7" t="n">
        <v>0.2472585299062688</v>
      </c>
      <c r="CS96" s="7" t="n">
        <v>1</v>
      </c>
      <c r="CT96" s="7" t="n">
        <v>0.4162960261292826</v>
      </c>
      <c r="CU96" s="7" t="n">
        <v>0.9967143018466803</v>
      </c>
      <c r="CV96" s="7" t="n">
        <v>0.297424872849094</v>
      </c>
      <c r="CW96" s="7" t="n">
        <v>0.9948003374531827</v>
      </c>
      <c r="CX96" s="7" t="n">
        <v>0.5992258395283794</v>
      </c>
      <c r="CY96" s="7" t="n">
        <v>0.1734349456857489</v>
      </c>
      <c r="CZ96" s="7" t="n">
        <v>0.408902606051084</v>
      </c>
      <c r="DA96" s="7" t="n">
        <v>0.9938185782819543</v>
      </c>
      <c r="DB96" s="7" t="n">
        <v>0.08536967071721489</v>
      </c>
      <c r="DC96" s="7" t="n">
        <v>0.6763779164134412</v>
      </c>
      <c r="DD96" s="7" t="n">
        <v>0.335444972719495</v>
      </c>
      <c r="DE96" s="7" t="n">
        <v>0.3735037137970325</v>
      </c>
      <c r="DF96" s="7" t="n">
        <v>0.6505888653827152</v>
      </c>
      <c r="DG96" s="7" t="n">
        <v>0.4472032437570396</v>
      </c>
      <c r="DH96" s="7" t="n">
        <v>0.4423552002160005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0.6192200074641415</v>
      </c>
      <c r="D97" s="7" t="n">
        <v>0.6743226593325264</v>
      </c>
      <c r="E97" s="7" t="n">
        <v>0.2403560002674423</v>
      </c>
      <c r="F97" s="7" t="n">
        <v>0.669470913937551</v>
      </c>
      <c r="G97" s="7" t="n">
        <v>0.4924832099325389</v>
      </c>
      <c r="H97" s="7" t="n">
        <v>0.7195668727859997</v>
      </c>
      <c r="I97" s="7" t="n">
        <v>0.7458725473771389</v>
      </c>
      <c r="J97" s="7" t="n">
        <v>0.3162308790374491</v>
      </c>
      <c r="K97" s="7" t="n">
        <v>0.5073255366250302</v>
      </c>
      <c r="L97" s="7" t="n">
        <v>0.8166452584533545</v>
      </c>
      <c r="M97" s="7" t="n">
        <v>0.6088066994145499</v>
      </c>
      <c r="N97" s="7" t="n">
        <v>0.6940263570790201</v>
      </c>
      <c r="O97" s="7" t="n">
        <v>0.5567958281671356</v>
      </c>
      <c r="P97" s="7" t="n">
        <v>0.4872929657237625</v>
      </c>
      <c r="Q97" s="7" t="n">
        <v>0.4484500984386625</v>
      </c>
      <c r="R97" s="7" t="n">
        <v>0.7823902862176007</v>
      </c>
      <c r="S97" s="7" t="n">
        <v>0.650833555685043</v>
      </c>
      <c r="T97" s="7" t="n">
        <v>0.7390544311289468</v>
      </c>
      <c r="U97" s="7" t="n">
        <v>0.5206222508762091</v>
      </c>
      <c r="V97" s="7" t="n">
        <v>0.3562825118160756</v>
      </c>
      <c r="W97" s="7" t="n">
        <v>0.6315805024036752</v>
      </c>
      <c r="X97" s="7" t="n">
        <v>0.4662309641339564</v>
      </c>
      <c r="Y97" s="7" t="n">
        <v>0.4420029133753037</v>
      </c>
      <c r="Z97" s="7" t="n">
        <v>0.4457492082598601</v>
      </c>
      <c r="AA97" s="7" t="n">
        <v>0.8854642585301687</v>
      </c>
      <c r="AB97" s="7" t="n">
        <v>0.4464446398722695</v>
      </c>
      <c r="AC97" s="7" t="n">
        <v>0.3313178369654555</v>
      </c>
      <c r="AD97" s="7" t="n">
        <v>0.8757083710283519</v>
      </c>
      <c r="AE97" s="7" t="n">
        <v>0.8664709737427313</v>
      </c>
      <c r="AF97" s="7" t="n">
        <v>0.6444763514910367</v>
      </c>
      <c r="AG97" s="7" t="n">
        <v>0.469760946574757</v>
      </c>
      <c r="AH97" s="7" t="n">
        <v>0.6273647587751492</v>
      </c>
      <c r="AI97" s="7" t="n">
        <v>0.8319132288121498</v>
      </c>
      <c r="AJ97" s="7" t="n">
        <v>0.6100764184350729</v>
      </c>
      <c r="AK97" s="7" t="n">
        <v>0.5261074147145927</v>
      </c>
      <c r="AL97" s="7" t="n">
        <v>0.3505870072407312</v>
      </c>
      <c r="AM97" s="7" t="n">
        <v>0.5897195311758935</v>
      </c>
      <c r="AN97" s="7" t="n">
        <v>0.8963344449145551</v>
      </c>
      <c r="AO97" s="7" t="n">
        <v>0.9206577795155027</v>
      </c>
      <c r="AP97" s="7" t="n">
        <v>0.4420028714964241</v>
      </c>
      <c r="AQ97" s="7" t="n">
        <v>0.3989325968041207</v>
      </c>
      <c r="AR97" s="7" t="n">
        <v>0.1664494131129893</v>
      </c>
      <c r="AS97" s="7" t="n">
        <v>0.4555179582679357</v>
      </c>
      <c r="AT97" s="7" t="n">
        <v>0.5372419686420939</v>
      </c>
      <c r="AU97" s="7" t="n">
        <v>0.988984203759269</v>
      </c>
      <c r="AV97" s="7" t="n">
        <v>0.4157210894059234</v>
      </c>
      <c r="AW97" s="7" t="n">
        <v>0.5758147382541456</v>
      </c>
      <c r="AX97" s="7" t="n">
        <v>0.5999550462153409</v>
      </c>
      <c r="AY97" s="7" t="n">
        <v>0.3784392244904478</v>
      </c>
      <c r="AZ97" s="7" t="n">
        <v>0.4018070168633648</v>
      </c>
      <c r="BA97" s="7" t="n">
        <v>0.7730008222187565</v>
      </c>
      <c r="BB97" s="7" t="n">
        <v>0.6413691704152783</v>
      </c>
      <c r="BC97" s="7" t="n">
        <v>0.2308186547554675</v>
      </c>
      <c r="BD97" s="7" t="n">
        <v>0.4665857497440214</v>
      </c>
      <c r="BE97" s="7" t="n">
        <v>0.4286166768068712</v>
      </c>
      <c r="BF97" s="7" t="n">
        <v>0.8613054091448209</v>
      </c>
      <c r="BG97" s="7" t="n">
        <v>0.7764087400110902</v>
      </c>
      <c r="BH97" s="7" t="n">
        <v>0.522683316789621</v>
      </c>
      <c r="BI97" s="7" t="n">
        <v>0.0610326050339652</v>
      </c>
      <c r="BJ97" s="7" t="n">
        <v>0.2427093231113787</v>
      </c>
      <c r="BK97" s="7" t="n">
        <v>0.3625049173203223</v>
      </c>
      <c r="BL97" s="7" t="n">
        <v>0.612485617879111</v>
      </c>
      <c r="BM97" s="7" t="n">
        <v>0.5758212461352034</v>
      </c>
      <c r="BN97" s="7" t="n">
        <v>0.4224358564280005</v>
      </c>
      <c r="BO97" s="7" t="n">
        <v>0.6636579213944289</v>
      </c>
      <c r="BP97" s="7" t="n">
        <v>0.228627923023225</v>
      </c>
      <c r="BQ97" s="7" t="n">
        <v>0.5026499160304927</v>
      </c>
      <c r="BR97" s="7" t="n">
        <v>0.3802429454203711</v>
      </c>
      <c r="BS97" s="7" t="n">
        <v>0.4512374592690519</v>
      </c>
      <c r="BT97" s="7" t="n">
        <v>0.4938488684603721</v>
      </c>
      <c r="BU97" s="7" t="n">
        <v>0.1617857196618096</v>
      </c>
      <c r="BV97" s="7" t="n">
        <v>0.139246939978534</v>
      </c>
      <c r="BW97" s="7" t="n">
        <v>0.1552386312965073</v>
      </c>
      <c r="BX97" s="7" t="n">
        <v>0.3527059657782449</v>
      </c>
      <c r="BY97" s="7" t="n">
        <v>0.2710361434960188</v>
      </c>
      <c r="BZ97" s="7" t="n">
        <v>0.9880242366387926</v>
      </c>
      <c r="CA97" s="7" t="n">
        <v>0.5209714481833031</v>
      </c>
      <c r="CB97" s="7" t="n">
        <v>0.4393063860142722</v>
      </c>
      <c r="CC97" s="7" t="n">
        <v>0.216947429281422</v>
      </c>
      <c r="CD97" s="7" t="n">
        <v>0.260289085036836</v>
      </c>
      <c r="CE97" s="7" t="n">
        <v>0.3696448246070882</v>
      </c>
      <c r="CF97" s="7" t="n">
        <v>0.6637568732682546</v>
      </c>
      <c r="CG97" s="7" t="n">
        <v>0.4775113097063611</v>
      </c>
      <c r="CH97" s="7" t="n">
        <v>0.7755593686011119</v>
      </c>
      <c r="CI97" s="7" t="n">
        <v>0.4462681514097352</v>
      </c>
      <c r="CJ97" s="7" t="n">
        <v>0.1935664899731158</v>
      </c>
      <c r="CK97" s="7" t="n">
        <v>0.6097072198605948</v>
      </c>
      <c r="CL97" s="7" t="n">
        <v>0.4055988439664907</v>
      </c>
      <c r="CM97" s="7" t="n">
        <v>0.4470890866307366</v>
      </c>
      <c r="CN97" s="7" t="n">
        <v>0.412565820689547</v>
      </c>
      <c r="CO97" s="7" t="n">
        <v>0.8372572250584831</v>
      </c>
      <c r="CP97" s="7" t="n">
        <v>0.9631928940062392</v>
      </c>
      <c r="CQ97" s="7" t="n">
        <v>0.9269378562531914</v>
      </c>
      <c r="CR97" s="7" t="n">
        <v>0.4595580691681938</v>
      </c>
      <c r="CS97" s="7" t="n">
        <v>0.4162960261292826</v>
      </c>
      <c r="CT97" s="7" t="n">
        <v>1</v>
      </c>
      <c r="CU97" s="7" t="n">
        <v>0.408040918982653</v>
      </c>
      <c r="CV97" s="7" t="n">
        <v>0.277889471890292</v>
      </c>
      <c r="CW97" s="7" t="n">
        <v>0.3993359234066643</v>
      </c>
      <c r="CX97" s="7" t="n">
        <v>0.6670599767765342</v>
      </c>
      <c r="CY97" s="7" t="n">
        <v>0.4130761328038993</v>
      </c>
      <c r="CZ97" s="7" t="n">
        <v>0.531691058105514</v>
      </c>
      <c r="DA97" s="7" t="n">
        <v>0.3890523515502303</v>
      </c>
      <c r="DB97" s="7" t="n">
        <v>0.1637223734199582</v>
      </c>
      <c r="DC97" s="7" t="n">
        <v>0.2144524754513016</v>
      </c>
      <c r="DD97" s="7" t="n">
        <v>0.4255865520204726</v>
      </c>
      <c r="DE97" s="7" t="n">
        <v>0.274785943242315</v>
      </c>
      <c r="DF97" s="7" t="n">
        <v>0.5173598524898808</v>
      </c>
      <c r="DG97" s="7" t="n">
        <v>0.9305300516137825</v>
      </c>
      <c r="DH97" s="7" t="n">
        <v>0.3293881114252613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0.6277250882846011</v>
      </c>
      <c r="D98" s="7" t="n">
        <v>0.5184282293744473</v>
      </c>
      <c r="E98" s="7" t="n">
        <v>0.2475630706760794</v>
      </c>
      <c r="F98" s="7" t="n">
        <v>0.4142608239642854</v>
      </c>
      <c r="G98" s="7" t="n">
        <v>0.2897779673859412</v>
      </c>
      <c r="H98" s="7" t="n">
        <v>0.4300503003476171</v>
      </c>
      <c r="I98" s="7" t="n">
        <v>0.5776657656263939</v>
      </c>
      <c r="J98" s="7" t="n">
        <v>0.9181199244457878</v>
      </c>
      <c r="K98" s="7" t="n">
        <v>0.8900721003695227</v>
      </c>
      <c r="L98" s="7" t="n">
        <v>0.3745375219177824</v>
      </c>
      <c r="M98" s="7" t="n">
        <v>0.312422786528185</v>
      </c>
      <c r="N98" s="7" t="n">
        <v>0.4557830083729448</v>
      </c>
      <c r="O98" s="7" t="n">
        <v>0.7955996829306425</v>
      </c>
      <c r="P98" s="7" t="n">
        <v>0.7041484033634247</v>
      </c>
      <c r="Q98" s="7" t="n">
        <v>0.6211046334323314</v>
      </c>
      <c r="R98" s="7" t="n">
        <v>0.5386951675963039</v>
      </c>
      <c r="S98" s="7" t="n">
        <v>0.773772827886121</v>
      </c>
      <c r="T98" s="7" t="n">
        <v>0.6400715355164678</v>
      </c>
      <c r="U98" s="7" t="n">
        <v>0.3759560106007147</v>
      </c>
      <c r="V98" s="7" t="n">
        <v>0.3294384849810932</v>
      </c>
      <c r="W98" s="7" t="n">
        <v>0.3095686686788759</v>
      </c>
      <c r="X98" s="7" t="n">
        <v>0.3542911031958114</v>
      </c>
      <c r="Y98" s="7" t="n">
        <v>0.2125843692760964</v>
      </c>
      <c r="Z98" s="7" t="n">
        <v>0.2035015737168869</v>
      </c>
      <c r="AA98" s="7" t="n">
        <v>0.2723238552938997</v>
      </c>
      <c r="AB98" s="7" t="n">
        <v>0.353839789388775</v>
      </c>
      <c r="AC98" s="7" t="n">
        <v>0.8876255084749957</v>
      </c>
      <c r="AD98" s="7" t="n">
        <v>0.6224842289125846</v>
      </c>
      <c r="AE98" s="7" t="n">
        <v>0.5949471063835947</v>
      </c>
      <c r="AF98" s="7" t="n">
        <v>0.6562078866450028</v>
      </c>
      <c r="AG98" s="7" t="n">
        <v>0.7806537647242675</v>
      </c>
      <c r="AH98" s="7" t="n">
        <v>0.4232711482755884</v>
      </c>
      <c r="AI98" s="7" t="n">
        <v>0.5928145878901229</v>
      </c>
      <c r="AJ98" s="7" t="n">
        <v>0.3158114350205668</v>
      </c>
      <c r="AK98" s="7" t="n">
        <v>0.426671337768029</v>
      </c>
      <c r="AL98" s="7" t="n">
        <v>0.2285146937753412</v>
      </c>
      <c r="AM98" s="7" t="n">
        <v>0.4100447090261833</v>
      </c>
      <c r="AN98" s="7" t="n">
        <v>0.5787200833134224</v>
      </c>
      <c r="AO98" s="7" t="n">
        <v>0.3210316774618125</v>
      </c>
      <c r="AP98" s="7" t="n">
        <v>0.2125843662527275</v>
      </c>
      <c r="AQ98" s="7" t="n">
        <v>0.6190095600173049</v>
      </c>
      <c r="AR98" s="7" t="n">
        <v>0.6260266547912431</v>
      </c>
      <c r="AS98" s="7" t="n">
        <v>0.5069797393636511</v>
      </c>
      <c r="AT98" s="7" t="n">
        <v>0.4349225846796307</v>
      </c>
      <c r="AU98" s="7" t="n">
        <v>0.4493556138517518</v>
      </c>
      <c r="AV98" s="7" t="n">
        <v>0.1575638242758786</v>
      </c>
      <c r="AW98" s="7" t="n">
        <v>0.3150299941665232</v>
      </c>
      <c r="AX98" s="7" t="n">
        <v>0.4616562090588755</v>
      </c>
      <c r="AY98" s="7" t="n">
        <v>0.3964002748922953</v>
      </c>
      <c r="AZ98" s="7" t="n">
        <v>0.1732358588780516</v>
      </c>
      <c r="BA98" s="7" t="n">
        <v>0.4662073135110874</v>
      </c>
      <c r="BB98" s="7" t="n">
        <v>0.490489498340288</v>
      </c>
      <c r="BC98" s="7" t="n">
        <v>0.6522516413816686</v>
      </c>
      <c r="BD98" s="7" t="n">
        <v>0.3629160016040914</v>
      </c>
      <c r="BE98" s="7" t="n">
        <v>0.3973526223936426</v>
      </c>
      <c r="BF98" s="7" t="n">
        <v>0.275413114213833</v>
      </c>
      <c r="BG98" s="7" t="n">
        <v>0.4346711389021002</v>
      </c>
      <c r="BH98" s="7" t="n">
        <v>0.4307264433419354</v>
      </c>
      <c r="BI98" s="7" t="n">
        <v>0.2642158405718151</v>
      </c>
      <c r="BJ98" s="7" t="n">
        <v>0.7103412264931803</v>
      </c>
      <c r="BK98" s="7" t="n">
        <v>0.9313902255529937</v>
      </c>
      <c r="BL98" s="7" t="n">
        <v>0.3266913404605923</v>
      </c>
      <c r="BM98" s="7" t="n">
        <v>0.333608311069775</v>
      </c>
      <c r="BN98" s="7" t="n">
        <v>0.2100157387362872</v>
      </c>
      <c r="BO98" s="7" t="n">
        <v>0.4645453709249004</v>
      </c>
      <c r="BP98" s="7" t="n">
        <v>0.7717360310687508</v>
      </c>
      <c r="BQ98" s="7" t="n">
        <v>0.4246443687781604</v>
      </c>
      <c r="BR98" s="7" t="n">
        <v>0.7813486688008932</v>
      </c>
      <c r="BS98" s="7" t="n">
        <v>0.3116094804794559</v>
      </c>
      <c r="BT98" s="7" t="n">
        <v>0.3800329512651798</v>
      </c>
      <c r="BU98" s="7" t="n">
        <v>0.6625592152645176</v>
      </c>
      <c r="BV98" s="7" t="n">
        <v>0.5611964422659329</v>
      </c>
      <c r="BW98" s="7" t="n">
        <v>0.6814693947607844</v>
      </c>
      <c r="BX98" s="7" t="n">
        <v>0.3548523021215559</v>
      </c>
      <c r="BY98" s="7" t="n">
        <v>0.6145559053549771</v>
      </c>
      <c r="BZ98" s="7" t="n">
        <v>0.4623345334706486</v>
      </c>
      <c r="CA98" s="7" t="n">
        <v>0.2512266458352634</v>
      </c>
      <c r="CB98" s="7" t="n">
        <v>0.5378162861572753</v>
      </c>
      <c r="CC98" s="7" t="n">
        <v>0.7568259417439163</v>
      </c>
      <c r="CD98" s="7" t="n">
        <v>0.7725699618300061</v>
      </c>
      <c r="CE98" s="7" t="n">
        <v>0.8317436616170633</v>
      </c>
      <c r="CF98" s="7" t="n">
        <v>0.2984570475524922</v>
      </c>
      <c r="CG98" s="7" t="n">
        <v>0.3507526245258567</v>
      </c>
      <c r="CH98" s="7" t="n">
        <v>0.2854720113739362</v>
      </c>
      <c r="CI98" s="7" t="n">
        <v>0.3675621313448911</v>
      </c>
      <c r="CJ98" s="7" t="n">
        <v>0.6526193073515248</v>
      </c>
      <c r="CK98" s="7" t="n">
        <v>0.3526495898846094</v>
      </c>
      <c r="CL98" s="7" t="n">
        <v>0.930572709043669</v>
      </c>
      <c r="CM98" s="7" t="n">
        <v>0.6307354538494903</v>
      </c>
      <c r="CN98" s="7" t="n">
        <v>0.8460594048512853</v>
      </c>
      <c r="CO98" s="7" t="n">
        <v>0.7119483288956</v>
      </c>
      <c r="CP98" s="7" t="n">
        <v>0.3884221068509318</v>
      </c>
      <c r="CQ98" s="7" t="n">
        <v>0.4151318198273029</v>
      </c>
      <c r="CR98" s="7" t="n">
        <v>0.2392135264927203</v>
      </c>
      <c r="CS98" s="7" t="n">
        <v>0.9967143018466803</v>
      </c>
      <c r="CT98" s="7" t="n">
        <v>0.408040918982653</v>
      </c>
      <c r="CU98" s="7" t="n">
        <v>1</v>
      </c>
      <c r="CV98" s="7" t="n">
        <v>0.2847320454597633</v>
      </c>
      <c r="CW98" s="7" t="n">
        <v>0.9986687475887561</v>
      </c>
      <c r="CX98" s="7" t="n">
        <v>0.5878300807708895</v>
      </c>
      <c r="CY98" s="7" t="n">
        <v>0.1549139209515596</v>
      </c>
      <c r="CZ98" s="7" t="n">
        <v>0.3984451556115689</v>
      </c>
      <c r="DA98" s="7" t="n">
        <v>0.9963757348871075</v>
      </c>
      <c r="DB98" s="7" t="n">
        <v>0.09771902684944579</v>
      </c>
      <c r="DC98" s="7" t="n">
        <v>0.6700821448915611</v>
      </c>
      <c r="DD98" s="7" t="n">
        <v>0.3130735057358797</v>
      </c>
      <c r="DE98" s="7" t="n">
        <v>0.3561974611116251</v>
      </c>
      <c r="DF98" s="7" t="n">
        <v>0.6360394663075564</v>
      </c>
      <c r="DG98" s="7" t="n">
        <v>0.439001338740146</v>
      </c>
      <c r="DH98" s="7" t="n">
        <v>0.430875271094648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0.7758243630526301</v>
      </c>
      <c r="D99" s="7" t="n">
        <v>0.7325211652761423</v>
      </c>
      <c r="E99" s="7" t="n">
        <v>0.7313619887082797</v>
      </c>
      <c r="F99" s="7" t="n">
        <v>0.6949940630744348</v>
      </c>
      <c r="G99" s="7" t="n">
        <v>0.6484957363440262</v>
      </c>
      <c r="H99" s="7" t="n">
        <v>0.4892414412503904</v>
      </c>
      <c r="I99" s="7" t="n">
        <v>0.6767190859930978</v>
      </c>
      <c r="J99" s="7" t="n">
        <v>0.3553285790890622</v>
      </c>
      <c r="K99" s="7" t="n">
        <v>0.4219843806731058</v>
      </c>
      <c r="L99" s="7" t="n">
        <v>0.4092658644334179</v>
      </c>
      <c r="M99" s="7" t="n">
        <v>0.4834259161609678</v>
      </c>
      <c r="N99" s="7" t="n">
        <v>0.6185602241181762</v>
      </c>
      <c r="O99" s="7" t="n">
        <v>0.5263874819983155</v>
      </c>
      <c r="P99" s="7" t="n">
        <v>0.7459872903018849</v>
      </c>
      <c r="Q99" s="7" t="n">
        <v>0.8067385129042987</v>
      </c>
      <c r="R99" s="7" t="n">
        <v>0.6504720793778503</v>
      </c>
      <c r="S99" s="7" t="n">
        <v>0.6023730515115304</v>
      </c>
      <c r="T99" s="7" t="n">
        <v>0.6735421674052953</v>
      </c>
      <c r="U99" s="7" t="n">
        <v>0.3800863799136425</v>
      </c>
      <c r="V99" s="7" t="n">
        <v>0.744584608086571</v>
      </c>
      <c r="W99" s="7" t="n">
        <v>0.498158899031465</v>
      </c>
      <c r="X99" s="7" t="n">
        <v>0.3623138948279485</v>
      </c>
      <c r="Y99" s="7" t="n">
        <v>0.4427769019581504</v>
      </c>
      <c r="Z99" s="7" t="n">
        <v>0.3948143375444409</v>
      </c>
      <c r="AA99" s="7" t="n">
        <v>0.2382922001998599</v>
      </c>
      <c r="AB99" s="7" t="n">
        <v>0.3730351823567119</v>
      </c>
      <c r="AC99" s="7" t="n">
        <v>0.4048530302517081</v>
      </c>
      <c r="AD99" s="7" t="n">
        <v>0.4297339799245538</v>
      </c>
      <c r="AE99" s="7" t="n">
        <v>0.4216855267450516</v>
      </c>
      <c r="AF99" s="7" t="n">
        <v>0.4399156961827188</v>
      </c>
      <c r="AG99" s="7" t="n">
        <v>0.524427992343846</v>
      </c>
      <c r="AH99" s="7" t="n">
        <v>0.611297490915976</v>
      </c>
      <c r="AI99" s="7" t="n">
        <v>0.5433051659115716</v>
      </c>
      <c r="AJ99" s="7" t="n">
        <v>0.4792416724714359</v>
      </c>
      <c r="AK99" s="7" t="n">
        <v>0.5471350970082881</v>
      </c>
      <c r="AL99" s="7" t="n">
        <v>0.3647225118972999</v>
      </c>
      <c r="AM99" s="7" t="n">
        <v>0.3090604205830408</v>
      </c>
      <c r="AN99" s="7" t="n">
        <v>0.3984567659751859</v>
      </c>
      <c r="AO99" s="7" t="n">
        <v>0.2785774271503354</v>
      </c>
      <c r="AP99" s="7" t="n">
        <v>0.4427769263878445</v>
      </c>
      <c r="AQ99" s="7" t="n">
        <v>0.3543973808311683</v>
      </c>
      <c r="AR99" s="7" t="n">
        <v>0.3479907237444066</v>
      </c>
      <c r="AS99" s="7" t="n">
        <v>0.280251470930381</v>
      </c>
      <c r="AT99" s="7" t="n">
        <v>0.5373844787415035</v>
      </c>
      <c r="AU99" s="7" t="n">
        <v>0.3139117812906936</v>
      </c>
      <c r="AV99" s="7" t="n">
        <v>0.6120091102635569</v>
      </c>
      <c r="AW99" s="7" t="n">
        <v>0.4685247062549807</v>
      </c>
      <c r="AX99" s="7" t="n">
        <v>0.4371967630924042</v>
      </c>
      <c r="AY99" s="7" t="n">
        <v>0.7658844756537861</v>
      </c>
      <c r="AZ99" s="7" t="n">
        <v>0.5508802396155882</v>
      </c>
      <c r="BA99" s="7" t="n">
        <v>0.6587868043904649</v>
      </c>
      <c r="BB99" s="7" t="n">
        <v>0.4138565769903023</v>
      </c>
      <c r="BC99" s="7" t="n">
        <v>0.3776325581756399</v>
      </c>
      <c r="BD99" s="7" t="n">
        <v>0.583145267270788</v>
      </c>
      <c r="BE99" s="7" t="n">
        <v>0.7587400570067038</v>
      </c>
      <c r="BF99" s="7" t="n">
        <v>0.2363841181734134</v>
      </c>
      <c r="BG99" s="7" t="n">
        <v>0.4642292052104073</v>
      </c>
      <c r="BH99" s="7" t="n">
        <v>0.4709414710779239</v>
      </c>
      <c r="BI99" s="7" t="n">
        <v>0.2214634889369632</v>
      </c>
      <c r="BJ99" s="7" t="n">
        <v>0.4033172389303443</v>
      </c>
      <c r="BK99" s="7" t="n">
        <v>0.3897747551001824</v>
      </c>
      <c r="BL99" s="7" t="n">
        <v>0.4789522375539441</v>
      </c>
      <c r="BM99" s="7" t="n">
        <v>0.3822614342914877</v>
      </c>
      <c r="BN99" s="7" t="n">
        <v>0.401525487429944</v>
      </c>
      <c r="BO99" s="7" t="n">
        <v>0.6288974512643413</v>
      </c>
      <c r="BP99" s="7" t="n">
        <v>0.3577288986989668</v>
      </c>
      <c r="BQ99" s="7" t="n">
        <v>0.6661724043770874</v>
      </c>
      <c r="BR99" s="7" t="n">
        <v>0.2601334191227113</v>
      </c>
      <c r="BS99" s="7" t="n">
        <v>0.3075399348226635</v>
      </c>
      <c r="BT99" s="7" t="n">
        <v>0.3280986230210627</v>
      </c>
      <c r="BU99" s="7" t="n">
        <v>0.3780270147483606</v>
      </c>
      <c r="BV99" s="7" t="n">
        <v>0.2408599647486861</v>
      </c>
      <c r="BW99" s="7" t="n">
        <v>0.3517426786219499</v>
      </c>
      <c r="BX99" s="7" t="n">
        <v>0.7114306672667496</v>
      </c>
      <c r="BY99" s="7" t="n">
        <v>0.4528006515392821</v>
      </c>
      <c r="BZ99" s="7" t="n">
        <v>0.3129486095051765</v>
      </c>
      <c r="CA99" s="7" t="n">
        <v>0.5361929591224157</v>
      </c>
      <c r="CB99" s="7" t="n">
        <v>0.3028755973624033</v>
      </c>
      <c r="CC99" s="7" t="n">
        <v>0.3634138729298674</v>
      </c>
      <c r="CD99" s="7" t="n">
        <v>0.3828893885745816</v>
      </c>
      <c r="CE99" s="7" t="n">
        <v>0.4357183310580922</v>
      </c>
      <c r="CF99" s="7" t="n">
        <v>0.5040217152132865</v>
      </c>
      <c r="CG99" s="7" t="n">
        <v>0.3849876287109745</v>
      </c>
      <c r="CH99" s="7" t="n">
        <v>0.2110396192994309</v>
      </c>
      <c r="CI99" s="7" t="n">
        <v>0.33060032706369</v>
      </c>
      <c r="CJ99" s="7" t="n">
        <v>0.3627497792026027</v>
      </c>
      <c r="CK99" s="7" t="n">
        <v>0.3660639175599806</v>
      </c>
      <c r="CL99" s="7" t="n">
        <v>0.4038725383320271</v>
      </c>
      <c r="CM99" s="7" t="n">
        <v>0.3378472219707129</v>
      </c>
      <c r="CN99" s="7" t="n">
        <v>0.4020768092103672</v>
      </c>
      <c r="CO99" s="7" t="n">
        <v>0.3844674811297463</v>
      </c>
      <c r="CP99" s="7" t="n">
        <v>0.2636005558709744</v>
      </c>
      <c r="CQ99" s="7" t="n">
        <v>0.4633902556847717</v>
      </c>
      <c r="CR99" s="7" t="n">
        <v>0.4078878045976801</v>
      </c>
      <c r="CS99" s="7" t="n">
        <v>0.297424872849094</v>
      </c>
      <c r="CT99" s="7" t="n">
        <v>0.277889471890292</v>
      </c>
      <c r="CU99" s="7" t="n">
        <v>0.2847320454597633</v>
      </c>
      <c r="CV99" s="7" t="n">
        <v>1</v>
      </c>
      <c r="CW99" s="7" t="n">
        <v>0.2767226495973171</v>
      </c>
      <c r="CX99" s="7" t="n">
        <v>0.3005484644232816</v>
      </c>
      <c r="CY99" s="7" t="n">
        <v>0.6131225435448283</v>
      </c>
      <c r="CZ99" s="7" t="n">
        <v>0.6149319670505916</v>
      </c>
      <c r="DA99" s="7" t="n">
        <v>0.2850742964324702</v>
      </c>
      <c r="DB99" s="7" t="n">
        <v>0.231083668561489</v>
      </c>
      <c r="DC99" s="7" t="n">
        <v>0.3865321562978595</v>
      </c>
      <c r="DD99" s="7" t="n">
        <v>0.3619897696344946</v>
      </c>
      <c r="DE99" s="7" t="n">
        <v>0.8340016808955004</v>
      </c>
      <c r="DF99" s="7" t="n">
        <v>0.2494114483263478</v>
      </c>
      <c r="DG99" s="7" t="n">
        <v>0.3190471526798951</v>
      </c>
      <c r="DH99" s="7" t="n">
        <v>0.7967441370599223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0.6225957204228429</v>
      </c>
      <c r="D100" s="7" t="n">
        <v>0.5117184369477146</v>
      </c>
      <c r="E100" s="7" t="n">
        <v>0.2478828575953162</v>
      </c>
      <c r="F100" s="7" t="n">
        <v>0.4049597467416758</v>
      </c>
      <c r="G100" s="7" t="n">
        <v>0.2865749757554046</v>
      </c>
      <c r="H100" s="7" t="n">
        <v>0.4181633617008365</v>
      </c>
      <c r="I100" s="7" t="n">
        <v>0.5704877102526226</v>
      </c>
      <c r="J100" s="7" t="n">
        <v>0.9190761581202838</v>
      </c>
      <c r="K100" s="7" t="n">
        <v>0.890157112516091</v>
      </c>
      <c r="L100" s="7" t="n">
        <v>0.369454261206025</v>
      </c>
      <c r="M100" s="7" t="n">
        <v>0.3050511308795302</v>
      </c>
      <c r="N100" s="7" t="n">
        <v>0.4501328634721789</v>
      </c>
      <c r="O100" s="7" t="n">
        <v>0.7916502952866611</v>
      </c>
      <c r="P100" s="7" t="n">
        <v>0.6983337623571709</v>
      </c>
      <c r="Q100" s="7" t="n">
        <v>0.6148323984294082</v>
      </c>
      <c r="R100" s="7" t="n">
        <v>0.5300472024453228</v>
      </c>
      <c r="S100" s="7" t="n">
        <v>0.7688638405640205</v>
      </c>
      <c r="T100" s="7" t="n">
        <v>0.6332985276863039</v>
      </c>
      <c r="U100" s="7" t="n">
        <v>0.3633427537540178</v>
      </c>
      <c r="V100" s="7" t="n">
        <v>0.3283925718333015</v>
      </c>
      <c r="W100" s="7" t="n">
        <v>0.2997611309642009</v>
      </c>
      <c r="X100" s="7" t="n">
        <v>0.3443162742280482</v>
      </c>
      <c r="Y100" s="7" t="n">
        <v>0.219395725976687</v>
      </c>
      <c r="Z100" s="7" t="n">
        <v>0.1907531995112703</v>
      </c>
      <c r="AA100" s="7" t="n">
        <v>0.2639313977097321</v>
      </c>
      <c r="AB100" s="7" t="n">
        <v>0.3434972729470978</v>
      </c>
      <c r="AC100" s="7" t="n">
        <v>0.8850941693842024</v>
      </c>
      <c r="AD100" s="7" t="n">
        <v>0.6126842630290933</v>
      </c>
      <c r="AE100" s="7" t="n">
        <v>0.5844978158503634</v>
      </c>
      <c r="AF100" s="7" t="n">
        <v>0.6526099481384092</v>
      </c>
      <c r="AG100" s="7" t="n">
        <v>0.7770175148423223</v>
      </c>
      <c r="AH100" s="7" t="n">
        <v>0.4176422220136631</v>
      </c>
      <c r="AI100" s="7" t="n">
        <v>0.5837758154802372</v>
      </c>
      <c r="AJ100" s="7" t="n">
        <v>0.3088043859846147</v>
      </c>
      <c r="AK100" s="7" t="n">
        <v>0.4242619232495354</v>
      </c>
      <c r="AL100" s="7" t="n">
        <v>0.2273460995970082</v>
      </c>
      <c r="AM100" s="7" t="n">
        <v>0.3972154587531643</v>
      </c>
      <c r="AN100" s="7" t="n">
        <v>0.5685202857855507</v>
      </c>
      <c r="AO100" s="7" t="n">
        <v>0.3115734153369776</v>
      </c>
      <c r="AP100" s="7" t="n">
        <v>0.2193957178863022</v>
      </c>
      <c r="AQ100" s="7" t="n">
        <v>0.6113573613992276</v>
      </c>
      <c r="AR100" s="7" t="n">
        <v>0.6259283422147676</v>
      </c>
      <c r="AS100" s="7" t="n">
        <v>0.4962374749004341</v>
      </c>
      <c r="AT100" s="7" t="n">
        <v>0.4324603536302155</v>
      </c>
      <c r="AU100" s="7" t="n">
        <v>0.4382136872415319</v>
      </c>
      <c r="AV100" s="7" t="n">
        <v>0.1539966040874634</v>
      </c>
      <c r="AW100" s="7" t="n">
        <v>0.3076986944722554</v>
      </c>
      <c r="AX100" s="7" t="n">
        <v>0.4497836583193406</v>
      </c>
      <c r="AY100" s="7" t="n">
        <v>0.3973189051027295</v>
      </c>
      <c r="AZ100" s="7" t="n">
        <v>0.1725108502802851</v>
      </c>
      <c r="BA100" s="7" t="n">
        <v>0.4567542789803345</v>
      </c>
      <c r="BB100" s="7" t="n">
        <v>0.4803269919366312</v>
      </c>
      <c r="BC100" s="7" t="n">
        <v>0.6475903600588262</v>
      </c>
      <c r="BD100" s="7" t="n">
        <v>0.3577159896546717</v>
      </c>
      <c r="BE100" s="7" t="n">
        <v>0.3994199785183278</v>
      </c>
      <c r="BF100" s="7" t="n">
        <v>0.2667307269554524</v>
      </c>
      <c r="BG100" s="7" t="n">
        <v>0.4241688794371268</v>
      </c>
      <c r="BH100" s="7" t="n">
        <v>0.4297209526100602</v>
      </c>
      <c r="BI100" s="7" t="n">
        <v>0.2630422917033614</v>
      </c>
      <c r="BJ100" s="7" t="n">
        <v>0.707164476748438</v>
      </c>
      <c r="BK100" s="7" t="n">
        <v>0.9295691530676661</v>
      </c>
      <c r="BL100" s="7" t="n">
        <v>0.3201521374024863</v>
      </c>
      <c r="BM100" s="7" t="n">
        <v>0.3294578628939828</v>
      </c>
      <c r="BN100" s="7" t="n">
        <v>0.1972641880754035</v>
      </c>
      <c r="BO100" s="7" t="n">
        <v>0.4589696670137808</v>
      </c>
      <c r="BP100" s="7" t="n">
        <v>0.7681408034631991</v>
      </c>
      <c r="BQ100" s="7" t="n">
        <v>0.4187937307646794</v>
      </c>
      <c r="BR100" s="7" t="n">
        <v>0.7703837950926937</v>
      </c>
      <c r="BS100" s="7" t="n">
        <v>0.3002966869735777</v>
      </c>
      <c r="BT100" s="7" t="n">
        <v>0.3679123565959721</v>
      </c>
      <c r="BU100" s="7" t="n">
        <v>0.6633791794489391</v>
      </c>
      <c r="BV100" s="7" t="n">
        <v>0.5614309386079027</v>
      </c>
      <c r="BW100" s="7" t="n">
        <v>0.6836277631361133</v>
      </c>
      <c r="BX100" s="7" t="n">
        <v>0.3537502222185834</v>
      </c>
      <c r="BY100" s="7" t="n">
        <v>0.6135133989468945</v>
      </c>
      <c r="BZ100" s="7" t="n">
        <v>0.4509685417785673</v>
      </c>
      <c r="CA100" s="7" t="n">
        <v>0.2562124821818243</v>
      </c>
      <c r="CB100" s="7" t="n">
        <v>0.5276280823756354</v>
      </c>
      <c r="CC100" s="7" t="n">
        <v>0.7535351430027984</v>
      </c>
      <c r="CD100" s="7" t="n">
        <v>0.7712442809041438</v>
      </c>
      <c r="CE100" s="7" t="n">
        <v>0.8271332522309824</v>
      </c>
      <c r="CF100" s="7" t="n">
        <v>0.2898581632846451</v>
      </c>
      <c r="CG100" s="7" t="n">
        <v>0.3400597527960563</v>
      </c>
      <c r="CH100" s="7" t="n">
        <v>0.2780106907130852</v>
      </c>
      <c r="CI100" s="7" t="n">
        <v>0.3550605906019619</v>
      </c>
      <c r="CJ100" s="7" t="n">
        <v>0.6546303850549867</v>
      </c>
      <c r="CK100" s="7" t="n">
        <v>0.3390457009555628</v>
      </c>
      <c r="CL100" s="7" t="n">
        <v>0.929096432937726</v>
      </c>
      <c r="CM100" s="7" t="n">
        <v>0.6210662485623906</v>
      </c>
      <c r="CN100" s="7" t="n">
        <v>0.8394435669053266</v>
      </c>
      <c r="CO100" s="7" t="n">
        <v>0.7040813781142302</v>
      </c>
      <c r="CP100" s="7" t="n">
        <v>0.3788521321309564</v>
      </c>
      <c r="CQ100" s="7" t="n">
        <v>0.4075522998982989</v>
      </c>
      <c r="CR100" s="7" t="n">
        <v>0.2460972673146624</v>
      </c>
      <c r="CS100" s="7" t="n">
        <v>0.9948003374531827</v>
      </c>
      <c r="CT100" s="7" t="n">
        <v>0.3993359234066643</v>
      </c>
      <c r="CU100" s="7" t="n">
        <v>0.9986687475887561</v>
      </c>
      <c r="CV100" s="7" t="n">
        <v>0.2767226495973171</v>
      </c>
      <c r="CW100" s="7" t="n">
        <v>1</v>
      </c>
      <c r="CX100" s="7" t="n">
        <v>0.5768313870266493</v>
      </c>
      <c r="CY100" s="7" t="n">
        <v>0.1512359623908146</v>
      </c>
      <c r="CZ100" s="7" t="n">
        <v>0.3952163242218602</v>
      </c>
      <c r="DA100" s="7" t="n">
        <v>0.9949900618410751</v>
      </c>
      <c r="DB100" s="7" t="n">
        <v>0.09843875766494579</v>
      </c>
      <c r="DC100" s="7" t="n">
        <v>0.666234466814925</v>
      </c>
      <c r="DD100" s="7" t="n">
        <v>0.3080339652062227</v>
      </c>
      <c r="DE100" s="7" t="n">
        <v>0.3529999288793237</v>
      </c>
      <c r="DF100" s="7" t="n">
        <v>0.6215183496504959</v>
      </c>
      <c r="DG100" s="7" t="n">
        <v>0.4314409309154704</v>
      </c>
      <c r="DH100" s="7" t="n">
        <v>0.4348374351083341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0.6302253594404945</v>
      </c>
      <c r="D101" s="7" t="n">
        <v>0.6042555837595156</v>
      </c>
      <c r="E101" s="7" t="n">
        <v>0.1915199455086061</v>
      </c>
      <c r="F101" s="7" t="n">
        <v>0.5720490428706825</v>
      </c>
      <c r="G101" s="7" t="n">
        <v>0.440688027681479</v>
      </c>
      <c r="H101" s="7" t="n">
        <v>0.6516872002337255</v>
      </c>
      <c r="I101" s="7" t="n">
        <v>0.6709002262438611</v>
      </c>
      <c r="J101" s="7" t="n">
        <v>0.5337547752671402</v>
      </c>
      <c r="K101" s="7" t="n">
        <v>0.5879299031052996</v>
      </c>
      <c r="L101" s="7" t="n">
        <v>0.5327780715219905</v>
      </c>
      <c r="M101" s="7" t="n">
        <v>0.5342675385121999</v>
      </c>
      <c r="N101" s="7" t="n">
        <v>0.4937252961448002</v>
      </c>
      <c r="O101" s="7" t="n">
        <v>0.6740725805475299</v>
      </c>
      <c r="P101" s="7" t="n">
        <v>0.6036203306995418</v>
      </c>
      <c r="Q101" s="7" t="n">
        <v>0.5420571285006818</v>
      </c>
      <c r="R101" s="7" t="n">
        <v>0.6598559834890113</v>
      </c>
      <c r="S101" s="7" t="n">
        <v>0.6591964611826884</v>
      </c>
      <c r="T101" s="7" t="n">
        <v>0.6833567315849074</v>
      </c>
      <c r="U101" s="7" t="n">
        <v>0.2874711056296849</v>
      </c>
      <c r="V101" s="7" t="n">
        <v>0.3290095854633819</v>
      </c>
      <c r="W101" s="7" t="n">
        <v>0.5512729228394991</v>
      </c>
      <c r="X101" s="7" t="n">
        <v>0.2525902068112478</v>
      </c>
      <c r="Y101" s="7" t="n">
        <v>0.3309048495617554</v>
      </c>
      <c r="Z101" s="7" t="n">
        <v>0.3583769116382228</v>
      </c>
      <c r="AA101" s="7" t="n">
        <v>0.4532622116728018</v>
      </c>
      <c r="AB101" s="7" t="n">
        <v>0.2525385798810667</v>
      </c>
      <c r="AC101" s="7" t="n">
        <v>0.5752505850074603</v>
      </c>
      <c r="AD101" s="7" t="n">
        <v>0.650570130305548</v>
      </c>
      <c r="AE101" s="7" t="n">
        <v>0.6331258057488806</v>
      </c>
      <c r="AF101" s="7" t="n">
        <v>0.5739700202216934</v>
      </c>
      <c r="AG101" s="7" t="n">
        <v>0.6328020854088616</v>
      </c>
      <c r="AH101" s="7" t="n">
        <v>0.6254311555893992</v>
      </c>
      <c r="AI101" s="7" t="n">
        <v>0.7212925106766457</v>
      </c>
      <c r="AJ101" s="7" t="n">
        <v>0.5354302480366364</v>
      </c>
      <c r="AK101" s="7" t="n">
        <v>0.4772768951627977</v>
      </c>
      <c r="AL101" s="7" t="n">
        <v>0.2188056585768696</v>
      </c>
      <c r="AM101" s="7" t="n">
        <v>0.309660658845373</v>
      </c>
      <c r="AN101" s="7" t="n">
        <v>0.640524599365807</v>
      </c>
      <c r="AO101" s="7" t="n">
        <v>0.5052694550765349</v>
      </c>
      <c r="AP101" s="7" t="n">
        <v>0.3309047606202334</v>
      </c>
      <c r="AQ101" s="7" t="n">
        <v>0.4799063601575781</v>
      </c>
      <c r="AR101" s="7" t="n">
        <v>0.283431433755879</v>
      </c>
      <c r="AS101" s="7" t="n">
        <v>0.4424245647954271</v>
      </c>
      <c r="AT101" s="7" t="n">
        <v>0.4873249920566307</v>
      </c>
      <c r="AU101" s="7" t="n">
        <v>0.688925329595647</v>
      </c>
      <c r="AV101" s="7" t="n">
        <v>0.3323262546125608</v>
      </c>
      <c r="AW101" s="7" t="n">
        <v>0.5177503344395669</v>
      </c>
      <c r="AX101" s="7" t="n">
        <v>0.34043684328013</v>
      </c>
      <c r="AY101" s="7" t="n">
        <v>0.309168051214344</v>
      </c>
      <c r="AZ101" s="7" t="n">
        <v>0.2427286332732433</v>
      </c>
      <c r="BA101" s="7" t="n">
        <v>0.6141546684157144</v>
      </c>
      <c r="BB101" s="7" t="n">
        <v>0.5539182436797642</v>
      </c>
      <c r="BC101" s="7" t="n">
        <v>0.4391027776815371</v>
      </c>
      <c r="BD101" s="7" t="n">
        <v>0.3583763089116716</v>
      </c>
      <c r="BE101" s="7" t="n">
        <v>0.3715464606477859</v>
      </c>
      <c r="BF101" s="7" t="n">
        <v>0.4395200779795331</v>
      </c>
      <c r="BG101" s="7" t="n">
        <v>0.5341059332402549</v>
      </c>
      <c r="BH101" s="7" t="n">
        <v>0.4881028346021215</v>
      </c>
      <c r="BI101" s="7" t="n">
        <v>0.09520313979816178</v>
      </c>
      <c r="BJ101" s="7" t="n">
        <v>0.4686982284800563</v>
      </c>
      <c r="BK101" s="7" t="n">
        <v>0.6136511845337588</v>
      </c>
      <c r="BL101" s="7" t="n">
        <v>0.5382468094528235</v>
      </c>
      <c r="BM101" s="7" t="n">
        <v>0.6879208806442745</v>
      </c>
      <c r="BN101" s="7" t="n">
        <v>0.3664070848033812</v>
      </c>
      <c r="BO101" s="7" t="n">
        <v>0.4983177123834342</v>
      </c>
      <c r="BP101" s="7" t="n">
        <v>0.5060710126763022</v>
      </c>
      <c r="BQ101" s="7" t="n">
        <v>0.4387961791850327</v>
      </c>
      <c r="BR101" s="7" t="n">
        <v>0.7967333346794628</v>
      </c>
      <c r="BS101" s="7" t="n">
        <v>0.2010436315912214</v>
      </c>
      <c r="BT101" s="7" t="n">
        <v>0.2548716409407305</v>
      </c>
      <c r="BU101" s="7" t="n">
        <v>0.4072332959788416</v>
      </c>
      <c r="BV101" s="7" t="n">
        <v>0.2681158027270911</v>
      </c>
      <c r="BW101" s="7" t="n">
        <v>0.3921396937380162</v>
      </c>
      <c r="BX101" s="7" t="n">
        <v>0.324188661836898</v>
      </c>
      <c r="BY101" s="7" t="n">
        <v>0.4313748670360359</v>
      </c>
      <c r="BZ101" s="7" t="n">
        <v>0.7026780433287451</v>
      </c>
      <c r="CA101" s="7" t="n">
        <v>0.4288664977698662</v>
      </c>
      <c r="CB101" s="7" t="n">
        <v>0.4494009977746318</v>
      </c>
      <c r="CC101" s="7" t="n">
        <v>0.4939247703880688</v>
      </c>
      <c r="CD101" s="7" t="n">
        <v>0.5341299318458437</v>
      </c>
      <c r="CE101" s="7" t="n">
        <v>0.5666605469528156</v>
      </c>
      <c r="CF101" s="7" t="n">
        <v>0.5735924005971437</v>
      </c>
      <c r="CG101" s="7" t="n">
        <v>0.2570249157732811</v>
      </c>
      <c r="CH101" s="7" t="n">
        <v>0.4205516423871615</v>
      </c>
      <c r="CI101" s="7" t="n">
        <v>0.2261400875489404</v>
      </c>
      <c r="CJ101" s="7" t="n">
        <v>0.4426049413068696</v>
      </c>
      <c r="CK101" s="7" t="n">
        <v>0.3000336574627283</v>
      </c>
      <c r="CL101" s="7" t="n">
        <v>0.6250321720007849</v>
      </c>
      <c r="CM101" s="7" t="n">
        <v>0.4927188247196372</v>
      </c>
      <c r="CN101" s="7" t="n">
        <v>0.6092819206677189</v>
      </c>
      <c r="CO101" s="7" t="n">
        <v>0.6264311267639442</v>
      </c>
      <c r="CP101" s="7" t="n">
        <v>0.6156807751828403</v>
      </c>
      <c r="CQ101" s="7" t="n">
        <v>0.6031215072547788</v>
      </c>
      <c r="CR101" s="7" t="n">
        <v>0.3451519347406437</v>
      </c>
      <c r="CS101" s="7" t="n">
        <v>0.5992258395283794</v>
      </c>
      <c r="CT101" s="7" t="n">
        <v>0.6670599767765342</v>
      </c>
      <c r="CU101" s="7" t="n">
        <v>0.5878300807708895</v>
      </c>
      <c r="CV101" s="7" t="n">
        <v>0.3005484644232816</v>
      </c>
      <c r="CW101" s="7" t="n">
        <v>0.5768313870266493</v>
      </c>
      <c r="CX101" s="7" t="n">
        <v>1</v>
      </c>
      <c r="CY101" s="7" t="n">
        <v>0.3281836609367411</v>
      </c>
      <c r="CZ101" s="7" t="n">
        <v>0.4962417887310541</v>
      </c>
      <c r="DA101" s="7" t="n">
        <v>0.5898202580329835</v>
      </c>
      <c r="DB101" s="7" t="n">
        <v>0.07107536169890126</v>
      </c>
      <c r="DC101" s="7" t="n">
        <v>0.4351334546946668</v>
      </c>
      <c r="DD101" s="7" t="n">
        <v>0.2683349952322522</v>
      </c>
      <c r="DE101" s="7" t="n">
        <v>0.305575065566447</v>
      </c>
      <c r="DF101" s="7" t="n">
        <v>0.6556103981530012</v>
      </c>
      <c r="DG101" s="7" t="n">
        <v>0.5787169769574002</v>
      </c>
      <c r="DH101" s="7" t="n">
        <v>0.3461497087935405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0.7217420226443675</v>
      </c>
      <c r="D102" s="7" t="n">
        <v>0.7760894138367366</v>
      </c>
      <c r="E102" s="7" t="n">
        <v>0.8300951235429915</v>
      </c>
      <c r="F102" s="7" t="n">
        <v>0.7894927810218983</v>
      </c>
      <c r="G102" s="7" t="n">
        <v>0.950350207870857</v>
      </c>
      <c r="H102" s="7" t="n">
        <v>0.5239158661415299</v>
      </c>
      <c r="I102" s="7" t="n">
        <v>0.7149107901275739</v>
      </c>
      <c r="J102" s="7" t="n">
        <v>0.1388770160203533</v>
      </c>
      <c r="K102" s="7" t="n">
        <v>0.2364668748312315</v>
      </c>
      <c r="L102" s="7" t="n">
        <v>0.5163423859693672</v>
      </c>
      <c r="M102" s="7" t="n">
        <v>0.5135903664009932</v>
      </c>
      <c r="N102" s="7" t="n">
        <v>0.5186555943841209</v>
      </c>
      <c r="O102" s="7" t="n">
        <v>0.2929318522436538</v>
      </c>
      <c r="P102" s="7" t="n">
        <v>0.4987989610844199</v>
      </c>
      <c r="Q102" s="7" t="n">
        <v>0.4932561686128644</v>
      </c>
      <c r="R102" s="7" t="n">
        <v>0.6867404058991171</v>
      </c>
      <c r="S102" s="7" t="n">
        <v>0.4514733979923348</v>
      </c>
      <c r="T102" s="7" t="n">
        <v>0.6655226731702698</v>
      </c>
      <c r="U102" s="7" t="n">
        <v>0.3431252480688871</v>
      </c>
      <c r="V102" s="7" t="n">
        <v>0.8443979336393528</v>
      </c>
      <c r="W102" s="7" t="n">
        <v>0.532137624693043</v>
      </c>
      <c r="X102" s="7" t="n">
        <v>0.3290030110905063</v>
      </c>
      <c r="Y102" s="7" t="n">
        <v>0.6616671411942965</v>
      </c>
      <c r="Z102" s="7" t="n">
        <v>0.3888350997059773</v>
      </c>
      <c r="AA102" s="7" t="n">
        <v>0.3525459067851595</v>
      </c>
      <c r="AB102" s="7" t="n">
        <v>0.3174735515374809</v>
      </c>
      <c r="AC102" s="7" t="n">
        <v>0.1521423489723215</v>
      </c>
      <c r="AD102" s="7" t="n">
        <v>0.4238600566358232</v>
      </c>
      <c r="AE102" s="7" t="n">
        <v>0.4349460426709582</v>
      </c>
      <c r="AF102" s="7" t="n">
        <v>0.225525778538328</v>
      </c>
      <c r="AG102" s="7" t="n">
        <v>0.2530201465774959</v>
      </c>
      <c r="AH102" s="7" t="n">
        <v>0.6981720154888869</v>
      </c>
      <c r="AI102" s="7" t="n">
        <v>0.58642517541384</v>
      </c>
      <c r="AJ102" s="7" t="n">
        <v>0.5110013507294198</v>
      </c>
      <c r="AK102" s="7" t="n">
        <v>0.7423480643544779</v>
      </c>
      <c r="AL102" s="7" t="n">
        <v>0.2842240440617918</v>
      </c>
      <c r="AM102" s="7" t="n">
        <v>0.2856277897240049</v>
      </c>
      <c r="AN102" s="7" t="n">
        <v>0.4155389270739163</v>
      </c>
      <c r="AO102" s="7" t="n">
        <v>0.3898096281911823</v>
      </c>
      <c r="AP102" s="7" t="n">
        <v>0.6616671647838029</v>
      </c>
      <c r="AQ102" s="7" t="n">
        <v>0.1307950560152347</v>
      </c>
      <c r="AR102" s="7" t="n">
        <v>-0.01492585989682506</v>
      </c>
      <c r="AS102" s="7" t="n">
        <v>0.1075408964771879</v>
      </c>
      <c r="AT102" s="7" t="n">
        <v>0.7275895105213067</v>
      </c>
      <c r="AU102" s="7" t="n">
        <v>0.4366112552513731</v>
      </c>
      <c r="AV102" s="7" t="n">
        <v>0.9996298609447152</v>
      </c>
      <c r="AW102" s="7" t="n">
        <v>0.4732741600065246</v>
      </c>
      <c r="AX102" s="7" t="n">
        <v>0.3685389222754349</v>
      </c>
      <c r="AY102" s="7" t="n">
        <v>0.4947204674120149</v>
      </c>
      <c r="AZ102" s="7" t="n">
        <v>0.4997110377933921</v>
      </c>
      <c r="BA102" s="7" t="n">
        <v>0.7092458598414975</v>
      </c>
      <c r="BB102" s="7" t="n">
        <v>0.3045180514272775</v>
      </c>
      <c r="BC102" s="7" t="n">
        <v>0.1661333018851633</v>
      </c>
      <c r="BD102" s="7" t="n">
        <v>0.6145858342532704</v>
      </c>
      <c r="BE102" s="7" t="n">
        <v>0.5128216985396069</v>
      </c>
      <c r="BF102" s="7" t="n">
        <v>0.3491770789981747</v>
      </c>
      <c r="BG102" s="7" t="n">
        <v>0.4959406295344576</v>
      </c>
      <c r="BH102" s="7" t="n">
        <v>0.5063155801593607</v>
      </c>
      <c r="BI102" s="7" t="n">
        <v>0.1121953128946042</v>
      </c>
      <c r="BJ102" s="7" t="n">
        <v>0.1464049752756025</v>
      </c>
      <c r="BK102" s="7" t="n">
        <v>0.1431837667523159</v>
      </c>
      <c r="BL102" s="7" t="n">
        <v>0.5061865830856529</v>
      </c>
      <c r="BM102" s="7" t="n">
        <v>0.4836410094117087</v>
      </c>
      <c r="BN102" s="7" t="n">
        <v>0.3871687886600725</v>
      </c>
      <c r="BO102" s="7" t="n">
        <v>0.4974342431883604</v>
      </c>
      <c r="BP102" s="7" t="n">
        <v>0.05794556218797318</v>
      </c>
      <c r="BQ102" s="7" t="n">
        <v>0.6220741028666057</v>
      </c>
      <c r="BR102" s="7" t="n">
        <v>0.08475749007069447</v>
      </c>
      <c r="BS102" s="7" t="n">
        <v>0.2521028612245715</v>
      </c>
      <c r="BT102" s="7" t="n">
        <v>0.2917456866491062</v>
      </c>
      <c r="BU102" s="7" t="n">
        <v>0.03672521516726845</v>
      </c>
      <c r="BV102" s="7" t="n">
        <v>-0.124487872206989</v>
      </c>
      <c r="BW102" s="7" t="n">
        <v>0.06422994665130248</v>
      </c>
      <c r="BX102" s="7" t="n">
        <v>0.8151448055654098</v>
      </c>
      <c r="BY102" s="7" t="n">
        <v>0.3639514848181115</v>
      </c>
      <c r="BZ102" s="7" t="n">
        <v>0.4230599148035102</v>
      </c>
      <c r="CA102" s="7" t="n">
        <v>0.6271950585959728</v>
      </c>
      <c r="CB102" s="7" t="n">
        <v>0.09992235103030055</v>
      </c>
      <c r="CC102" s="7" t="n">
        <v>0.05421529090564552</v>
      </c>
      <c r="CD102" s="7" t="n">
        <v>0.02849765314754997</v>
      </c>
      <c r="CE102" s="7" t="n">
        <v>0.1800650189255688</v>
      </c>
      <c r="CF102" s="7" t="n">
        <v>0.5872946338086161</v>
      </c>
      <c r="CG102" s="7" t="n">
        <v>0.3378671008472743</v>
      </c>
      <c r="CH102" s="7" t="n">
        <v>0.2940265143219681</v>
      </c>
      <c r="CI102" s="7" t="n">
        <v>0.2935664778832978</v>
      </c>
      <c r="CJ102" s="7" t="n">
        <v>-0.02887738745512856</v>
      </c>
      <c r="CK102" s="7" t="n">
        <v>0.3173294126813531</v>
      </c>
      <c r="CL102" s="7" t="n">
        <v>0.1692928779549995</v>
      </c>
      <c r="CM102" s="7" t="n">
        <v>0.1340633310445438</v>
      </c>
      <c r="CN102" s="7" t="n">
        <v>0.2568476284499215</v>
      </c>
      <c r="CO102" s="7" t="n">
        <v>0.3344792868915077</v>
      </c>
      <c r="CP102" s="7" t="n">
        <v>0.3667884623935069</v>
      </c>
      <c r="CQ102" s="7" t="n">
        <v>0.5368929865084473</v>
      </c>
      <c r="CR102" s="7" t="n">
        <v>0.6281628221819815</v>
      </c>
      <c r="CS102" s="7" t="n">
        <v>0.1734349456857489</v>
      </c>
      <c r="CT102" s="7" t="n">
        <v>0.4130761328038993</v>
      </c>
      <c r="CU102" s="7" t="n">
        <v>0.1549139209515596</v>
      </c>
      <c r="CV102" s="7" t="n">
        <v>0.6131225435448283</v>
      </c>
      <c r="CW102" s="7" t="n">
        <v>0.1512359623908146</v>
      </c>
      <c r="CX102" s="7" t="n">
        <v>0.3281836609367411</v>
      </c>
      <c r="CY102" s="7" t="n">
        <v>1</v>
      </c>
      <c r="CZ102" s="7" t="n">
        <v>0.8224422562979211</v>
      </c>
      <c r="DA102" s="7" t="n">
        <v>0.1356792824635618</v>
      </c>
      <c r="DB102" s="7" t="n">
        <v>0.1589112437868918</v>
      </c>
      <c r="DC102" s="7" t="n">
        <v>0.163472284930679</v>
      </c>
      <c r="DD102" s="7" t="n">
        <v>0.3054272147200286</v>
      </c>
      <c r="DE102" s="7" t="n">
        <v>0.7879482089634465</v>
      </c>
      <c r="DF102" s="7" t="n">
        <v>0.08551655961971566</v>
      </c>
      <c r="DG102" s="7" t="n">
        <v>0.4606888718792203</v>
      </c>
      <c r="DH102" s="7" t="n">
        <v>0.7594884867778375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0.8527966684854795</v>
      </c>
      <c r="D103" s="7" t="n">
        <v>0.9068193332068555</v>
      </c>
      <c r="E103" s="7" t="n">
        <v>0.7364695936131483</v>
      </c>
      <c r="F103" s="7" t="n">
        <v>0.8907774877538451</v>
      </c>
      <c r="G103" s="7" t="n">
        <v>0.9553382445271066</v>
      </c>
      <c r="H103" s="7" t="n">
        <v>0.7110923644437909</v>
      </c>
      <c r="I103" s="7" t="n">
        <v>0.873703069913541</v>
      </c>
      <c r="J103" s="7" t="n">
        <v>0.3894291289341841</v>
      </c>
      <c r="K103" s="7" t="n">
        <v>0.4842720236652498</v>
      </c>
      <c r="L103" s="7" t="n">
        <v>0.602593846185988</v>
      </c>
      <c r="M103" s="7" t="n">
        <v>0.670133994218939</v>
      </c>
      <c r="N103" s="7" t="n">
        <v>0.6033984738434132</v>
      </c>
      <c r="O103" s="7" t="n">
        <v>0.5443261451032606</v>
      </c>
      <c r="P103" s="7" t="n">
        <v>0.6790653186187495</v>
      </c>
      <c r="Q103" s="7" t="n">
        <v>0.6506226953043309</v>
      </c>
      <c r="R103" s="7" t="n">
        <v>0.8382354802282275</v>
      </c>
      <c r="S103" s="7" t="n">
        <v>0.683936655910008</v>
      </c>
      <c r="T103" s="7" t="n">
        <v>0.8464160934338451</v>
      </c>
      <c r="U103" s="7" t="n">
        <v>0.4841788255457777</v>
      </c>
      <c r="V103" s="7" t="n">
        <v>0.8035681476294062</v>
      </c>
      <c r="W103" s="7" t="n">
        <v>0.6816235133816205</v>
      </c>
      <c r="X103" s="7" t="n">
        <v>0.4569877853100586</v>
      </c>
      <c r="Y103" s="7" t="n">
        <v>0.7341651220423026</v>
      </c>
      <c r="Z103" s="7" t="n">
        <v>0.4589635690692555</v>
      </c>
      <c r="AA103" s="7" t="n">
        <v>0.4799913621055957</v>
      </c>
      <c r="AB103" s="7" t="n">
        <v>0.444849257084711</v>
      </c>
      <c r="AC103" s="7" t="n">
        <v>0.4147175884273565</v>
      </c>
      <c r="AD103" s="7" t="n">
        <v>0.6499377630396569</v>
      </c>
      <c r="AE103" s="7" t="n">
        <v>0.6678799842122003</v>
      </c>
      <c r="AF103" s="7" t="n">
        <v>0.4927027467601089</v>
      </c>
      <c r="AG103" s="7" t="n">
        <v>0.4839944036908844</v>
      </c>
      <c r="AH103" s="7" t="n">
        <v>0.8187930200724196</v>
      </c>
      <c r="AI103" s="7" t="n">
        <v>0.779395189245502</v>
      </c>
      <c r="AJ103" s="7" t="n">
        <v>0.6676920799953171</v>
      </c>
      <c r="AK103" s="7" t="n">
        <v>0.9653363356294138</v>
      </c>
      <c r="AL103" s="7" t="n">
        <v>0.3248333971317593</v>
      </c>
      <c r="AM103" s="7" t="n">
        <v>0.4194076575763434</v>
      </c>
      <c r="AN103" s="7" t="n">
        <v>0.6390455880949732</v>
      </c>
      <c r="AO103" s="7" t="n">
        <v>0.5165563262904902</v>
      </c>
      <c r="AP103" s="7" t="n">
        <v>0.7341651959194919</v>
      </c>
      <c r="AQ103" s="7" t="n">
        <v>0.2803724190673028</v>
      </c>
      <c r="AR103" s="7" t="n">
        <v>0.1562491042904778</v>
      </c>
      <c r="AS103" s="7" t="n">
        <v>0.2248329960941532</v>
      </c>
      <c r="AT103" s="7" t="n">
        <v>0.9553000325861264</v>
      </c>
      <c r="AU103" s="7" t="n">
        <v>0.555771729885045</v>
      </c>
      <c r="AV103" s="7" t="n">
        <v>0.8261626875714887</v>
      </c>
      <c r="AW103" s="7" t="n">
        <v>0.6320818532413292</v>
      </c>
      <c r="AX103" s="7" t="n">
        <v>0.4904907116774495</v>
      </c>
      <c r="AY103" s="7" t="n">
        <v>0.586061679837982</v>
      </c>
      <c r="AZ103" s="7" t="n">
        <v>0.5255607874094063</v>
      </c>
      <c r="BA103" s="7" t="n">
        <v>0.838260668640706</v>
      </c>
      <c r="BB103" s="7" t="n">
        <v>0.4475612922847556</v>
      </c>
      <c r="BC103" s="7" t="n">
        <v>0.4033986068782115</v>
      </c>
      <c r="BD103" s="7" t="n">
        <v>0.6222408204119358</v>
      </c>
      <c r="BE103" s="7" t="n">
        <v>0.6301560135255267</v>
      </c>
      <c r="BF103" s="7" t="n">
        <v>0.4758899819861611</v>
      </c>
      <c r="BG103" s="7" t="n">
        <v>0.5578835605840701</v>
      </c>
      <c r="BH103" s="7" t="n">
        <v>0.559269800367025</v>
      </c>
      <c r="BI103" s="7" t="n">
        <v>0.2037907364302924</v>
      </c>
      <c r="BJ103" s="7" t="n">
        <v>0.3787197088091549</v>
      </c>
      <c r="BK103" s="7" t="n">
        <v>0.3995579187457118</v>
      </c>
      <c r="BL103" s="7" t="n">
        <v>0.6686488656201738</v>
      </c>
      <c r="BM103" s="7" t="n">
        <v>0.5896110017812403</v>
      </c>
      <c r="BN103" s="7" t="n">
        <v>0.4597150459655661</v>
      </c>
      <c r="BO103" s="7" t="n">
        <v>0.5891262399386916</v>
      </c>
      <c r="BP103" s="7" t="n">
        <v>0.2969574491072128</v>
      </c>
      <c r="BQ103" s="7" t="n">
        <v>0.7126278278283181</v>
      </c>
      <c r="BR103" s="7" t="n">
        <v>0.3090447978670278</v>
      </c>
      <c r="BS103" s="7" t="n">
        <v>0.3746088375119444</v>
      </c>
      <c r="BT103" s="7" t="n">
        <v>0.4234632424826041</v>
      </c>
      <c r="BU103" s="7" t="n">
        <v>0.2645447152548954</v>
      </c>
      <c r="BV103" s="7" t="n">
        <v>0.0475906127421732</v>
      </c>
      <c r="BW103" s="7" t="n">
        <v>0.2868022564051024</v>
      </c>
      <c r="BX103" s="7" t="n">
        <v>0.7948705659330381</v>
      </c>
      <c r="BY103" s="7" t="n">
        <v>0.6238667021090852</v>
      </c>
      <c r="BZ103" s="7" t="n">
        <v>0.5493093469537008</v>
      </c>
      <c r="CA103" s="7" t="n">
        <v>0.674443182470045</v>
      </c>
      <c r="CB103" s="7" t="n">
        <v>0.2270060490154988</v>
      </c>
      <c r="CC103" s="7" t="n">
        <v>0.2932910168407749</v>
      </c>
      <c r="CD103" s="7" t="n">
        <v>0.2667986206235858</v>
      </c>
      <c r="CE103" s="7" t="n">
        <v>0.4488040447299945</v>
      </c>
      <c r="CF103" s="7" t="n">
        <v>0.7215865217990797</v>
      </c>
      <c r="CG103" s="7" t="n">
        <v>0.4686978905455452</v>
      </c>
      <c r="CH103" s="7" t="n">
        <v>0.4461043619333315</v>
      </c>
      <c r="CI103" s="7" t="n">
        <v>0.4109894074674736</v>
      </c>
      <c r="CJ103" s="7" t="n">
        <v>0.1828675138826983</v>
      </c>
      <c r="CK103" s="7" t="n">
        <v>0.452661806254645</v>
      </c>
      <c r="CL103" s="7" t="n">
        <v>0.4264523797317554</v>
      </c>
      <c r="CM103" s="7" t="n">
        <v>0.2781794086656197</v>
      </c>
      <c r="CN103" s="7" t="n">
        <v>0.530480830626576</v>
      </c>
      <c r="CO103" s="7" t="n">
        <v>0.5705082112997354</v>
      </c>
      <c r="CP103" s="7" t="n">
        <v>0.4994374799561285</v>
      </c>
      <c r="CQ103" s="7" t="n">
        <v>0.6589742770416074</v>
      </c>
      <c r="CR103" s="7" t="n">
        <v>0.690735950056994</v>
      </c>
      <c r="CS103" s="7" t="n">
        <v>0.408902606051084</v>
      </c>
      <c r="CT103" s="7" t="n">
        <v>0.531691058105514</v>
      </c>
      <c r="CU103" s="7" t="n">
        <v>0.3984451556115689</v>
      </c>
      <c r="CV103" s="7" t="n">
        <v>0.6149319670505916</v>
      </c>
      <c r="CW103" s="7" t="n">
        <v>0.3952163242218602</v>
      </c>
      <c r="CX103" s="7" t="n">
        <v>0.4962417887310541</v>
      </c>
      <c r="CY103" s="7" t="n">
        <v>0.8224422562979211</v>
      </c>
      <c r="CZ103" s="7" t="n">
        <v>1</v>
      </c>
      <c r="DA103" s="7" t="n">
        <v>0.3812711564373888</v>
      </c>
      <c r="DB103" s="7" t="n">
        <v>0.1598262672646434</v>
      </c>
      <c r="DC103" s="7" t="n">
        <v>0.4045308778996959</v>
      </c>
      <c r="DD103" s="7" t="n">
        <v>0.4117474519474505</v>
      </c>
      <c r="DE103" s="7" t="n">
        <v>0.7235235670146444</v>
      </c>
      <c r="DF103" s="7" t="n">
        <v>0.3532964157150059</v>
      </c>
      <c r="DG103" s="7" t="n">
        <v>0.5902528216092333</v>
      </c>
      <c r="DH103" s="7" t="n">
        <v>0.7567009911784675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0.6173464836111485</v>
      </c>
      <c r="D104" s="7" t="n">
        <v>0.5026791667544738</v>
      </c>
      <c r="E104" s="7" t="n">
        <v>0.230513517992941</v>
      </c>
      <c r="F104" s="7" t="n">
        <v>0.3946923526167545</v>
      </c>
      <c r="G104" s="7" t="n">
        <v>0.2707803438677518</v>
      </c>
      <c r="H104" s="7" t="n">
        <v>0.4169420504815867</v>
      </c>
      <c r="I104" s="7" t="n">
        <v>0.563562103252027</v>
      </c>
      <c r="J104" s="7" t="n">
        <v>0.9196577550881465</v>
      </c>
      <c r="K104" s="7" t="n">
        <v>0.8849795216571017</v>
      </c>
      <c r="L104" s="7" t="n">
        <v>0.3577933264750413</v>
      </c>
      <c r="M104" s="7" t="n">
        <v>0.3006967157248179</v>
      </c>
      <c r="N104" s="7" t="n">
        <v>0.4472603468903644</v>
      </c>
      <c r="O104" s="7" t="n">
        <v>0.7984130512274841</v>
      </c>
      <c r="P104" s="7" t="n">
        <v>0.7013454969344441</v>
      </c>
      <c r="Q104" s="7" t="n">
        <v>0.6161583099125714</v>
      </c>
      <c r="R104" s="7" t="n">
        <v>0.5230729925250014</v>
      </c>
      <c r="S104" s="7" t="n">
        <v>0.7665865746677506</v>
      </c>
      <c r="T104" s="7" t="n">
        <v>0.6273732261387803</v>
      </c>
      <c r="U104" s="7" t="n">
        <v>0.370515568630932</v>
      </c>
      <c r="V104" s="7" t="n">
        <v>0.3119528150959783</v>
      </c>
      <c r="W104" s="7" t="n">
        <v>0.2988844102753181</v>
      </c>
      <c r="X104" s="7" t="n">
        <v>0.3461000215205948</v>
      </c>
      <c r="Y104" s="7" t="n">
        <v>0.1943344452304274</v>
      </c>
      <c r="Z104" s="7" t="n">
        <v>0.2023104710932379</v>
      </c>
      <c r="AA104" s="7" t="n">
        <v>0.2472805466596871</v>
      </c>
      <c r="AB104" s="7" t="n">
        <v>0.3461225864727167</v>
      </c>
      <c r="AC104" s="7" t="n">
        <v>0.8978404559565043</v>
      </c>
      <c r="AD104" s="7" t="n">
        <v>0.6116009836829569</v>
      </c>
      <c r="AE104" s="7" t="n">
        <v>0.5820427829466225</v>
      </c>
      <c r="AF104" s="7" t="n">
        <v>0.6563823614295046</v>
      </c>
      <c r="AG104" s="7" t="n">
        <v>0.7869900067599062</v>
      </c>
      <c r="AH104" s="7" t="n">
        <v>0.4120415869042366</v>
      </c>
      <c r="AI104" s="7" t="n">
        <v>0.5804553085688534</v>
      </c>
      <c r="AJ104" s="7" t="n">
        <v>0.3037211456186392</v>
      </c>
      <c r="AK104" s="7" t="n">
        <v>0.4097886171741116</v>
      </c>
      <c r="AL104" s="7" t="n">
        <v>0.2137861177964745</v>
      </c>
      <c r="AM104" s="7" t="n">
        <v>0.3983512975208179</v>
      </c>
      <c r="AN104" s="7" t="n">
        <v>0.565008778113527</v>
      </c>
      <c r="AO104" s="7" t="n">
        <v>0.2976173322390379</v>
      </c>
      <c r="AP104" s="7" t="n">
        <v>0.1943344333724013</v>
      </c>
      <c r="AQ104" s="7" t="n">
        <v>0.6210545083418915</v>
      </c>
      <c r="AR104" s="7" t="n">
        <v>0.6380206335784029</v>
      </c>
      <c r="AS104" s="7" t="n">
        <v>0.5095734422479046</v>
      </c>
      <c r="AT104" s="7" t="n">
        <v>0.4167221602846135</v>
      </c>
      <c r="AU104" s="7" t="n">
        <v>0.4311937576752576</v>
      </c>
      <c r="AV104" s="7" t="n">
        <v>0.138275774959377</v>
      </c>
      <c r="AW104" s="7" t="n">
        <v>0.3065204264603993</v>
      </c>
      <c r="AX104" s="7" t="n">
        <v>0.4489393483335672</v>
      </c>
      <c r="AY104" s="7" t="n">
        <v>0.3812489423277577</v>
      </c>
      <c r="AZ104" s="7" t="n">
        <v>0.1571159275876156</v>
      </c>
      <c r="BA104" s="7" t="n">
        <v>0.4499702674232026</v>
      </c>
      <c r="BB104" s="7" t="n">
        <v>0.4962692389351524</v>
      </c>
      <c r="BC104" s="7" t="n">
        <v>0.6624512122720577</v>
      </c>
      <c r="BD104" s="7" t="n">
        <v>0.3462726458087403</v>
      </c>
      <c r="BE104" s="7" t="n">
        <v>0.3821070306789429</v>
      </c>
      <c r="BF104" s="7" t="n">
        <v>0.249941804327311</v>
      </c>
      <c r="BG104" s="7" t="n">
        <v>0.4268586660404903</v>
      </c>
      <c r="BH104" s="7" t="n">
        <v>0.4126005788172434</v>
      </c>
      <c r="BI104" s="7" t="n">
        <v>0.2552194207436329</v>
      </c>
      <c r="BJ104" s="7" t="n">
        <v>0.722569043756922</v>
      </c>
      <c r="BK104" s="7" t="n">
        <v>0.9406997671996673</v>
      </c>
      <c r="BL104" s="7" t="n">
        <v>0.3149852101505348</v>
      </c>
      <c r="BM104" s="7" t="n">
        <v>0.3233043800941355</v>
      </c>
      <c r="BN104" s="7" t="n">
        <v>0.2086301267600669</v>
      </c>
      <c r="BO104" s="7" t="n">
        <v>0.4587777926240839</v>
      </c>
      <c r="BP104" s="7" t="n">
        <v>0.7859454034327277</v>
      </c>
      <c r="BQ104" s="7" t="n">
        <v>0.4139678200973616</v>
      </c>
      <c r="BR104" s="7" t="n">
        <v>0.7989799827747808</v>
      </c>
      <c r="BS104" s="7" t="n">
        <v>0.3075503619364526</v>
      </c>
      <c r="BT104" s="7" t="n">
        <v>0.370671746890755</v>
      </c>
      <c r="BU104" s="7" t="n">
        <v>0.6773187578749957</v>
      </c>
      <c r="BV104" s="7" t="n">
        <v>0.5722961660332206</v>
      </c>
      <c r="BW104" s="7" t="n">
        <v>0.6950107122091868</v>
      </c>
      <c r="BX104" s="7" t="n">
        <v>0.3361649202941506</v>
      </c>
      <c r="BY104" s="7" t="n">
        <v>0.6169696340038925</v>
      </c>
      <c r="BZ104" s="7" t="n">
        <v>0.445795515271702</v>
      </c>
      <c r="CA104" s="7" t="n">
        <v>0.2319369661768854</v>
      </c>
      <c r="CB104" s="7" t="n">
        <v>0.5394025348430616</v>
      </c>
      <c r="CC104" s="7" t="n">
        <v>0.7709068151559474</v>
      </c>
      <c r="CD104" s="7" t="n">
        <v>0.7864046576475801</v>
      </c>
      <c r="CE104" s="7" t="n">
        <v>0.8411610296993559</v>
      </c>
      <c r="CF104" s="7" t="n">
        <v>0.2821106611991413</v>
      </c>
      <c r="CG104" s="7" t="n">
        <v>0.3429915406353637</v>
      </c>
      <c r="CH104" s="7" t="n">
        <v>0.2617245069041256</v>
      </c>
      <c r="CI104" s="7" t="n">
        <v>0.3578412260943489</v>
      </c>
      <c r="CJ104" s="7" t="n">
        <v>0.6684287437704851</v>
      </c>
      <c r="CK104" s="7" t="n">
        <v>0.3408489122201975</v>
      </c>
      <c r="CL104" s="7" t="n">
        <v>0.9410053262863382</v>
      </c>
      <c r="CM104" s="7" t="n">
        <v>0.6311319200065085</v>
      </c>
      <c r="CN104" s="7" t="n">
        <v>0.8511785039481224</v>
      </c>
      <c r="CO104" s="7" t="n">
        <v>0.6984477409469461</v>
      </c>
      <c r="CP104" s="7" t="n">
        <v>0.3694715841666272</v>
      </c>
      <c r="CQ104" s="7" t="n">
        <v>0.3925951529355897</v>
      </c>
      <c r="CR104" s="7" t="n">
        <v>0.2188163813569131</v>
      </c>
      <c r="CS104" s="7" t="n">
        <v>0.9938185782819543</v>
      </c>
      <c r="CT104" s="7" t="n">
        <v>0.3890523515502303</v>
      </c>
      <c r="CU104" s="7" t="n">
        <v>0.9963757348871075</v>
      </c>
      <c r="CV104" s="7" t="n">
        <v>0.2850742964324702</v>
      </c>
      <c r="CW104" s="7" t="n">
        <v>0.9949900618410751</v>
      </c>
      <c r="CX104" s="7" t="n">
        <v>0.5898202580329835</v>
      </c>
      <c r="CY104" s="7" t="n">
        <v>0.1356792824635618</v>
      </c>
      <c r="CZ104" s="7" t="n">
        <v>0.3812711564373888</v>
      </c>
      <c r="DA104" s="7" t="n">
        <v>1</v>
      </c>
      <c r="DB104" s="7" t="n">
        <v>0.08773349307399039</v>
      </c>
      <c r="DC104" s="7" t="n">
        <v>0.68066242865749</v>
      </c>
      <c r="DD104" s="7" t="n">
        <v>0.3086214985732403</v>
      </c>
      <c r="DE104" s="7" t="n">
        <v>0.3466020014820683</v>
      </c>
      <c r="DF104" s="7" t="n">
        <v>0.6437852498005363</v>
      </c>
      <c r="DG104" s="7" t="n">
        <v>0.4146705682923353</v>
      </c>
      <c r="DH104" s="7" t="n">
        <v>0.4273261223073612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0.2557567997583921</v>
      </c>
      <c r="D105" s="7" t="n">
        <v>0.2154985178258515</v>
      </c>
      <c r="E105" s="7" t="n">
        <v>0.2532913799575583</v>
      </c>
      <c r="F105" s="7" t="n">
        <v>0.1746803114080437</v>
      </c>
      <c r="G105" s="7" t="n">
        <v>0.1704470602873109</v>
      </c>
      <c r="H105" s="7" t="n">
        <v>0.1028840673876283</v>
      </c>
      <c r="I105" s="7" t="n">
        <v>0.1772323359786234</v>
      </c>
      <c r="J105" s="7" t="n">
        <v>0.1382063621233437</v>
      </c>
      <c r="K105" s="7" t="n">
        <v>0.2342827989117663</v>
      </c>
      <c r="L105" s="7" t="n">
        <v>0.1481654513327474</v>
      </c>
      <c r="M105" s="7" t="n">
        <v>-0.06655393592619142</v>
      </c>
      <c r="N105" s="7" t="n">
        <v>0.1644477194536517</v>
      </c>
      <c r="O105" s="7" t="n">
        <v>0.1115679321243316</v>
      </c>
      <c r="P105" s="7" t="n">
        <v>0.1835953442546789</v>
      </c>
      <c r="Q105" s="7" t="n">
        <v>0.2068602875074668</v>
      </c>
      <c r="R105" s="7" t="n">
        <v>0.1630874563791733</v>
      </c>
      <c r="S105" s="7" t="n">
        <v>0.2117839440858353</v>
      </c>
      <c r="T105" s="7" t="n">
        <v>0.1898493728054828</v>
      </c>
      <c r="U105" s="7" t="n">
        <v>0.1446982083272823</v>
      </c>
      <c r="V105" s="7" t="n">
        <v>0.2899608039095222</v>
      </c>
      <c r="W105" s="7" t="n">
        <v>-0.01702213347191401</v>
      </c>
      <c r="X105" s="7" t="n">
        <v>0.1900786055539908</v>
      </c>
      <c r="Y105" s="7" t="n">
        <v>-0.0446444291766129</v>
      </c>
      <c r="Z105" s="7" t="n">
        <v>0.2812871284642091</v>
      </c>
      <c r="AA105" s="7" t="n">
        <v>0.3661462812499815</v>
      </c>
      <c r="AB105" s="7" t="n">
        <v>0.1846111871068871</v>
      </c>
      <c r="AC105" s="7" t="n">
        <v>0.02371072668099904</v>
      </c>
      <c r="AD105" s="7" t="n">
        <v>0.1640089911952841</v>
      </c>
      <c r="AE105" s="7" t="n">
        <v>0.1516001908147942</v>
      </c>
      <c r="AF105" s="7" t="n">
        <v>0.08833775534644375</v>
      </c>
      <c r="AG105" s="7" t="n">
        <v>0.07091637075889327</v>
      </c>
      <c r="AH105" s="7" t="n">
        <v>0.01356695251563306</v>
      </c>
      <c r="AI105" s="7" t="n">
        <v>0.09830019094631091</v>
      </c>
      <c r="AJ105" s="7" t="n">
        <v>-0.06384065150317372</v>
      </c>
      <c r="AK105" s="7" t="n">
        <v>0.2090699435626067</v>
      </c>
      <c r="AL105" s="7" t="n">
        <v>0.9585447778788928</v>
      </c>
      <c r="AM105" s="7" t="n">
        <v>0.1485776820934315</v>
      </c>
      <c r="AN105" s="7" t="n">
        <v>0.1444336133106592</v>
      </c>
      <c r="AO105" s="7" t="n">
        <v>0.3176062406229573</v>
      </c>
      <c r="AP105" s="7" t="n">
        <v>-0.04464440863299211</v>
      </c>
      <c r="AQ105" s="7" t="n">
        <v>0.2139910765215052</v>
      </c>
      <c r="AR105" s="7" t="n">
        <v>-0.04982947240982476</v>
      </c>
      <c r="AS105" s="7" t="n">
        <v>0.2567239109674517</v>
      </c>
      <c r="AT105" s="7" t="n">
        <v>0.2292013975564139</v>
      </c>
      <c r="AU105" s="7" t="n">
        <v>0.183627898018782</v>
      </c>
      <c r="AV105" s="7" t="n">
        <v>0.1631999645837896</v>
      </c>
      <c r="AW105" s="7" t="n">
        <v>-0.1109343134625256</v>
      </c>
      <c r="AX105" s="7" t="n">
        <v>0.1636785121779925</v>
      </c>
      <c r="AY105" s="7" t="n">
        <v>0.1763790875611048</v>
      </c>
      <c r="AZ105" s="7" t="n">
        <v>0.1930523237851379</v>
      </c>
      <c r="BA105" s="7" t="n">
        <v>0.170380683571666</v>
      </c>
      <c r="BB105" s="7" t="n">
        <v>0.1974598840081575</v>
      </c>
      <c r="BC105" s="7" t="n">
        <v>-0.095140027442458</v>
      </c>
      <c r="BD105" s="7" t="n">
        <v>0.2302755473849882</v>
      </c>
      <c r="BE105" s="7" t="n">
        <v>0.1607320064439403</v>
      </c>
      <c r="BF105" s="7" t="n">
        <v>0.3813771924451752</v>
      </c>
      <c r="BG105" s="7" t="n">
        <v>0.203041854736726</v>
      </c>
      <c r="BH105" s="7" t="n">
        <v>0.196088736869752</v>
      </c>
      <c r="BI105" s="7" t="n">
        <v>0.1239793572054945</v>
      </c>
      <c r="BJ105" s="7" t="n">
        <v>-0.0765927126315902</v>
      </c>
      <c r="BK105" s="7" t="n">
        <v>0.06806959175189004</v>
      </c>
      <c r="BL105" s="7" t="n">
        <v>-0.05125953366509402</v>
      </c>
      <c r="BM105" s="7" t="n">
        <v>0.05004753099727957</v>
      </c>
      <c r="BN105" s="7" t="n">
        <v>0.2554887746391812</v>
      </c>
      <c r="BO105" s="7" t="n">
        <v>0.1514738921574668</v>
      </c>
      <c r="BP105" s="7" t="n">
        <v>-0.07636514059606438</v>
      </c>
      <c r="BQ105" s="7" t="n">
        <v>0.2107696297384749</v>
      </c>
      <c r="BR105" s="7" t="n">
        <v>-0.06328569818100052</v>
      </c>
      <c r="BS105" s="7" t="n">
        <v>0.1545982217464932</v>
      </c>
      <c r="BT105" s="7" t="n">
        <v>0.1530075307238753</v>
      </c>
      <c r="BU105" s="7" t="n">
        <v>-0.05211488659882144</v>
      </c>
      <c r="BV105" s="7" t="n">
        <v>-0.0001693418135187995</v>
      </c>
      <c r="BW105" s="7" t="n">
        <v>-0.07160756317054744</v>
      </c>
      <c r="BX105" s="7" t="n">
        <v>0.2980993323213019</v>
      </c>
      <c r="BY105" s="7" t="n">
        <v>-0.05350793251902597</v>
      </c>
      <c r="BZ105" s="7" t="n">
        <v>0.1752376225079698</v>
      </c>
      <c r="CA105" s="7" t="n">
        <v>0.003220269335027576</v>
      </c>
      <c r="CB105" s="7" t="n">
        <v>0.258470416944228</v>
      </c>
      <c r="CC105" s="7" t="n">
        <v>-0.08169725845806655</v>
      </c>
      <c r="CD105" s="7" t="n">
        <v>0.01186879675098304</v>
      </c>
      <c r="CE105" s="7" t="n">
        <v>0.05305692025405299</v>
      </c>
      <c r="CF105" s="7" t="n">
        <v>-0.003576572898839416</v>
      </c>
      <c r="CG105" s="7" t="n">
        <v>0.1829849119274485</v>
      </c>
      <c r="CH105" s="7" t="n">
        <v>0.3397376305675117</v>
      </c>
      <c r="CI105" s="7" t="n">
        <v>0.1733965634802403</v>
      </c>
      <c r="CJ105" s="7" t="n">
        <v>0.01524947355461628</v>
      </c>
      <c r="CK105" s="7" t="n">
        <v>0.1307319316404138</v>
      </c>
      <c r="CL105" s="7" t="n">
        <v>0.1097150681896478</v>
      </c>
      <c r="CM105" s="7" t="n">
        <v>0.2248781188169861</v>
      </c>
      <c r="CN105" s="7" t="n">
        <v>-0.009019702124397119</v>
      </c>
      <c r="CO105" s="7" t="n">
        <v>0.2202519721602195</v>
      </c>
      <c r="CP105" s="7" t="n">
        <v>0.2323775312282021</v>
      </c>
      <c r="CQ105" s="7" t="n">
        <v>0.3075987605750923</v>
      </c>
      <c r="CR105" s="7" t="n">
        <v>-0.04406065229572202</v>
      </c>
      <c r="CS105" s="7" t="n">
        <v>0.08536967071721489</v>
      </c>
      <c r="CT105" s="7" t="n">
        <v>0.1637223734199582</v>
      </c>
      <c r="CU105" s="7" t="n">
        <v>0.09771902684944579</v>
      </c>
      <c r="CV105" s="7" t="n">
        <v>0.231083668561489</v>
      </c>
      <c r="CW105" s="7" t="n">
        <v>0.09843875766494579</v>
      </c>
      <c r="CX105" s="7" t="n">
        <v>0.07107536169890126</v>
      </c>
      <c r="CY105" s="7" t="n">
        <v>0.1589112437868918</v>
      </c>
      <c r="CZ105" s="7" t="n">
        <v>0.1598262672646434</v>
      </c>
      <c r="DA105" s="7" t="n">
        <v>0.08773349307399039</v>
      </c>
      <c r="DB105" s="7" t="n">
        <v>1</v>
      </c>
      <c r="DC105" s="7" t="n">
        <v>-0.1006567357344956</v>
      </c>
      <c r="DD105" s="7" t="n">
        <v>0.1523039038517351</v>
      </c>
      <c r="DE105" s="7" t="n">
        <v>0.2050234761082012</v>
      </c>
      <c r="DF105" s="7" t="n">
        <v>0.04749740956126908</v>
      </c>
      <c r="DG105" s="7" t="n">
        <v>0.2364727544403279</v>
      </c>
      <c r="DH105" s="7" t="n">
        <v>0.2795982693341755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0.5734604581631098</v>
      </c>
      <c r="D106" s="7" t="n">
        <v>0.4788152728690027</v>
      </c>
      <c r="E106" s="7" t="n">
        <v>0.2057823360458199</v>
      </c>
      <c r="F106" s="7" t="n">
        <v>0.3733003649297373</v>
      </c>
      <c r="G106" s="7" t="n">
        <v>0.2975834682157197</v>
      </c>
      <c r="H106" s="7" t="n">
        <v>0.307200427281672</v>
      </c>
      <c r="I106" s="7" t="n">
        <v>0.5303298812327114</v>
      </c>
      <c r="J106" s="7" t="n">
        <v>0.8020995766105133</v>
      </c>
      <c r="K106" s="7" t="n">
        <v>0.7428421698235562</v>
      </c>
      <c r="L106" s="7" t="n">
        <v>0.1802799111797021</v>
      </c>
      <c r="M106" s="7" t="n">
        <v>0.2457934976113288</v>
      </c>
      <c r="N106" s="7" t="n">
        <v>0.3325089132957327</v>
      </c>
      <c r="O106" s="7" t="n">
        <v>0.7677078274675242</v>
      </c>
      <c r="P106" s="7" t="n">
        <v>0.7913100755086413</v>
      </c>
      <c r="Q106" s="7" t="n">
        <v>0.7182752654280138</v>
      </c>
      <c r="R106" s="7" t="n">
        <v>0.5030731259183824</v>
      </c>
      <c r="S106" s="7" t="n">
        <v>0.7007132839998114</v>
      </c>
      <c r="T106" s="7" t="n">
        <v>0.5851792063492888</v>
      </c>
      <c r="U106" s="7" t="n">
        <v>0.1988199881523685</v>
      </c>
      <c r="V106" s="7" t="n">
        <v>0.2612806434115416</v>
      </c>
      <c r="W106" s="7" t="n">
        <v>0.2541574789643389</v>
      </c>
      <c r="X106" s="7" t="n">
        <v>0.1841380789601846</v>
      </c>
      <c r="Y106" s="7" t="n">
        <v>0.2224005165152624</v>
      </c>
      <c r="Z106" s="7" t="n">
        <v>0.190826819233446</v>
      </c>
      <c r="AA106" s="7" t="n">
        <v>0.08660287369339116</v>
      </c>
      <c r="AB106" s="7" t="n">
        <v>0.206210258970169</v>
      </c>
      <c r="AC106" s="7" t="n">
        <v>0.9100665746723072</v>
      </c>
      <c r="AD106" s="7" t="n">
        <v>0.5080755495893939</v>
      </c>
      <c r="AE106" s="7" t="n">
        <v>0.4649862666459152</v>
      </c>
      <c r="AF106" s="7" t="n">
        <v>0.6962568276420256</v>
      </c>
      <c r="AG106" s="7" t="n">
        <v>0.7798480388525925</v>
      </c>
      <c r="AH106" s="7" t="n">
        <v>0.4010699165685646</v>
      </c>
      <c r="AI106" s="7" t="n">
        <v>0.53613419097862</v>
      </c>
      <c r="AJ106" s="7" t="n">
        <v>0.2451420858379434</v>
      </c>
      <c r="AK106" s="7" t="n">
        <v>0.448058724147764</v>
      </c>
      <c r="AL106" s="7" t="n">
        <v>0.002545017603547816</v>
      </c>
      <c r="AM106" s="7" t="n">
        <v>0.1926696865605119</v>
      </c>
      <c r="AN106" s="7" t="n">
        <v>0.4486347953868117</v>
      </c>
      <c r="AO106" s="7" t="n">
        <v>0.1489587687013193</v>
      </c>
      <c r="AP106" s="7" t="n">
        <v>0.222400504866131</v>
      </c>
      <c r="AQ106" s="7" t="n">
        <v>0.5868795633947638</v>
      </c>
      <c r="AR106" s="7" t="n">
        <v>0.7847708668102485</v>
      </c>
      <c r="AS106" s="7" t="n">
        <v>0.37111994080111</v>
      </c>
      <c r="AT106" s="7" t="n">
        <v>0.4484338304271462</v>
      </c>
      <c r="AU106" s="7" t="n">
        <v>0.2626015554505079</v>
      </c>
      <c r="AV106" s="7" t="n">
        <v>0.166642439696201</v>
      </c>
      <c r="AW106" s="7" t="n">
        <v>0.2542655139828315</v>
      </c>
      <c r="AX106" s="7" t="n">
        <v>0.2944341136447081</v>
      </c>
      <c r="AY106" s="7" t="n">
        <v>0.4767753960467322</v>
      </c>
      <c r="AZ106" s="7" t="n">
        <v>0.01420886018272932</v>
      </c>
      <c r="BA106" s="7" t="n">
        <v>0.413489147692938</v>
      </c>
      <c r="BB106" s="7" t="n">
        <v>0.3825534490326021</v>
      </c>
      <c r="BC106" s="7" t="n">
        <v>0.9966470920823752</v>
      </c>
      <c r="BD106" s="7" t="n">
        <v>0.2201882280667717</v>
      </c>
      <c r="BE106" s="7" t="n">
        <v>0.4808248092532588</v>
      </c>
      <c r="BF106" s="7" t="n">
        <v>0.09220431765789343</v>
      </c>
      <c r="BG106" s="7" t="n">
        <v>0.3115203047922186</v>
      </c>
      <c r="BH106" s="7" t="n">
        <v>0.2984714546774456</v>
      </c>
      <c r="BI106" s="7" t="n">
        <v>0.2954121495571292</v>
      </c>
      <c r="BJ106" s="7" t="n">
        <v>0.9823472797663</v>
      </c>
      <c r="BK106" s="7" t="n">
        <v>0.8208738690034901</v>
      </c>
      <c r="BL106" s="7" t="n">
        <v>0.2520068430335831</v>
      </c>
      <c r="BM106" s="7" t="n">
        <v>0.3444213267483814</v>
      </c>
      <c r="BN106" s="7" t="n">
        <v>0.1978319992076219</v>
      </c>
      <c r="BO106" s="7" t="n">
        <v>0.3430801070450151</v>
      </c>
      <c r="BP106" s="7" t="n">
        <v>0.9328519041100068</v>
      </c>
      <c r="BQ106" s="7" t="n">
        <v>0.329796017967564</v>
      </c>
      <c r="BR106" s="7" t="n">
        <v>0.7579410120029366</v>
      </c>
      <c r="BS106" s="7" t="n">
        <v>0.130443960771107</v>
      </c>
      <c r="BT106" s="7" t="n">
        <v>0.1828858947774445</v>
      </c>
      <c r="BU106" s="7" t="n">
        <v>0.9553155710952906</v>
      </c>
      <c r="BV106" s="7" t="n">
        <v>0.7364037384721996</v>
      </c>
      <c r="BW106" s="7" t="n">
        <v>0.960942916921287</v>
      </c>
      <c r="BX106" s="7" t="n">
        <v>0.3263983421868129</v>
      </c>
      <c r="BY106" s="7" t="n">
        <v>0.9056825910632879</v>
      </c>
      <c r="BZ106" s="7" t="n">
        <v>0.2703839447688819</v>
      </c>
      <c r="CA106" s="7" t="n">
        <v>0.1812086896010675</v>
      </c>
      <c r="CB106" s="7" t="n">
        <v>0.395208473929667</v>
      </c>
      <c r="CC106" s="7" t="n">
        <v>0.9395170743268589</v>
      </c>
      <c r="CD106" s="7" t="n">
        <v>0.8312549135043141</v>
      </c>
      <c r="CE106" s="7" t="n">
        <v>0.8581334582664314</v>
      </c>
      <c r="CF106" s="7" t="n">
        <v>0.2574967160840316</v>
      </c>
      <c r="CG106" s="7" t="n">
        <v>0.1889988297218462</v>
      </c>
      <c r="CH106" s="7" t="n">
        <v>0.1224131322887199</v>
      </c>
      <c r="CI106" s="7" t="n">
        <v>0.1719901277724785</v>
      </c>
      <c r="CJ106" s="7" t="n">
        <v>0.7948306336536999</v>
      </c>
      <c r="CK106" s="7" t="n">
        <v>0.1839753735506962</v>
      </c>
      <c r="CL106" s="7" t="n">
        <v>0.7752173698510366</v>
      </c>
      <c r="CM106" s="7" t="n">
        <v>0.5177159701731834</v>
      </c>
      <c r="CN106" s="7" t="n">
        <v>0.9116075176110401</v>
      </c>
      <c r="CO106" s="7" t="n">
        <v>0.4986523203988631</v>
      </c>
      <c r="CP106" s="7" t="n">
        <v>0.1945018995110426</v>
      </c>
      <c r="CQ106" s="7" t="n">
        <v>0.2325395125440814</v>
      </c>
      <c r="CR106" s="7" t="n">
        <v>0.2003844504147116</v>
      </c>
      <c r="CS106" s="7" t="n">
        <v>0.6763779164134412</v>
      </c>
      <c r="CT106" s="7" t="n">
        <v>0.2144524754513016</v>
      </c>
      <c r="CU106" s="7" t="n">
        <v>0.6700821448915611</v>
      </c>
      <c r="CV106" s="7" t="n">
        <v>0.3865321562978595</v>
      </c>
      <c r="CW106" s="7" t="n">
        <v>0.666234466814925</v>
      </c>
      <c r="CX106" s="7" t="n">
        <v>0.4351334546946668</v>
      </c>
      <c r="CY106" s="7" t="n">
        <v>0.163472284930679</v>
      </c>
      <c r="CZ106" s="7" t="n">
        <v>0.4045308778996959</v>
      </c>
      <c r="DA106" s="7" t="n">
        <v>0.68066242865749</v>
      </c>
      <c r="DB106" s="7" t="n">
        <v>-0.1006567357344956</v>
      </c>
      <c r="DC106" s="7" t="n">
        <v>1</v>
      </c>
      <c r="DD106" s="7" t="n">
        <v>0.1965609527161408</v>
      </c>
      <c r="DE106" s="7" t="n">
        <v>0.3701386495624703</v>
      </c>
      <c r="DF106" s="7" t="n">
        <v>0.7272090743839859</v>
      </c>
      <c r="DG106" s="7" t="n">
        <v>0.2180506355046598</v>
      </c>
      <c r="DH106" s="7" t="n">
        <v>0.4235409085839205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0.5577536230662526</v>
      </c>
      <c r="D107" s="7" t="n">
        <v>0.5562760639955263</v>
      </c>
      <c r="E107" s="7" t="n">
        <v>0.3624470807551796</v>
      </c>
      <c r="F107" s="7" t="n">
        <v>0.5248322664792509</v>
      </c>
      <c r="G107" s="7" t="n">
        <v>0.3705754090689444</v>
      </c>
      <c r="H107" s="7" t="n">
        <v>0.7142625826127021</v>
      </c>
      <c r="I107" s="7" t="n">
        <v>0.5685432986261784</v>
      </c>
      <c r="J107" s="7" t="n">
        <v>0.2512509230508632</v>
      </c>
      <c r="K107" s="7" t="n">
        <v>0.3952774444437317</v>
      </c>
      <c r="L107" s="7" t="n">
        <v>0.4503141281056213</v>
      </c>
      <c r="M107" s="7" t="n">
        <v>0.5341628963927839</v>
      </c>
      <c r="N107" s="7" t="n">
        <v>0.3991646224351442</v>
      </c>
      <c r="O107" s="7" t="n">
        <v>0.5024907051752632</v>
      </c>
      <c r="P107" s="7" t="n">
        <v>0.4312052409202187</v>
      </c>
      <c r="Q107" s="7" t="n">
        <v>0.3820985071670437</v>
      </c>
      <c r="R107" s="7" t="n">
        <v>0.5628365240768521</v>
      </c>
      <c r="S107" s="7" t="n">
        <v>0.5620315649883899</v>
      </c>
      <c r="T107" s="7" t="n">
        <v>0.5800475883491505</v>
      </c>
      <c r="U107" s="7" t="n">
        <v>0.8946022529463282</v>
      </c>
      <c r="V107" s="7" t="n">
        <v>0.4321619185776878</v>
      </c>
      <c r="W107" s="7" t="n">
        <v>0.5203331246579538</v>
      </c>
      <c r="X107" s="7" t="n">
        <v>0.9368353847086669</v>
      </c>
      <c r="Y107" s="7" t="n">
        <v>0.4024598645907669</v>
      </c>
      <c r="Z107" s="7" t="n">
        <v>0.2555096381988657</v>
      </c>
      <c r="AA107" s="7" t="n">
        <v>0.412542304942865</v>
      </c>
      <c r="AB107" s="7" t="n">
        <v>0.9388451061475643</v>
      </c>
      <c r="AC107" s="7" t="n">
        <v>0.2734951085145179</v>
      </c>
      <c r="AD107" s="7" t="n">
        <v>0.6083218949519733</v>
      </c>
      <c r="AE107" s="7" t="n">
        <v>0.6226973348086688</v>
      </c>
      <c r="AF107" s="7" t="n">
        <v>0.4645748562772904</v>
      </c>
      <c r="AG107" s="7" t="n">
        <v>0.4474792953312088</v>
      </c>
      <c r="AH107" s="7" t="n">
        <v>0.4635355953960962</v>
      </c>
      <c r="AI107" s="7" t="n">
        <v>0.5673931751214275</v>
      </c>
      <c r="AJ107" s="7" t="n">
        <v>0.5333453096173648</v>
      </c>
      <c r="AK107" s="7" t="n">
        <v>0.4301701902486306</v>
      </c>
      <c r="AL107" s="7" t="n">
        <v>0.2675760946311078</v>
      </c>
      <c r="AM107" s="7" t="n">
        <v>0.8394013766439296</v>
      </c>
      <c r="AN107" s="7" t="n">
        <v>0.5845360171637413</v>
      </c>
      <c r="AO107" s="7" t="n">
        <v>0.4503833988097346</v>
      </c>
      <c r="AP107" s="7" t="n">
        <v>0.4024599608862601</v>
      </c>
      <c r="AQ107" s="7" t="n">
        <v>0.3295427440637662</v>
      </c>
      <c r="AR107" s="7" t="n">
        <v>0.124918865772505</v>
      </c>
      <c r="AS107" s="7" t="n">
        <v>0.3655590889705653</v>
      </c>
      <c r="AT107" s="7" t="n">
        <v>0.4169195344173723</v>
      </c>
      <c r="AU107" s="7" t="n">
        <v>0.4439680524595075</v>
      </c>
      <c r="AV107" s="7" t="n">
        <v>0.3067552522256451</v>
      </c>
      <c r="AW107" s="7" t="n">
        <v>0.5105826171336149</v>
      </c>
      <c r="AX107" s="7" t="n">
        <v>0.873220926372534</v>
      </c>
      <c r="AY107" s="7" t="n">
        <v>0.4165091731434525</v>
      </c>
      <c r="AZ107" s="7" t="n">
        <v>0.2917060737056799</v>
      </c>
      <c r="BA107" s="7" t="n">
        <v>0.5433494268555654</v>
      </c>
      <c r="BB107" s="7" t="n">
        <v>0.3949816749533956</v>
      </c>
      <c r="BC107" s="7" t="n">
        <v>0.2024675994619801</v>
      </c>
      <c r="BD107" s="7" t="n">
        <v>0.5139541335037451</v>
      </c>
      <c r="BE107" s="7" t="n">
        <v>0.3993395694491426</v>
      </c>
      <c r="BF107" s="7" t="n">
        <v>0.4276646784975913</v>
      </c>
      <c r="BG107" s="7" t="n">
        <v>0.4059349189680782</v>
      </c>
      <c r="BH107" s="7" t="n">
        <v>0.3737148887308915</v>
      </c>
      <c r="BI107" s="7" t="n">
        <v>0.5306786061380793</v>
      </c>
      <c r="BJ107" s="7" t="n">
        <v>0.2053657378015795</v>
      </c>
      <c r="BK107" s="7" t="n">
        <v>0.2878087652400728</v>
      </c>
      <c r="BL107" s="7" t="n">
        <v>0.5397368023266431</v>
      </c>
      <c r="BM107" s="7" t="n">
        <v>0.3361479494891735</v>
      </c>
      <c r="BN107" s="7" t="n">
        <v>0.2341293440567713</v>
      </c>
      <c r="BO107" s="7" t="n">
        <v>0.3907215956339784</v>
      </c>
      <c r="BP107" s="7" t="n">
        <v>0.1866357196761052</v>
      </c>
      <c r="BQ107" s="7" t="n">
        <v>0.3727485210112216</v>
      </c>
      <c r="BR107" s="7" t="n">
        <v>0.2170086567710953</v>
      </c>
      <c r="BS107" s="7" t="n">
        <v>0.8955308771311072</v>
      </c>
      <c r="BT107" s="7" t="n">
        <v>0.9000194061387969</v>
      </c>
      <c r="BU107" s="7" t="n">
        <v>0.1868017944644593</v>
      </c>
      <c r="BV107" s="7" t="n">
        <v>0.09885076997872971</v>
      </c>
      <c r="BW107" s="7" t="n">
        <v>0.1774633336496667</v>
      </c>
      <c r="BX107" s="7" t="n">
        <v>0.4443375424532208</v>
      </c>
      <c r="BY107" s="7" t="n">
        <v>0.2393054952089186</v>
      </c>
      <c r="BZ107" s="7" t="n">
        <v>0.4456480338868755</v>
      </c>
      <c r="CA107" s="7" t="n">
        <v>0.3795369900016949</v>
      </c>
      <c r="CB107" s="7" t="n">
        <v>0.3729568448804488</v>
      </c>
      <c r="CC107" s="7" t="n">
        <v>0.1965746015342</v>
      </c>
      <c r="CD107" s="7" t="n">
        <v>0.2960097517377077</v>
      </c>
      <c r="CE107" s="7" t="n">
        <v>0.4699910355616065</v>
      </c>
      <c r="CF107" s="7" t="n">
        <v>0.5163389060251093</v>
      </c>
      <c r="CG107" s="7" t="n">
        <v>0.9246909563677449</v>
      </c>
      <c r="CH107" s="7" t="n">
        <v>0.4336708064099951</v>
      </c>
      <c r="CI107" s="7" t="n">
        <v>0.9025047744781105</v>
      </c>
      <c r="CJ107" s="7" t="n">
        <v>0.2646324699849292</v>
      </c>
      <c r="CK107" s="7" t="n">
        <v>0.8566145044541384</v>
      </c>
      <c r="CL107" s="7" t="n">
        <v>0.3286497286569814</v>
      </c>
      <c r="CM107" s="7" t="n">
        <v>0.364003424485161</v>
      </c>
      <c r="CN107" s="7" t="n">
        <v>0.3116153171391011</v>
      </c>
      <c r="CO107" s="7" t="n">
        <v>0.5956937319144107</v>
      </c>
      <c r="CP107" s="7" t="n">
        <v>0.4448739486486107</v>
      </c>
      <c r="CQ107" s="7" t="n">
        <v>0.4670280449513309</v>
      </c>
      <c r="CR107" s="7" t="n">
        <v>0.4021791273845108</v>
      </c>
      <c r="CS107" s="7" t="n">
        <v>0.335444972719495</v>
      </c>
      <c r="CT107" s="7" t="n">
        <v>0.4255865520204726</v>
      </c>
      <c r="CU107" s="7" t="n">
        <v>0.3130735057358797</v>
      </c>
      <c r="CV107" s="7" t="n">
        <v>0.3619897696344946</v>
      </c>
      <c r="CW107" s="7" t="n">
        <v>0.3080339652062227</v>
      </c>
      <c r="CX107" s="7" t="n">
        <v>0.2683349952322522</v>
      </c>
      <c r="CY107" s="7" t="n">
        <v>0.3054272147200286</v>
      </c>
      <c r="CZ107" s="7" t="n">
        <v>0.4117474519474505</v>
      </c>
      <c r="DA107" s="7" t="n">
        <v>0.3086214985732403</v>
      </c>
      <c r="DB107" s="7" t="n">
        <v>0.1523039038517351</v>
      </c>
      <c r="DC107" s="7" t="n">
        <v>0.1965609527161408</v>
      </c>
      <c r="DD107" s="7" t="n">
        <v>1</v>
      </c>
      <c r="DE107" s="7" t="n">
        <v>0.3377210100395825</v>
      </c>
      <c r="DF107" s="7" t="n">
        <v>0.2975886985683728</v>
      </c>
      <c r="DG107" s="7" t="n">
        <v>0.4751275844927644</v>
      </c>
      <c r="DH107" s="7" t="n">
        <v>0.4204016802836457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0.8154600789217422</v>
      </c>
      <c r="D108" s="7" t="n">
        <v>0.764845234101487</v>
      </c>
      <c r="E108" s="7" t="n">
        <v>0.9308905538763408</v>
      </c>
      <c r="F108" s="7" t="n">
        <v>0.7229481669717482</v>
      </c>
      <c r="G108" s="7" t="n">
        <v>0.7907111997016746</v>
      </c>
      <c r="H108" s="7" t="n">
        <v>0.5025291525868454</v>
      </c>
      <c r="I108" s="7" t="n">
        <v>0.702492229665902</v>
      </c>
      <c r="J108" s="7" t="n">
        <v>0.3851757755433778</v>
      </c>
      <c r="K108" s="7" t="n">
        <v>0.4268078254774123</v>
      </c>
      <c r="L108" s="7" t="n">
        <v>0.4309988837080718</v>
      </c>
      <c r="M108" s="7" t="n">
        <v>0.4905225307598564</v>
      </c>
      <c r="N108" s="7" t="n">
        <v>0.5714894274311165</v>
      </c>
      <c r="O108" s="7" t="n">
        <v>0.5286439992162252</v>
      </c>
      <c r="P108" s="7" t="n">
        <v>0.6950999977394841</v>
      </c>
      <c r="Q108" s="7" t="n">
        <v>0.7300829112357963</v>
      </c>
      <c r="R108" s="7" t="n">
        <v>0.6596795738405058</v>
      </c>
      <c r="S108" s="7" t="n">
        <v>0.6408305729614421</v>
      </c>
      <c r="T108" s="7" t="n">
        <v>0.7032138715738809</v>
      </c>
      <c r="U108" s="7" t="n">
        <v>0.3511338339501221</v>
      </c>
      <c r="V108" s="7" t="n">
        <v>0.9392392908798156</v>
      </c>
      <c r="W108" s="7" t="n">
        <v>0.4943866182495688</v>
      </c>
      <c r="X108" s="7" t="n">
        <v>0.3519939987963051</v>
      </c>
      <c r="Y108" s="7" t="n">
        <v>0.5943177350351965</v>
      </c>
      <c r="Z108" s="7" t="n">
        <v>0.3680894005453105</v>
      </c>
      <c r="AA108" s="7" t="n">
        <v>0.2014409727804572</v>
      </c>
      <c r="AB108" s="7" t="n">
        <v>0.3511359462956956</v>
      </c>
      <c r="AC108" s="7" t="n">
        <v>0.4000839734119949</v>
      </c>
      <c r="AD108" s="7" t="n">
        <v>0.4089532426734125</v>
      </c>
      <c r="AE108" s="7" t="n">
        <v>0.3983138516277117</v>
      </c>
      <c r="AF108" s="7" t="n">
        <v>0.3424163324205214</v>
      </c>
      <c r="AG108" s="7" t="n">
        <v>0.5322223197791695</v>
      </c>
      <c r="AH108" s="7" t="n">
        <v>0.6809190710175855</v>
      </c>
      <c r="AI108" s="7" t="n">
        <v>0.5578758544325207</v>
      </c>
      <c r="AJ108" s="7" t="n">
        <v>0.4895432105628722</v>
      </c>
      <c r="AK108" s="7" t="n">
        <v>0.6644851232086163</v>
      </c>
      <c r="AL108" s="7" t="n">
        <v>0.3341164206055254</v>
      </c>
      <c r="AM108" s="7" t="n">
        <v>0.293486614170023</v>
      </c>
      <c r="AN108" s="7" t="n">
        <v>0.3718096120549895</v>
      </c>
      <c r="AO108" s="7" t="n">
        <v>0.2508673800622938</v>
      </c>
      <c r="AP108" s="7" t="n">
        <v>0.5943177611272353</v>
      </c>
      <c r="AQ108" s="7" t="n">
        <v>0.2786032860829844</v>
      </c>
      <c r="AR108" s="7" t="n">
        <v>0.3771507536601718</v>
      </c>
      <c r="AS108" s="7" t="n">
        <v>0.1816108115206258</v>
      </c>
      <c r="AT108" s="7" t="n">
        <v>0.6557114748841667</v>
      </c>
      <c r="AU108" s="7" t="n">
        <v>0.3150540396560093</v>
      </c>
      <c r="AV108" s="7" t="n">
        <v>0.7870331278138744</v>
      </c>
      <c r="AW108" s="7" t="n">
        <v>0.4740066504100444</v>
      </c>
      <c r="AX108" s="7" t="n">
        <v>0.4178977795846313</v>
      </c>
      <c r="AY108" s="7" t="n">
        <v>0.7184318709560974</v>
      </c>
      <c r="AZ108" s="7" t="n">
        <v>0.5964210021469243</v>
      </c>
      <c r="BA108" s="7" t="n">
        <v>0.6598675472339033</v>
      </c>
      <c r="BB108" s="7" t="n">
        <v>0.3577645858807089</v>
      </c>
      <c r="BC108" s="7" t="n">
        <v>0.3605302650363776</v>
      </c>
      <c r="BD108" s="7" t="n">
        <v>0.6597968307614234</v>
      </c>
      <c r="BE108" s="7" t="n">
        <v>0.7108349464507341</v>
      </c>
      <c r="BF108" s="7" t="n">
        <v>0.2030096881702399</v>
      </c>
      <c r="BG108" s="7" t="n">
        <v>0.4541428101742785</v>
      </c>
      <c r="BH108" s="7" t="n">
        <v>0.5737586865491129</v>
      </c>
      <c r="BI108" s="7" t="n">
        <v>0.2536159450974202</v>
      </c>
      <c r="BJ108" s="7" t="n">
        <v>0.3661246079753551</v>
      </c>
      <c r="BK108" s="7" t="n">
        <v>0.391805006885902</v>
      </c>
      <c r="BL108" s="7" t="n">
        <v>0.4937191720495007</v>
      </c>
      <c r="BM108" s="7" t="n">
        <v>0.4497518662601016</v>
      </c>
      <c r="BN108" s="7" t="n">
        <v>0.4002720589588515</v>
      </c>
      <c r="BO108" s="7" t="n">
        <v>0.5799335915222202</v>
      </c>
      <c r="BP108" s="7" t="n">
        <v>0.3104297780585196</v>
      </c>
      <c r="BQ108" s="7" t="n">
        <v>0.6745782312721416</v>
      </c>
      <c r="BR108" s="7" t="n">
        <v>0.2510508269418925</v>
      </c>
      <c r="BS108" s="7" t="n">
        <v>0.2645593031746418</v>
      </c>
      <c r="BT108" s="7" t="n">
        <v>0.3060823958237901</v>
      </c>
      <c r="BU108" s="7" t="n">
        <v>0.3049844733889167</v>
      </c>
      <c r="BV108" s="7" t="n">
        <v>0.2357721534837041</v>
      </c>
      <c r="BW108" s="7" t="n">
        <v>0.2988871155480329</v>
      </c>
      <c r="BX108" s="7" t="n">
        <v>0.9085083356735566</v>
      </c>
      <c r="BY108" s="7" t="n">
        <v>0.4785515175513272</v>
      </c>
      <c r="BZ108" s="7" t="n">
        <v>0.3094575208316919</v>
      </c>
      <c r="CA108" s="7" t="n">
        <v>0.6176809315486982</v>
      </c>
      <c r="CB108" s="7" t="n">
        <v>0.2043814973057143</v>
      </c>
      <c r="CC108" s="7" t="n">
        <v>0.3111107688993487</v>
      </c>
      <c r="CD108" s="7" t="n">
        <v>0.3163688715693421</v>
      </c>
      <c r="CE108" s="7" t="n">
        <v>0.4098011026475171</v>
      </c>
      <c r="CF108" s="7" t="n">
        <v>0.5392792872888245</v>
      </c>
      <c r="CG108" s="7" t="n">
        <v>0.3673726014574843</v>
      </c>
      <c r="CH108" s="7" t="n">
        <v>0.1671912261756513</v>
      </c>
      <c r="CI108" s="7" t="n">
        <v>0.3131482969690308</v>
      </c>
      <c r="CJ108" s="7" t="n">
        <v>0.2575865431369573</v>
      </c>
      <c r="CK108" s="7" t="n">
        <v>0.3327615548822312</v>
      </c>
      <c r="CL108" s="7" t="n">
        <v>0.4024570665524557</v>
      </c>
      <c r="CM108" s="7" t="n">
        <v>0.2577936889781296</v>
      </c>
      <c r="CN108" s="7" t="n">
        <v>0.4207909915980128</v>
      </c>
      <c r="CO108" s="7" t="n">
        <v>0.3520720039074925</v>
      </c>
      <c r="CP108" s="7" t="n">
        <v>0.2346648551308842</v>
      </c>
      <c r="CQ108" s="7" t="n">
        <v>0.4427603668123326</v>
      </c>
      <c r="CR108" s="7" t="n">
        <v>0.5795289206395043</v>
      </c>
      <c r="CS108" s="7" t="n">
        <v>0.3735037137970325</v>
      </c>
      <c r="CT108" s="7" t="n">
        <v>0.274785943242315</v>
      </c>
      <c r="CU108" s="7" t="n">
        <v>0.3561974611116251</v>
      </c>
      <c r="CV108" s="7" t="n">
        <v>0.8340016808955004</v>
      </c>
      <c r="CW108" s="7" t="n">
        <v>0.3529999288793237</v>
      </c>
      <c r="CX108" s="7" t="n">
        <v>0.305575065566447</v>
      </c>
      <c r="CY108" s="7" t="n">
        <v>0.7879482089634465</v>
      </c>
      <c r="CZ108" s="7" t="n">
        <v>0.7235235670146444</v>
      </c>
      <c r="DA108" s="7" t="n">
        <v>0.3466020014820683</v>
      </c>
      <c r="DB108" s="7" t="n">
        <v>0.2050234761082012</v>
      </c>
      <c r="DC108" s="7" t="n">
        <v>0.3701386495624703</v>
      </c>
      <c r="DD108" s="7" t="n">
        <v>0.3377210100395825</v>
      </c>
      <c r="DE108" s="7" t="n">
        <v>1</v>
      </c>
      <c r="DF108" s="7" t="n">
        <v>0.2095687833443003</v>
      </c>
      <c r="DG108" s="7" t="n">
        <v>0.3533605904877252</v>
      </c>
      <c r="DH108" s="7" t="n">
        <v>0.8674279150319517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0.555380188762764</v>
      </c>
      <c r="D109" s="7" t="n">
        <v>0.4738644172554395</v>
      </c>
      <c r="E109" s="7" t="n">
        <v>0.0959001414547799</v>
      </c>
      <c r="F109" s="7" t="n">
        <v>0.3845311915474394</v>
      </c>
      <c r="G109" s="7" t="n">
        <v>0.2284547089943315</v>
      </c>
      <c r="H109" s="7" t="n">
        <v>0.4613146037354449</v>
      </c>
      <c r="I109" s="7" t="n">
        <v>0.5674965550402081</v>
      </c>
      <c r="J109" s="7" t="n">
        <v>0.6660057460369079</v>
      </c>
      <c r="K109" s="7" t="n">
        <v>0.6916185709759873</v>
      </c>
      <c r="L109" s="7" t="n">
        <v>0.3396468897015578</v>
      </c>
      <c r="M109" s="7" t="n">
        <v>0.2958619173456841</v>
      </c>
      <c r="N109" s="7" t="n">
        <v>0.373458263550375</v>
      </c>
      <c r="O109" s="7" t="n">
        <v>0.789179221649473</v>
      </c>
      <c r="P109" s="7" t="n">
        <v>0.7109964011331247</v>
      </c>
      <c r="Q109" s="7" t="n">
        <v>0.640952065099814</v>
      </c>
      <c r="R109" s="7" t="n">
        <v>0.5681239971542885</v>
      </c>
      <c r="S109" s="7" t="n">
        <v>0.7193789968219204</v>
      </c>
      <c r="T109" s="7" t="n">
        <v>0.6185016293445584</v>
      </c>
      <c r="U109" s="7" t="n">
        <v>0.32240692691903</v>
      </c>
      <c r="V109" s="7" t="n">
        <v>0.1834163262676794</v>
      </c>
      <c r="W109" s="7" t="n">
        <v>0.3257657000317337</v>
      </c>
      <c r="X109" s="7" t="n">
        <v>0.3006834562455154</v>
      </c>
      <c r="Y109" s="7" t="n">
        <v>0.1477176523892869</v>
      </c>
      <c r="Z109" s="7" t="n">
        <v>0.3363693214877175</v>
      </c>
      <c r="AA109" s="7" t="n">
        <v>0.4290330631167846</v>
      </c>
      <c r="AB109" s="7" t="n">
        <v>0.3103629385711102</v>
      </c>
      <c r="AC109" s="7" t="n">
        <v>0.7681445124882251</v>
      </c>
      <c r="AD109" s="7" t="n">
        <v>0.6953118848696035</v>
      </c>
      <c r="AE109" s="7" t="n">
        <v>0.6623515181026538</v>
      </c>
      <c r="AF109" s="7" t="n">
        <v>0.7569361437956773</v>
      </c>
      <c r="AG109" s="7" t="n">
        <v>0.7883778750635503</v>
      </c>
      <c r="AH109" s="7" t="n">
        <v>0.4154039375938575</v>
      </c>
      <c r="AI109" s="7" t="n">
        <v>0.6612330501607503</v>
      </c>
      <c r="AJ109" s="7" t="n">
        <v>0.2944012125346216</v>
      </c>
      <c r="AK109" s="7" t="n">
        <v>0.4106193951210025</v>
      </c>
      <c r="AL109" s="7" t="n">
        <v>0.1718720972614696</v>
      </c>
      <c r="AM109" s="7" t="n">
        <v>0.3056292648160612</v>
      </c>
      <c r="AN109" s="7" t="n">
        <v>0.6651422829514203</v>
      </c>
      <c r="AO109" s="7" t="n">
        <v>0.4663604767688045</v>
      </c>
      <c r="AP109" s="7" t="n">
        <v>0.1477175850928836</v>
      </c>
      <c r="AQ109" s="7" t="n">
        <v>0.7279964404534811</v>
      </c>
      <c r="AR109" s="7" t="n">
        <v>0.6015799530301006</v>
      </c>
      <c r="AS109" s="7" t="n">
        <v>0.6291690877713981</v>
      </c>
      <c r="AT109" s="7" t="n">
        <v>0.4167452077434149</v>
      </c>
      <c r="AU109" s="7" t="n">
        <v>0.573361605411938</v>
      </c>
      <c r="AV109" s="7" t="n">
        <v>0.08757384174218442</v>
      </c>
      <c r="AW109" s="7" t="n">
        <v>0.290639157668615</v>
      </c>
      <c r="AX109" s="7" t="n">
        <v>0.3812846225532578</v>
      </c>
      <c r="AY109" s="7" t="n">
        <v>0.3662368943837667</v>
      </c>
      <c r="AZ109" s="7" t="n">
        <v>0.05631796089714002</v>
      </c>
      <c r="BA109" s="7" t="n">
        <v>0.4731252861951795</v>
      </c>
      <c r="BB109" s="7" t="n">
        <v>0.6077241453937769</v>
      </c>
      <c r="BC109" s="7" t="n">
        <v>0.733748538046356</v>
      </c>
      <c r="BD109" s="7" t="n">
        <v>0.2377192472260386</v>
      </c>
      <c r="BE109" s="7" t="n">
        <v>0.4150441025184005</v>
      </c>
      <c r="BF109" s="7" t="n">
        <v>0.4333432785284781</v>
      </c>
      <c r="BG109" s="7" t="n">
        <v>0.4613482741337129</v>
      </c>
      <c r="BH109" s="7" t="n">
        <v>0.2711856822925724</v>
      </c>
      <c r="BI109" s="7" t="n">
        <v>0.3091408757058928</v>
      </c>
      <c r="BJ109" s="7" t="n">
        <v>0.735207767035682</v>
      </c>
      <c r="BK109" s="7" t="n">
        <v>0.7405806347922713</v>
      </c>
      <c r="BL109" s="7" t="n">
        <v>0.3031393969268878</v>
      </c>
      <c r="BM109" s="7" t="n">
        <v>0.5452866593304151</v>
      </c>
      <c r="BN109" s="7" t="n">
        <v>0.3183287379572405</v>
      </c>
      <c r="BO109" s="7" t="n">
        <v>0.3812891958008136</v>
      </c>
      <c r="BP109" s="7" t="n">
        <v>0.7368784774695486</v>
      </c>
      <c r="BQ109" s="7" t="n">
        <v>0.2716008989717841</v>
      </c>
      <c r="BR109" s="7" t="n">
        <v>0.7733522608265259</v>
      </c>
      <c r="BS109" s="7" t="n">
        <v>0.245028306777767</v>
      </c>
      <c r="BT109" s="7" t="n">
        <v>0.2767545798902499</v>
      </c>
      <c r="BU109" s="7" t="n">
        <v>0.6967477278783657</v>
      </c>
      <c r="BV109" s="7" t="n">
        <v>0.6023330491458694</v>
      </c>
      <c r="BW109" s="7" t="n">
        <v>0.6777005976127737</v>
      </c>
      <c r="BX109" s="7" t="n">
        <v>0.2370092578368123</v>
      </c>
      <c r="BY109" s="7" t="n">
        <v>0.6490030611976609</v>
      </c>
      <c r="BZ109" s="7" t="n">
        <v>0.5877249935167408</v>
      </c>
      <c r="CA109" s="7" t="n">
        <v>0.1446471929029121</v>
      </c>
      <c r="CB109" s="7" t="n">
        <v>0.6424904384465312</v>
      </c>
      <c r="CC109" s="7" t="n">
        <v>0.7351152021793078</v>
      </c>
      <c r="CD109" s="7" t="n">
        <v>0.7419038186895515</v>
      </c>
      <c r="CE109" s="7" t="n">
        <v>0.7862462613205518</v>
      </c>
      <c r="CF109" s="7" t="n">
        <v>0.3345064452475205</v>
      </c>
      <c r="CG109" s="7" t="n">
        <v>0.308456477617172</v>
      </c>
      <c r="CH109" s="7" t="n">
        <v>0.4579990696774304</v>
      </c>
      <c r="CI109" s="7" t="n">
        <v>0.2687650078238741</v>
      </c>
      <c r="CJ109" s="7" t="n">
        <v>0.6892398016165165</v>
      </c>
      <c r="CK109" s="7" t="n">
        <v>0.3050053387685503</v>
      </c>
      <c r="CL109" s="7" t="n">
        <v>0.7325808705159433</v>
      </c>
      <c r="CM109" s="7" t="n">
        <v>0.7020405066901244</v>
      </c>
      <c r="CN109" s="7" t="n">
        <v>0.8004326679815067</v>
      </c>
      <c r="CO109" s="7" t="n">
        <v>0.6859919878668006</v>
      </c>
      <c r="CP109" s="7" t="n">
        <v>0.5313786738809253</v>
      </c>
      <c r="CQ109" s="7" t="n">
        <v>0.4863385173382928</v>
      </c>
      <c r="CR109" s="7" t="n">
        <v>0.1352373756803844</v>
      </c>
      <c r="CS109" s="7" t="n">
        <v>0.6505888653827152</v>
      </c>
      <c r="CT109" s="7" t="n">
        <v>0.5173598524898808</v>
      </c>
      <c r="CU109" s="7" t="n">
        <v>0.6360394663075564</v>
      </c>
      <c r="CV109" s="7" t="n">
        <v>0.2494114483263478</v>
      </c>
      <c r="CW109" s="7" t="n">
        <v>0.6215183496504959</v>
      </c>
      <c r="CX109" s="7" t="n">
        <v>0.6556103981530012</v>
      </c>
      <c r="CY109" s="7" t="n">
        <v>0.08551655961971566</v>
      </c>
      <c r="CZ109" s="7" t="n">
        <v>0.3532964157150059</v>
      </c>
      <c r="DA109" s="7" t="n">
        <v>0.6437852498005363</v>
      </c>
      <c r="DB109" s="7" t="n">
        <v>0.04749740956126908</v>
      </c>
      <c r="DC109" s="7" t="n">
        <v>0.7272090743839859</v>
      </c>
      <c r="DD109" s="7" t="n">
        <v>0.2975886985683728</v>
      </c>
      <c r="DE109" s="7" t="n">
        <v>0.2095687833443003</v>
      </c>
      <c r="DF109" s="7" t="n">
        <v>1</v>
      </c>
      <c r="DG109" s="7" t="n">
        <v>0.4780897645048011</v>
      </c>
      <c r="DH109" s="7" t="n">
        <v>0.2876701684098025</v>
      </c>
    </row>
    <row r="110">
      <c r="A110" s="6" t="inlineStr">
        <is>
          <t>H30597.CSI</t>
        </is>
      </c>
      <c r="B110" s="6" t="inlineStr">
        <is>
          <t>中证新材料主题指数</t>
        </is>
      </c>
      <c r="C110" s="7" t="n">
        <v>0.6858835811068432</v>
      </c>
      <c r="D110" s="7" t="n">
        <v>0.7439761464263038</v>
      </c>
      <c r="E110" s="7" t="n">
        <v>0.3462769792975185</v>
      </c>
      <c r="F110" s="7" t="n">
        <v>0.746198343730919</v>
      </c>
      <c r="G110" s="7" t="n">
        <v>0.5448233368798812</v>
      </c>
      <c r="H110" s="7" t="n">
        <v>0.7594836870489315</v>
      </c>
      <c r="I110" s="7" t="n">
        <v>0.7968509841025941</v>
      </c>
      <c r="J110" s="7" t="n">
        <v>0.3288122700208929</v>
      </c>
      <c r="K110" s="7" t="n">
        <v>0.5228111154593418</v>
      </c>
      <c r="L110" s="7" t="n">
        <v>0.8880376536235357</v>
      </c>
      <c r="M110" s="7" t="n">
        <v>0.6494123490608416</v>
      </c>
      <c r="N110" s="7" t="n">
        <v>0.7048088139081162</v>
      </c>
      <c r="O110" s="7" t="n">
        <v>0.5937911894281552</v>
      </c>
      <c r="P110" s="7" t="n">
        <v>0.5162383215736336</v>
      </c>
      <c r="Q110" s="7" t="n">
        <v>0.4751125820678794</v>
      </c>
      <c r="R110" s="7" t="n">
        <v>0.8312561581351448</v>
      </c>
      <c r="S110" s="7" t="n">
        <v>0.6978245233006906</v>
      </c>
      <c r="T110" s="7" t="n">
        <v>0.7902036978029306</v>
      </c>
      <c r="U110" s="7" t="n">
        <v>0.5894964042860918</v>
      </c>
      <c r="V110" s="7" t="n">
        <v>0.4645280041679359</v>
      </c>
      <c r="W110" s="7" t="n">
        <v>0.673793364558961</v>
      </c>
      <c r="X110" s="7" t="n">
        <v>0.5435296357269651</v>
      </c>
      <c r="Y110" s="7" t="n">
        <v>0.5100910700046746</v>
      </c>
      <c r="Z110" s="7" t="n">
        <v>0.5062403677225239</v>
      </c>
      <c r="AA110" s="7" t="n">
        <v>0.930504743814964</v>
      </c>
      <c r="AB110" s="7" t="n">
        <v>0.5252422216019158</v>
      </c>
      <c r="AC110" s="7" t="n">
        <v>0.3381103860679774</v>
      </c>
      <c r="AD110" s="7" t="n">
        <v>0.8787526011800999</v>
      </c>
      <c r="AE110" s="7" t="n">
        <v>0.8815017590981975</v>
      </c>
      <c r="AF110" s="7" t="n">
        <v>0.6681990330494985</v>
      </c>
      <c r="AG110" s="7" t="n">
        <v>0.5080912994373771</v>
      </c>
      <c r="AH110" s="7" t="n">
        <v>0.7034542390563868</v>
      </c>
      <c r="AI110" s="7" t="n">
        <v>0.8593028565632594</v>
      </c>
      <c r="AJ110" s="7" t="n">
        <v>0.6511464142885925</v>
      </c>
      <c r="AK110" s="7" t="n">
        <v>0.5863805787675743</v>
      </c>
      <c r="AL110" s="7" t="n">
        <v>0.421539461306595</v>
      </c>
      <c r="AM110" s="7" t="n">
        <v>0.6255042643997016</v>
      </c>
      <c r="AN110" s="7" t="n">
        <v>0.8939318142999315</v>
      </c>
      <c r="AO110" s="7" t="n">
        <v>0.9604993646536261</v>
      </c>
      <c r="AP110" s="7" t="n">
        <v>0.510091091620466</v>
      </c>
      <c r="AQ110" s="7" t="n">
        <v>0.4388402966977203</v>
      </c>
      <c r="AR110" s="7" t="n">
        <v>0.187017521064392</v>
      </c>
      <c r="AS110" s="7" t="n">
        <v>0.4908195507509208</v>
      </c>
      <c r="AT110" s="7" t="n">
        <v>0.5971357989810705</v>
      </c>
      <c r="AU110" s="7" t="n">
        <v>0.9324118015262952</v>
      </c>
      <c r="AV110" s="7" t="n">
        <v>0.461829965307583</v>
      </c>
      <c r="AW110" s="7" t="n">
        <v>0.61976358506499</v>
      </c>
      <c r="AX110" s="7" t="n">
        <v>0.6516298631746741</v>
      </c>
      <c r="AY110" s="7" t="n">
        <v>0.4331488512040799</v>
      </c>
      <c r="AZ110" s="7" t="n">
        <v>0.4572721344942206</v>
      </c>
      <c r="BA110" s="7" t="n">
        <v>0.8282302890576309</v>
      </c>
      <c r="BB110" s="7" t="n">
        <v>0.6151448093910862</v>
      </c>
      <c r="BC110" s="7" t="n">
        <v>0.2388034921561582</v>
      </c>
      <c r="BD110" s="7" t="n">
        <v>0.5372685627746645</v>
      </c>
      <c r="BE110" s="7" t="n">
        <v>0.4822512765457641</v>
      </c>
      <c r="BF110" s="7" t="n">
        <v>0.9241288129521654</v>
      </c>
      <c r="BG110" s="7" t="n">
        <v>0.7780234041041073</v>
      </c>
      <c r="BH110" s="7" t="n">
        <v>0.5558079719386904</v>
      </c>
      <c r="BI110" s="7" t="n">
        <v>0.1590633878235883</v>
      </c>
      <c r="BJ110" s="7" t="n">
        <v>0.241370746179211</v>
      </c>
      <c r="BK110" s="7" t="n">
        <v>0.3659100862295559</v>
      </c>
      <c r="BL110" s="7" t="n">
        <v>0.6552724527281908</v>
      </c>
      <c r="BM110" s="7" t="n">
        <v>0.6303297198101375</v>
      </c>
      <c r="BN110" s="7" t="n">
        <v>0.4768903028476688</v>
      </c>
      <c r="BO110" s="7" t="n">
        <v>0.6678132454252903</v>
      </c>
      <c r="BP110" s="7" t="n">
        <v>0.2080123203254505</v>
      </c>
      <c r="BQ110" s="7" t="n">
        <v>0.5677881352542988</v>
      </c>
      <c r="BR110" s="7" t="n">
        <v>0.3253672125543118</v>
      </c>
      <c r="BS110" s="7" t="n">
        <v>0.5101016571679924</v>
      </c>
      <c r="BT110" s="7" t="n">
        <v>0.5489516346853675</v>
      </c>
      <c r="BU110" s="7" t="n">
        <v>0.1474405329461475</v>
      </c>
      <c r="BV110" s="7" t="n">
        <v>0.1491049565139121</v>
      </c>
      <c r="BW110" s="7" t="n">
        <v>0.1501159469537741</v>
      </c>
      <c r="BX110" s="7" t="n">
        <v>0.4312190680488339</v>
      </c>
      <c r="BY110" s="7" t="n">
        <v>0.2997621301042478</v>
      </c>
      <c r="BZ110" s="7" t="n">
        <v>0.9312147555269236</v>
      </c>
      <c r="CA110" s="7" t="n">
        <v>0.6071243240041054</v>
      </c>
      <c r="CB110" s="7" t="n">
        <v>0.4817939247452824</v>
      </c>
      <c r="CC110" s="7" t="n">
        <v>0.19706566974031</v>
      </c>
      <c r="CD110" s="7" t="n">
        <v>0.23788252595809</v>
      </c>
      <c r="CE110" s="7" t="n">
        <v>0.3875732365160044</v>
      </c>
      <c r="CF110" s="7" t="n">
        <v>0.7228682814985765</v>
      </c>
      <c r="CG110" s="7" t="n">
        <v>0.5514918747304549</v>
      </c>
      <c r="CH110" s="7" t="n">
        <v>0.8770647432453422</v>
      </c>
      <c r="CI110" s="7" t="n">
        <v>0.5085769705124753</v>
      </c>
      <c r="CJ110" s="7" t="n">
        <v>0.1702890364654897</v>
      </c>
      <c r="CK110" s="7" t="n">
        <v>0.6482686919358097</v>
      </c>
      <c r="CL110" s="7" t="n">
        <v>0.4048179703684509</v>
      </c>
      <c r="CM110" s="7" t="n">
        <v>0.4755171265343946</v>
      </c>
      <c r="CN110" s="7" t="n">
        <v>0.4279055451261382</v>
      </c>
      <c r="CO110" s="7" t="n">
        <v>0.842174242720393</v>
      </c>
      <c r="CP110" s="7" t="n">
        <v>0.9280354783603562</v>
      </c>
      <c r="CQ110" s="7" t="n">
        <v>0.9581562006988755</v>
      </c>
      <c r="CR110" s="7" t="n">
        <v>0.5062521718820372</v>
      </c>
      <c r="CS110" s="7" t="n">
        <v>0.4472032437570396</v>
      </c>
      <c r="CT110" s="7" t="n">
        <v>0.9305300516137825</v>
      </c>
      <c r="CU110" s="7" t="n">
        <v>0.439001338740146</v>
      </c>
      <c r="CV110" s="7" t="n">
        <v>0.3190471526798951</v>
      </c>
      <c r="CW110" s="7" t="n">
        <v>0.4314409309154704</v>
      </c>
      <c r="CX110" s="7" t="n">
        <v>0.5787169769574002</v>
      </c>
      <c r="CY110" s="7" t="n">
        <v>0.4606888718792203</v>
      </c>
      <c r="CZ110" s="7" t="n">
        <v>0.5902528216092333</v>
      </c>
      <c r="DA110" s="7" t="n">
        <v>0.4146705682923353</v>
      </c>
      <c r="DB110" s="7" t="n">
        <v>0.2364727544403279</v>
      </c>
      <c r="DC110" s="7" t="n">
        <v>0.2180506355046598</v>
      </c>
      <c r="DD110" s="7" t="n">
        <v>0.4751275844927644</v>
      </c>
      <c r="DE110" s="7" t="n">
        <v>0.3533605904877252</v>
      </c>
      <c r="DF110" s="7" t="n">
        <v>0.4780897645048011</v>
      </c>
      <c r="DG110" s="7" t="n">
        <v>1</v>
      </c>
      <c r="DH110" s="7" t="n">
        <v>0.3879297303793515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0.85039486451239</v>
      </c>
      <c r="D111" s="7" t="n">
        <v>0.7866901390773794</v>
      </c>
      <c r="E111" s="7" t="n">
        <v>0.8555967387012425</v>
      </c>
      <c r="F111" s="7" t="n">
        <v>0.7141234901200703</v>
      </c>
      <c r="G111" s="7" t="n">
        <v>0.7890966149200983</v>
      </c>
      <c r="H111" s="7" t="n">
        <v>0.5168625889735379</v>
      </c>
      <c r="I111" s="7" t="n">
        <v>0.7475971895675435</v>
      </c>
      <c r="J111" s="7" t="n">
        <v>0.4461039590038152</v>
      </c>
      <c r="K111" s="7" t="n">
        <v>0.5075719458396937</v>
      </c>
      <c r="L111" s="7" t="n">
        <v>0.416063101781189</v>
      </c>
      <c r="M111" s="7" t="n">
        <v>0.4640648201963707</v>
      </c>
      <c r="N111" s="7" t="n">
        <v>0.5534314842866932</v>
      </c>
      <c r="O111" s="7" t="n">
        <v>0.6034161266379759</v>
      </c>
      <c r="P111" s="7" t="n">
        <v>0.7423496489136224</v>
      </c>
      <c r="Q111" s="7" t="n">
        <v>0.7509809495914263</v>
      </c>
      <c r="R111" s="7" t="n">
        <v>0.6881826176763799</v>
      </c>
      <c r="S111" s="7" t="n">
        <v>0.7004515964235125</v>
      </c>
      <c r="T111" s="7" t="n">
        <v>0.7530827467735484</v>
      </c>
      <c r="U111" s="7" t="n">
        <v>0.4063967124010646</v>
      </c>
      <c r="V111" s="7" t="n">
        <v>0.8766629785172043</v>
      </c>
      <c r="W111" s="7" t="n">
        <v>0.481702558087219</v>
      </c>
      <c r="X111" s="7" t="n">
        <v>0.4243242498098941</v>
      </c>
      <c r="Y111" s="7" t="n">
        <v>0.5789331992929497</v>
      </c>
      <c r="Z111" s="7" t="n">
        <v>0.4052696472519056</v>
      </c>
      <c r="AA111" s="7" t="n">
        <v>0.2680843723646236</v>
      </c>
      <c r="AB111" s="7" t="n">
        <v>0.4275424102530962</v>
      </c>
      <c r="AC111" s="7" t="n">
        <v>0.4903028453593144</v>
      </c>
      <c r="AD111" s="7" t="n">
        <v>0.5096156859096007</v>
      </c>
      <c r="AE111" s="7" t="n">
        <v>0.4984817476591413</v>
      </c>
      <c r="AF111" s="7" t="n">
        <v>0.4754002980105186</v>
      </c>
      <c r="AG111" s="7" t="n">
        <v>0.5968155472017534</v>
      </c>
      <c r="AH111" s="7" t="n">
        <v>0.6749852644938373</v>
      </c>
      <c r="AI111" s="7" t="n">
        <v>0.6167232356012232</v>
      </c>
      <c r="AJ111" s="7" t="n">
        <v>0.4648666857737381</v>
      </c>
      <c r="AK111" s="7" t="n">
        <v>0.7302331926034998</v>
      </c>
      <c r="AL111" s="7" t="n">
        <v>0.4044867524389646</v>
      </c>
      <c r="AM111" s="7" t="n">
        <v>0.3501179458829927</v>
      </c>
      <c r="AN111" s="7" t="n">
        <v>0.4679327756998775</v>
      </c>
      <c r="AO111" s="7" t="n">
        <v>0.3028324540917172</v>
      </c>
      <c r="AP111" s="7" t="n">
        <v>0.5789332301799568</v>
      </c>
      <c r="AQ111" s="7" t="n">
        <v>0.3802962642542917</v>
      </c>
      <c r="AR111" s="7" t="n">
        <v>0.3524021620882575</v>
      </c>
      <c r="AS111" s="7" t="n">
        <v>0.2757366261288766</v>
      </c>
      <c r="AT111" s="7" t="n">
        <v>0.7154278019991329</v>
      </c>
      <c r="AU111" s="7" t="n">
        <v>0.3657665842180873</v>
      </c>
      <c r="AV111" s="7" t="n">
        <v>0.7615679611688394</v>
      </c>
      <c r="AW111" s="7" t="n">
        <v>0.443285040165746</v>
      </c>
      <c r="AX111" s="7" t="n">
        <v>0.4647628689193971</v>
      </c>
      <c r="AY111" s="7" t="n">
        <v>0.7293315119161932</v>
      </c>
      <c r="AZ111" s="7" t="n">
        <v>0.4848989718543958</v>
      </c>
      <c r="BA111" s="7" t="n">
        <v>0.6658590485856093</v>
      </c>
      <c r="BB111" s="7" t="n">
        <v>0.4338963048799089</v>
      </c>
      <c r="BC111" s="7" t="n">
        <v>0.4079746312049556</v>
      </c>
      <c r="BD111" s="7" t="n">
        <v>0.5837097551787757</v>
      </c>
      <c r="BE111" s="7" t="n">
        <v>0.7553831358274402</v>
      </c>
      <c r="BF111" s="7" t="n">
        <v>0.2674684636105681</v>
      </c>
      <c r="BG111" s="7" t="n">
        <v>0.4722523913164418</v>
      </c>
      <c r="BH111" s="7" t="n">
        <v>0.5434676347886443</v>
      </c>
      <c r="BI111" s="7" t="n">
        <v>0.3429459026684045</v>
      </c>
      <c r="BJ111" s="7" t="n">
        <v>0.4300000521471871</v>
      </c>
      <c r="BK111" s="7" t="n">
        <v>0.4911612269250534</v>
      </c>
      <c r="BL111" s="7" t="n">
        <v>0.4709443877196827</v>
      </c>
      <c r="BM111" s="7" t="n">
        <v>0.477775976711019</v>
      </c>
      <c r="BN111" s="7" t="n">
        <v>0.4158736421375387</v>
      </c>
      <c r="BO111" s="7" t="n">
        <v>0.5520599748652603</v>
      </c>
      <c r="BP111" s="7" t="n">
        <v>0.3931427983818239</v>
      </c>
      <c r="BQ111" s="7" t="n">
        <v>0.6906310390929642</v>
      </c>
      <c r="BR111" s="7" t="n">
        <v>0.3176065161838479</v>
      </c>
      <c r="BS111" s="7" t="n">
        <v>0.3273790619736958</v>
      </c>
      <c r="BT111" s="7" t="n">
        <v>0.3686019691395836</v>
      </c>
      <c r="BU111" s="7" t="n">
        <v>0.4000804072437578</v>
      </c>
      <c r="BV111" s="7" t="n">
        <v>0.2428589192328969</v>
      </c>
      <c r="BW111" s="7" t="n">
        <v>0.3975487565581007</v>
      </c>
      <c r="BX111" s="7" t="n">
        <v>0.8810748308857616</v>
      </c>
      <c r="BY111" s="7" t="n">
        <v>0.5627516573639094</v>
      </c>
      <c r="BZ111" s="7" t="n">
        <v>0.3625222285837424</v>
      </c>
      <c r="CA111" s="7" t="n">
        <v>0.570270936829267</v>
      </c>
      <c r="CB111" s="7" t="n">
        <v>0.2964286811542252</v>
      </c>
      <c r="CC111" s="7" t="n">
        <v>0.3987837632665391</v>
      </c>
      <c r="CD111" s="7" t="n">
        <v>0.4481239880350273</v>
      </c>
      <c r="CE111" s="7" t="n">
        <v>0.509352336145711</v>
      </c>
      <c r="CF111" s="7" t="n">
        <v>0.5074774861573254</v>
      </c>
      <c r="CG111" s="7" t="n">
        <v>0.424800802676566</v>
      </c>
      <c r="CH111" s="7" t="n">
        <v>0.2316156548758798</v>
      </c>
      <c r="CI111" s="7" t="n">
        <v>0.3860629125244986</v>
      </c>
      <c r="CJ111" s="7" t="n">
        <v>0.4035777731042542</v>
      </c>
      <c r="CK111" s="7" t="n">
        <v>0.3648385793578685</v>
      </c>
      <c r="CL111" s="7" t="n">
        <v>0.5186596032614866</v>
      </c>
      <c r="CM111" s="7" t="n">
        <v>0.3466984153646088</v>
      </c>
      <c r="CN111" s="7" t="n">
        <v>0.4859030160494885</v>
      </c>
      <c r="CO111" s="7" t="n">
        <v>0.4491470737699625</v>
      </c>
      <c r="CP111" s="7" t="n">
        <v>0.2959802581129445</v>
      </c>
      <c r="CQ111" s="7" t="n">
        <v>0.4816924652003156</v>
      </c>
      <c r="CR111" s="7" t="n">
        <v>0.5484960265879272</v>
      </c>
      <c r="CS111" s="7" t="n">
        <v>0.4423552002160005</v>
      </c>
      <c r="CT111" s="7" t="n">
        <v>0.3293881114252613</v>
      </c>
      <c r="CU111" s="7" t="n">
        <v>0.430875271094648</v>
      </c>
      <c r="CV111" s="7" t="n">
        <v>0.7967441370599223</v>
      </c>
      <c r="CW111" s="7" t="n">
        <v>0.4348374351083341</v>
      </c>
      <c r="CX111" s="7" t="n">
        <v>0.3461497087935405</v>
      </c>
      <c r="CY111" s="7" t="n">
        <v>0.7594884867778375</v>
      </c>
      <c r="CZ111" s="7" t="n">
        <v>0.7567009911784675</v>
      </c>
      <c r="DA111" s="7" t="n">
        <v>0.4273261223073612</v>
      </c>
      <c r="DB111" s="7" t="n">
        <v>0.2795982693341755</v>
      </c>
      <c r="DC111" s="7" t="n">
        <v>0.4235409085839205</v>
      </c>
      <c r="DD111" s="7" t="n">
        <v>0.4204016802836457</v>
      </c>
      <c r="DE111" s="7" t="n">
        <v>0.8674279150319517</v>
      </c>
      <c r="DF111" s="7" t="n">
        <v>0.2876701684098025</v>
      </c>
      <c r="DG111" s="7" t="n">
        <v>0.3879297303793515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302189661.45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2341030208</v>
      </c>
      <c r="I3" s="11" t="n">
        <v>1</v>
      </c>
      <c r="J3" s="11" t="n">
        <v>0.959743428958586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170145843.2</v>
      </c>
      <c r="I4" s="5" t="n">
        <v>0.970168559204152</v>
      </c>
      <c r="J4" s="5" t="n">
        <v>0.959743428958586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125892895.25</v>
      </c>
      <c r="I5" s="5" t="n">
        <v>0.981197986673783</v>
      </c>
      <c r="J5" s="5" t="n">
        <v>0.959743428958586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60127983.25</v>
      </c>
      <c r="I6" s="5" t="n">
        <v>0.959743428958586</v>
      </c>
      <c r="J6" s="5" t="n">
        <v>0.959743428958586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244369029.2</v>
      </c>
      <c r="I7" s="11" t="n">
        <v>1</v>
      </c>
      <c r="J7" s="11" t="n">
        <v>0.908508335673557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69094903</v>
      </c>
      <c r="I8" s="5" t="n">
        <v>0.920984551037581</v>
      </c>
      <c r="J8" s="5" t="n">
        <v>0.908508335673557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66559037.3</v>
      </c>
      <c r="I9" s="5" t="n">
        <v>0.9719092382137789</v>
      </c>
      <c r="J9" s="5" t="n">
        <v>0.908508335673557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66401636.6</v>
      </c>
      <c r="I10" s="5" t="n">
        <v>0.930890553876341</v>
      </c>
      <c r="J10" s="5" t="n">
        <v>0.908508335673557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512070.SH</t>
        </is>
      </c>
      <c r="D11" s="8" t="inlineStr">
        <is>
          <t>易方达沪深300非银ETF</t>
        </is>
      </c>
      <c r="E11" s="8" t="inlineStr">
        <is>
          <t>股票型ETF</t>
        </is>
      </c>
      <c r="F11" s="8" t="inlineStr">
        <is>
          <t>H30035.CSI</t>
        </is>
      </c>
      <c r="G11" s="8" t="inlineStr">
        <is>
          <t>沪深300非银行金融指数</t>
        </is>
      </c>
      <c r="H11" s="10" t="n">
        <v>383770081.25</v>
      </c>
      <c r="I11" s="11" t="n">
        <v>1</v>
      </c>
      <c r="J11" s="11" t="n">
        <v>0.955338244527107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76504311.65000001</v>
      </c>
      <c r="I12" s="5" t="n">
        <v>0.955338244527107</v>
      </c>
      <c r="J12" s="5" t="n">
        <v>0.955338244527107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74020754.45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4495499075.05</v>
      </c>
      <c r="I14" s="11" t="n">
        <v>1</v>
      </c>
      <c r="J14" s="11" t="n">
        <v>0.965604295032926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216848062.25</v>
      </c>
      <c r="I15" s="5" t="n">
        <v>0.992916317416441</v>
      </c>
      <c r="J15" s="5" t="n">
        <v>0.965604295032926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138603242.015</v>
      </c>
      <c r="I16" s="5" t="n">
        <v>0.967471318515973</v>
      </c>
      <c r="J16" s="5" t="n">
        <v>0.965604295032926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2813832861.05</v>
      </c>
      <c r="I17" s="11" t="n">
        <v>1</v>
      </c>
      <c r="J17" s="11" t="n">
        <v>0.953262843562976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44241855.3</v>
      </c>
      <c r="I18" s="5" t="n">
        <v>0.953262843562976</v>
      </c>
      <c r="J18" s="5" t="n">
        <v>0.953262843562976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129307911.048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766763532.3</v>
      </c>
      <c r="I20" s="11" t="n">
        <v>1</v>
      </c>
      <c r="J20" s="11" t="n">
        <v>0.950418296958643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207467048.1975</v>
      </c>
      <c r="I21" s="5" t="n">
        <v>0.974234411915589</v>
      </c>
      <c r="J21" s="5" t="n">
        <v>0.950418296958643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91259712.40000001</v>
      </c>
      <c r="I22" s="5" t="n">
        <v>0.99357028316803</v>
      </c>
      <c r="J22" s="5" t="n">
        <v>0.950418296958643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80773963.34999999</v>
      </c>
      <c r="I23" s="5" t="n">
        <v>0.950418296958643</v>
      </c>
      <c r="J23" s="5" t="n">
        <v>0.950418296958643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53222162.145</v>
      </c>
      <c r="I24" s="5" t="n">
        <v>0.991181685557029</v>
      </c>
      <c r="J24" s="5" t="n">
        <v>0.950418296958643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30218240.979</v>
      </c>
      <c r="I25" s="5" t="n">
        <v>0.993051399682179</v>
      </c>
      <c r="J25" s="5" t="n">
        <v>0.950418296958643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145839693.5</v>
      </c>
      <c r="I26" s="11" t="n">
        <v>1</v>
      </c>
      <c r="J26" s="11" t="n">
        <v>0.9118006890209051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562800.SH</t>
        </is>
      </c>
      <c r="D27" s="3" t="inlineStr">
        <is>
          <t>嘉实中证稀有金属主题ETF</t>
        </is>
      </c>
      <c r="E27" s="3" t="inlineStr">
        <is>
          <t>股票型ETF</t>
        </is>
      </c>
      <c r="F27" s="3" t="inlineStr">
        <is>
          <t>930632.CSI</t>
        </is>
      </c>
      <c r="G27" s="3" t="inlineStr">
        <is>
          <t>中证稀有金属主题指数</t>
        </is>
      </c>
      <c r="H27" s="4" t="n">
        <v>59276291.35</v>
      </c>
      <c r="I27" s="5" t="n">
        <v>0.925683938407622</v>
      </c>
      <c r="J27" s="5" t="n">
        <v>0.9118006890209051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35355062.839</v>
      </c>
      <c r="I28" s="5" t="n">
        <v>0.994952839483829</v>
      </c>
      <c r="J28" s="5" t="n">
        <v>0.9118006890209051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159845.SZ</t>
        </is>
      </c>
      <c r="D29" s="8" t="inlineStr">
        <is>
          <t>华夏中证1000ETF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1706876194.573</v>
      </c>
      <c r="I29" s="11" t="n">
        <v>1</v>
      </c>
      <c r="J29" s="11" t="n">
        <v>0.924041238663366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510500.SH</t>
        </is>
      </c>
      <c r="D30" s="3" t="inlineStr">
        <is>
          <t>南方中证500ETF</t>
        </is>
      </c>
      <c r="E30" s="3" t="inlineStr">
        <is>
          <t>股票型ETF</t>
        </is>
      </c>
      <c r="F30" s="3" t="inlineStr">
        <is>
          <t>000905.SH</t>
        </is>
      </c>
      <c r="G30" s="3" t="inlineStr">
        <is>
          <t>中证小盘500指数</t>
        </is>
      </c>
      <c r="H30" s="4" t="n">
        <v>1562988359.5</v>
      </c>
      <c r="I30" s="5" t="n">
        <v>0.9582453605650399</v>
      </c>
      <c r="J30" s="5" t="n">
        <v>0.924041238663366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89844332.55400001</v>
      </c>
      <c r="I31" s="5" t="n">
        <v>0.987439506562847</v>
      </c>
      <c r="J31" s="5" t="n">
        <v>0.924041238663366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98299259.65000001</v>
      </c>
      <c r="I32" s="11" t="n">
        <v>1</v>
      </c>
      <c r="J32" s="11" t="n">
        <v>0.975043876561973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512950.SH</t>
        </is>
      </c>
      <c r="D33" s="3" t="inlineStr">
        <is>
          <t>华夏中证央企ETF</t>
        </is>
      </c>
      <c r="E33" s="3" t="inlineStr">
        <is>
          <t>股票型ETF</t>
        </is>
      </c>
      <c r="F33" s="3" t="inlineStr">
        <is>
          <t>000860.CSI</t>
        </is>
      </c>
      <c r="G33" s="3" t="inlineStr">
        <is>
          <t>中证央企结构调整指数</t>
        </is>
      </c>
      <c r="H33" s="4" t="n">
        <v>80771472.65000001</v>
      </c>
      <c r="I33" s="5" t="n">
        <v>0.975043876561973</v>
      </c>
      <c r="J33" s="5" t="n">
        <v>0.975043876561973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765312846.4</v>
      </c>
      <c r="I34" s="11" t="n">
        <v>1</v>
      </c>
      <c r="J34" s="11" t="n">
        <v>0.954273410030559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358011981.263</v>
      </c>
      <c r="I35" s="5" t="n">
        <v>0.965672184699092</v>
      </c>
      <c r="J35" s="5" t="n">
        <v>0.954273410030559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179683868.55</v>
      </c>
      <c r="I36" s="5" t="n">
        <v>0.975119779064251</v>
      </c>
      <c r="J36" s="5" t="n">
        <v>0.954273410030559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118119394.215</v>
      </c>
      <c r="I37" s="5" t="n">
        <v>0.971854759014197</v>
      </c>
      <c r="J37" s="5" t="n">
        <v>0.954273410030559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90122259.082</v>
      </c>
      <c r="I38" s="5" t="n">
        <v>0.981719645241361</v>
      </c>
      <c r="J38" s="5" t="n">
        <v>0.954273410030559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45242284.043</v>
      </c>
      <c r="I39" s="5" t="n">
        <v>0.973686158626853</v>
      </c>
      <c r="J39" s="5" t="n">
        <v>0.954273410030559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40115602.1</v>
      </c>
      <c r="I40" s="5" t="n">
        <v>0.983745985059949</v>
      </c>
      <c r="J40" s="5" t="n">
        <v>0.954273410030559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512200.SH</t>
        </is>
      </c>
      <c r="D41" s="8" t="inlineStr">
        <is>
          <t>南方中证全指房地产ETF</t>
        </is>
      </c>
      <c r="E41" s="8" t="inlineStr">
        <is>
          <t>股票型ETF</t>
        </is>
      </c>
      <c r="F41" s="8" t="inlineStr">
        <is>
          <t>931775.CSI</t>
        </is>
      </c>
      <c r="G41" s="8" t="inlineStr">
        <is>
          <t>中证全指房地产指数</t>
        </is>
      </c>
      <c r="H41" s="10" t="n">
        <v>341158455.35</v>
      </c>
      <c r="I41" s="11" t="n">
        <v>1</v>
      </c>
      <c r="J41" s="11" t="n">
        <v>0.975045246847888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159707.SZ</t>
        </is>
      </c>
      <c r="D42" s="3" t="inlineStr">
        <is>
          <t>华宝中证800地产ETF</t>
        </is>
      </c>
      <c r="E42" s="3" t="inlineStr">
        <is>
          <t>股票型ETF</t>
        </is>
      </c>
      <c r="F42" s="3" t="inlineStr">
        <is>
          <t>399965.SZ</t>
        </is>
      </c>
      <c r="G42" s="3" t="inlineStr">
        <is>
          <t>中证800地产指数</t>
        </is>
      </c>
      <c r="H42" s="4" t="n">
        <v>61763101.9285</v>
      </c>
      <c r="I42" s="5" t="n">
        <v>0.975045246847888</v>
      </c>
      <c r="J42" s="5" t="n">
        <v>0.975045246847888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159768.SZ</t>
        </is>
      </c>
      <c r="D43" s="3" t="inlineStr">
        <is>
          <t>房地产ETF</t>
        </is>
      </c>
      <c r="E43" s="3" t="inlineStr">
        <is>
          <t>股票型ETF</t>
        </is>
      </c>
      <c r="F43" s="3" t="inlineStr">
        <is>
          <t>000948.CSI</t>
        </is>
      </c>
      <c r="G43" s="3" t="inlineStr">
        <is>
          <t>中证内地地产主题指数</t>
        </is>
      </c>
      <c r="H43" s="4" t="n">
        <v>56755680.0965</v>
      </c>
      <c r="I43" s="5" t="n">
        <v>0.975045313122887</v>
      </c>
      <c r="J43" s="5" t="n">
        <v>0.975045246847888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160811133.1135</v>
      </c>
      <c r="I44" s="11" t="n">
        <v>1</v>
      </c>
      <c r="J44" s="11" t="n">
        <v>0.977029050667351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93899905.221</v>
      </c>
      <c r="I45" s="5" t="n">
        <v>0.977029050667351</v>
      </c>
      <c r="J45" s="5" t="n">
        <v>0.977029050667351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515790.SH</t>
        </is>
      </c>
      <c r="D46" s="8" t="inlineStr">
        <is>
          <t>华泰柏瑞中证光伏产业ETF</t>
        </is>
      </c>
      <c r="E46" s="8" t="inlineStr">
        <is>
          <t>股票型ETF</t>
        </is>
      </c>
      <c r="F46" s="8" t="inlineStr">
        <is>
          <t>931151.CSI</t>
        </is>
      </c>
      <c r="G46" s="8" t="inlineStr">
        <is>
          <t>中证光伏产业指数</t>
        </is>
      </c>
      <c r="H46" s="10" t="n">
        <v>547458475.65</v>
      </c>
      <c r="I46" s="11" t="n">
        <v>1</v>
      </c>
      <c r="J46" s="11" t="n">
        <v>0.945108399276161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516160.SH</t>
        </is>
      </c>
      <c r="D47" s="3" t="inlineStr">
        <is>
          <t>南方中证新能源ETF</t>
        </is>
      </c>
      <c r="E47" s="3" t="inlineStr">
        <is>
          <t>股票型ETF</t>
        </is>
      </c>
      <c r="F47" s="3" t="inlineStr">
        <is>
          <t>399808.SZ</t>
        </is>
      </c>
      <c r="G47" s="3" t="inlineStr">
        <is>
          <t>中证新能源指数</t>
        </is>
      </c>
      <c r="H47" s="4" t="n">
        <v>199528660.25</v>
      </c>
      <c r="I47" s="5" t="n">
        <v>0.945108399276161</v>
      </c>
      <c r="J47" s="5" t="n">
        <v>0.945108399276161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62965333.8705</v>
      </c>
      <c r="I48" s="5" t="n">
        <v>0.954446187396359</v>
      </c>
      <c r="J48" s="5" t="n">
        <v>0.945108399276161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30926632.555</v>
      </c>
      <c r="I49" s="5" t="n">
        <v>0.973183587252021</v>
      </c>
      <c r="J49" s="5" t="n">
        <v>0.945108399276161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159939.SZ</t>
        </is>
      </c>
      <c r="D50" s="8" t="inlineStr">
        <is>
          <t>广发中证全指信息技术ETF</t>
        </is>
      </c>
      <c r="E50" s="8" t="inlineStr">
        <is>
          <t>股票型ETF</t>
        </is>
      </c>
      <c r="F50" s="8" t="inlineStr">
        <is>
          <t>000993.SH</t>
        </is>
      </c>
      <c r="G50" s="8" t="inlineStr">
        <is>
          <t>中证全指信息技术指数</t>
        </is>
      </c>
      <c r="H50" s="10" t="n">
        <v>71362889.48100001</v>
      </c>
      <c r="I50" s="11" t="n">
        <v>1</v>
      </c>
      <c r="J50" s="11" t="n">
        <v>0.936828363364108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68749440.65000001</v>
      </c>
      <c r="I51" s="5" t="n">
        <v>0.946329396806644</v>
      </c>
      <c r="J51" s="5" t="n">
        <v>0.936828363364108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560800.SH</t>
        </is>
      </c>
      <c r="D52" s="3" t="inlineStr">
        <is>
          <t>鹏扬中证数字经济主题ETF</t>
        </is>
      </c>
      <c r="E52" s="3" t="inlineStr">
        <is>
          <t>股票型ETF</t>
        </is>
      </c>
      <c r="F52" s="3" t="inlineStr">
        <is>
          <t>931582.CSI</t>
        </is>
      </c>
      <c r="G52" s="3" t="inlineStr">
        <is>
          <t>中证数字经济主题指数</t>
        </is>
      </c>
      <c r="H52" s="4" t="n">
        <v>41126865.4</v>
      </c>
      <c r="I52" s="5" t="n">
        <v>0.960697530632546</v>
      </c>
      <c r="J52" s="5" t="n">
        <v>0.936828363364108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1380735285.4995</v>
      </c>
      <c r="I53" s="11" t="n">
        <v>1</v>
      </c>
      <c r="J53" s="11" t="n">
        <v>0.947526844116608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596771231.0434999</v>
      </c>
      <c r="I54" s="5" t="n">
        <v>0.993715293831729</v>
      </c>
      <c r="J54" s="5" t="n">
        <v>0.947526844116608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75086797.76350001</v>
      </c>
      <c r="I55" s="5" t="n">
        <v>0.957224908116232</v>
      </c>
      <c r="J55" s="5" t="n">
        <v>0.947526844116608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28112408.2335</v>
      </c>
      <c r="I56" s="5" t="n">
        <v>0.991490195765114</v>
      </c>
      <c r="J56" s="5" t="n">
        <v>0.947526844116608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113144913.6675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49409223.845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2241052929.8</v>
      </c>
      <c r="I59" s="11" t="n">
        <v>1</v>
      </c>
      <c r="J59" s="11" t="n">
        <v>0.993828196661744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88244261.0205</v>
      </c>
      <c r="I60" s="5" t="n">
        <v>0.993828196661744</v>
      </c>
      <c r="J60" s="5" t="n">
        <v>0.993828196661744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159611.SZ</t>
        </is>
      </c>
      <c r="D61" s="8" t="inlineStr">
        <is>
          <t>广发中证全指电力ETF</t>
        </is>
      </c>
      <c r="E61" s="8" t="inlineStr">
        <is>
          <t>股票型ETF</t>
        </is>
      </c>
      <c r="F61" s="8" t="inlineStr">
        <is>
          <t>H30199.CSI</t>
        </is>
      </c>
      <c r="G61" s="8" t="inlineStr">
        <is>
          <t>中证全指电力公用事业指数</t>
        </is>
      </c>
      <c r="H61" s="10" t="n">
        <v>111587123.6655</v>
      </c>
      <c r="I61" s="11" t="n">
        <v>1</v>
      </c>
      <c r="J61" s="11" t="n">
        <v>0.958544777878893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159625.SZ</t>
        </is>
      </c>
      <c r="D62" s="3" t="inlineStr">
        <is>
          <t>嘉实国证绿色电力ETF</t>
        </is>
      </c>
      <c r="E62" s="3" t="inlineStr">
        <is>
          <t>股票型ETF</t>
        </is>
      </c>
      <c r="F62" s="3" t="inlineStr">
        <is>
          <t>399438.SZ</t>
        </is>
      </c>
      <c r="G62" s="3" t="inlineStr">
        <is>
          <t>国证绿色电力指数</t>
        </is>
      </c>
      <c r="H62" s="4" t="n">
        <v>36496023.6715</v>
      </c>
      <c r="I62" s="5" t="n">
        <v>0.958544777878893</v>
      </c>
      <c r="J62" s="5" t="n">
        <v>0.958544777878893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512170.SH</t>
        </is>
      </c>
      <c r="D63" s="8" t="inlineStr">
        <is>
          <t>华宝中证医疗ETF</t>
        </is>
      </c>
      <c r="E63" s="8" t="inlineStr">
        <is>
          <t>股票型ETF</t>
        </is>
      </c>
      <c r="F63" s="8" t="inlineStr">
        <is>
          <t>399989.SZ</t>
        </is>
      </c>
      <c r="G63" s="8" t="inlineStr">
        <is>
          <t>中证医疗指数</t>
        </is>
      </c>
      <c r="H63" s="10" t="n">
        <v>687861682.9</v>
      </c>
      <c r="I63" s="11" t="n">
        <v>1</v>
      </c>
      <c r="J63" s="11" t="n">
        <v>0.955965639158873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118640014.467</v>
      </c>
      <c r="I64" s="5" t="n">
        <v>0.955965639158873</v>
      </c>
      <c r="J64" s="5" t="n">
        <v>0.955965639158873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516820.SH</t>
        </is>
      </c>
      <c r="D65" s="3" t="inlineStr">
        <is>
          <t>平安中证医疗创新ETF</t>
        </is>
      </c>
      <c r="E65" s="3" t="inlineStr">
        <is>
          <t>股票型ETF</t>
        </is>
      </c>
      <c r="F65" s="3" t="inlineStr">
        <is>
          <t>931484.CSI</t>
        </is>
      </c>
      <c r="G65" s="3" t="inlineStr">
        <is>
          <t>中证医药及医疗器械创新指数</t>
        </is>
      </c>
      <c r="H65" s="4" t="n">
        <v>58474647.1</v>
      </c>
      <c r="I65" s="5" t="n">
        <v>0.9575221340960171</v>
      </c>
      <c r="J65" s="5" t="n">
        <v>0.955965639158873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361511260.25</v>
      </c>
      <c r="I66" s="11" t="n">
        <v>1</v>
      </c>
      <c r="J66" s="11" t="n">
        <v>0.93954799534456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151568206.85</v>
      </c>
      <c r="I67" s="5" t="n">
        <v>0.951114740296425</v>
      </c>
      <c r="J67" s="5" t="n">
        <v>0.93954799534456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116161813.25</v>
      </c>
      <c r="I68" s="5" t="n">
        <v>0.93954799534456</v>
      </c>
      <c r="J68" s="5" t="n">
        <v>0.93954799534456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63444848.228</v>
      </c>
      <c r="I69" s="5" t="n">
        <v>0.973101228077939</v>
      </c>
      <c r="J69" s="5" t="n">
        <v>0.93954799534456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529983519.8185</v>
      </c>
      <c r="I70" s="11" t="n">
        <v>1</v>
      </c>
      <c r="J70" s="11" t="n">
        <v>0.958953183866486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186901391.6</v>
      </c>
      <c r="I71" s="5" t="n">
        <v>0.958953183866486</v>
      </c>
      <c r="J71" s="5" t="n">
        <v>0.958953183866486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247488287.25</v>
      </c>
      <c r="I72" s="11" t="n">
        <v>1</v>
      </c>
      <c r="J72" s="11" t="n">
        <v>0.920897849678085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165510561.448</v>
      </c>
      <c r="I73" s="5" t="n">
        <v>0.988984203759269</v>
      </c>
      <c r="J73" s="5" t="n">
        <v>0.920897849678085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164412661.95</v>
      </c>
      <c r="I74" s="5" t="n">
        <v>0.998952237044656</v>
      </c>
      <c r="J74" s="5" t="n">
        <v>0.920897849678085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561160.SH</t>
        </is>
      </c>
      <c r="D75" s="3" t="inlineStr">
        <is>
          <t>富国中证电池主题ETF</t>
        </is>
      </c>
      <c r="E75" s="3" t="inlineStr">
        <is>
          <t>股票型ETF</t>
        </is>
      </c>
      <c r="F75" s="3" t="inlineStr">
        <is>
          <t>931719.CSI</t>
        </is>
      </c>
      <c r="G75" s="3" t="inlineStr">
        <is>
          <t>中证电池主题指数</t>
        </is>
      </c>
      <c r="H75" s="4" t="n">
        <v>48012842.55</v>
      </c>
      <c r="I75" s="5" t="n">
        <v>0.954254924770424</v>
      </c>
      <c r="J75" s="5" t="n">
        <v>0.920897849678085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562990.SH</t>
        </is>
      </c>
      <c r="D76" s="3" t="inlineStr">
        <is>
          <t>易方达中证上海环交所碳中和ETF</t>
        </is>
      </c>
      <c r="E76" s="3" t="inlineStr">
        <is>
          <t>股票型ETF</t>
        </is>
      </c>
      <c r="F76" s="3" t="inlineStr">
        <is>
          <t>931755.CSI</t>
        </is>
      </c>
      <c r="G76" s="3" t="inlineStr">
        <is>
          <t>中证上海环交所碳中和指数</t>
        </is>
      </c>
      <c r="H76" s="4" t="n">
        <v>22241957.2</v>
      </c>
      <c r="I76" s="5" t="n">
        <v>0.937518425241996</v>
      </c>
      <c r="J76" s="5" t="n">
        <v>0.920897849678085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159761.SZ</t>
        </is>
      </c>
      <c r="D77" s="3" t="inlineStr">
        <is>
          <t>国泰中证新材料主题ETF</t>
        </is>
      </c>
      <c r="E77" s="3" t="inlineStr">
        <is>
          <t>股票型ETF</t>
        </is>
      </c>
      <c r="F77" s="3" t="inlineStr">
        <is>
          <t>H30597.CSI</t>
        </is>
      </c>
      <c r="G77" s="3" t="inlineStr">
        <is>
          <t>中证新材料主题指数</t>
        </is>
      </c>
      <c r="H77" s="4" t="n">
        <v>20151530.3685</v>
      </c>
      <c r="I77" s="5" t="n">
        <v>0.932411801526295</v>
      </c>
      <c r="J77" s="5" t="n">
        <v>0.920897849678085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245034038.9</v>
      </c>
      <c r="I78" s="11" t="n">
        <v>1</v>
      </c>
      <c r="J78" s="11" t="n">
        <v>0.999629860944715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56292543.8515</v>
      </c>
      <c r="I79" s="5" t="n">
        <v>0.999629860944715</v>
      </c>
      <c r="J79" s="5" t="n">
        <v>0.999629860944715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161646699.5</v>
      </c>
      <c r="I80" s="11" t="n">
        <v>1</v>
      </c>
      <c r="J80" s="11" t="n">
        <v>0.983161036969078</v>
      </c>
      <c r="K80" s="11" t="n">
        <v>0.9</v>
      </c>
      <c r="L80" s="11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74299159.8</v>
      </c>
      <c r="I81" s="5" t="n">
        <v>0.983161036969078</v>
      </c>
      <c r="J81" s="5" t="n">
        <v>0.983161036969078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108579243.8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67648139.84999999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219264184.807</v>
      </c>
      <c r="I84" s="11" t="n">
        <v>1</v>
      </c>
      <c r="J84" s="11" t="n">
        <v>0.918298279774182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129070614</v>
      </c>
      <c r="I85" s="5" t="n">
        <v>0.960539302890454</v>
      </c>
      <c r="J85" s="5" t="n">
        <v>0.918298279774182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126513203.15</v>
      </c>
      <c r="I86" s="5" t="n">
        <v>0.957205418514809</v>
      </c>
      <c r="J86" s="5" t="n">
        <v>0.918298279774182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111392152.2</v>
      </c>
      <c r="I87" s="5" t="n">
        <v>0.932851904110007</v>
      </c>
      <c r="J87" s="5" t="n">
        <v>0.918298279774182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105193962.6535</v>
      </c>
      <c r="I88" s="5" t="n">
        <v>0.967339131930091</v>
      </c>
      <c r="J88" s="5" t="n">
        <v>0.918298279774182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93655937.2295</v>
      </c>
      <c r="I89" s="5" t="n">
        <v>0.918298279774182</v>
      </c>
      <c r="J89" s="5" t="n">
        <v>0.918298279774182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46528671.75</v>
      </c>
      <c r="I90" s="5" t="n">
        <v>0.998131461386653</v>
      </c>
      <c r="J90" s="5" t="n">
        <v>0.918298279774182</v>
      </c>
      <c r="K90" s="5" t="n">
        <v>0.9</v>
      </c>
      <c r="L90" s="5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84459634.5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192755429.198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159647.SZ</t>
        </is>
      </c>
      <c r="D93" s="8" t="inlineStr">
        <is>
          <t>中药ETF</t>
        </is>
      </c>
      <c r="E93" s="8" t="inlineStr">
        <is>
          <t>股票型ETF</t>
        </is>
      </c>
      <c r="F93" s="8" t="inlineStr">
        <is>
          <t>930641.CSI</t>
        </is>
      </c>
      <c r="G93" s="8" t="inlineStr">
        <is>
          <t>中证中药指数</t>
        </is>
      </c>
      <c r="H93" s="10" t="n">
        <v>84554553.2465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512480.SH</t>
        </is>
      </c>
      <c r="D94" s="8" t="inlineStr">
        <is>
          <t>国联安半导体ETF</t>
        </is>
      </c>
      <c r="E94" s="8" t="inlineStr">
        <is>
          <t>股票型ETF</t>
        </is>
      </c>
      <c r="F94" s="8" t="inlineStr">
        <is>
          <t>H30184.CSI</t>
        </is>
      </c>
      <c r="G94" s="8" t="inlineStr">
        <is>
          <t>中证全指半导体产品与设备指数</t>
        </is>
      </c>
      <c r="H94" s="10" t="n">
        <v>1241347404.7</v>
      </c>
      <c r="I94" s="11" t="n">
        <v>1</v>
      </c>
      <c r="J94" s="11" t="n">
        <v>0.929096432937726</v>
      </c>
      <c r="K94" s="11" t="n">
        <v>0.9</v>
      </c>
      <c r="L94" s="11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159995.SZ</t>
        </is>
      </c>
      <c r="D95" s="3" t="inlineStr">
        <is>
          <t>华夏国证半导体芯片ETF</t>
        </is>
      </c>
      <c r="E95" s="3" t="inlineStr">
        <is>
          <t>股票型ETF</t>
        </is>
      </c>
      <c r="F95" s="3" t="inlineStr">
        <is>
          <t>980017.SZ</t>
        </is>
      </c>
      <c r="G95" s="3" t="inlineStr">
        <is>
          <t>国证半导体芯片指数</t>
        </is>
      </c>
      <c r="H95" s="4" t="n">
        <v>530566810.9425</v>
      </c>
      <c r="I95" s="5" t="n">
        <v>0.993818578281954</v>
      </c>
      <c r="J95" s="5" t="n">
        <v>0.929096432937726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512760.SH</t>
        </is>
      </c>
      <c r="D96" s="3" t="inlineStr">
        <is>
          <t>国泰CES半导体芯片行业ETF</t>
        </is>
      </c>
      <c r="E96" s="3" t="inlineStr">
        <is>
          <t>股票型ETF</t>
        </is>
      </c>
      <c r="F96" s="3" t="inlineStr">
        <is>
          <t>990001.CSI</t>
        </is>
      </c>
      <c r="G96" s="3" t="inlineStr">
        <is>
          <t>中华交易服务半导体芯片行业指数</t>
        </is>
      </c>
      <c r="H96" s="4" t="n">
        <v>407447583.85</v>
      </c>
      <c r="I96" s="5" t="n">
        <v>0.996375734887108</v>
      </c>
      <c r="J96" s="5" t="n">
        <v>0.929096432937726</v>
      </c>
      <c r="K96" s="5" t="n">
        <v>0.9</v>
      </c>
      <c r="L96" s="5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159997.SZ</t>
        </is>
      </c>
      <c r="D97" s="3" t="inlineStr">
        <is>
          <t>天弘中证电子ETF</t>
        </is>
      </c>
      <c r="E97" s="3" t="inlineStr">
        <is>
          <t>股票型ETF</t>
        </is>
      </c>
      <c r="F97" s="3" t="inlineStr">
        <is>
          <t>930652.CSI</t>
        </is>
      </c>
      <c r="G97" s="3" t="inlineStr">
        <is>
          <t>中证电子指数</t>
        </is>
      </c>
      <c r="H97" s="4" t="n">
        <v>69707052.565</v>
      </c>
      <c r="I97" s="5" t="n">
        <v>0.940699767199667</v>
      </c>
      <c r="J97" s="5" t="n">
        <v>0.929096432937726</v>
      </c>
      <c r="K97" s="5" t="n">
        <v>0.9</v>
      </c>
      <c r="L97" s="5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57706850.95</v>
      </c>
      <c r="I98" s="5" t="n">
        <v>0.994990061841075</v>
      </c>
      <c r="J98" s="5" t="n">
        <v>0.929096432937726</v>
      </c>
      <c r="K98" s="5" t="n">
        <v>0.9</v>
      </c>
      <c r="L98" s="5" t="n">
        <v>0.1</v>
      </c>
    </row>
    <row r="99">
      <c r="A99" s="3" t="n">
        <v>35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25800810.35</v>
      </c>
      <c r="I99" s="5" t="n">
        <v>0.941005326286338</v>
      </c>
      <c r="J99" s="5" t="n">
        <v>0.929096432937726</v>
      </c>
      <c r="K99" s="5" t="n">
        <v>0.9</v>
      </c>
      <c r="L99" s="5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109232527.5265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32606524.85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91450632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34628307.363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92492844.793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199842840.1</v>
      </c>
      <c r="I105" s="11" t="n">
        <v>1</v>
      </c>
      <c r="J105" s="11" t="n">
        <v>0.960771894575232</v>
      </c>
      <c r="K105" s="11" t="n">
        <v>0.9</v>
      </c>
      <c r="L105" s="11" t="n">
        <v>0.1</v>
      </c>
    </row>
    <row r="106">
      <c r="A106" s="3" t="n">
        <v>41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66461030.9</v>
      </c>
      <c r="I106" s="5" t="n">
        <v>0.960771894575232</v>
      </c>
      <c r="J106" s="5" t="n">
        <v>0.960771894575232</v>
      </c>
      <c r="K106" s="5" t="n">
        <v>0.9</v>
      </c>
      <c r="L106" s="5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63004665.85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189704823.55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81853704.4875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36985062.35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32409716.95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2026-09-16T09:17:03Z</dcterms:created>
  <dcterms:modified xmlns:dcterms="http://purl.org/dc/terms/" xmlns:xsi="http://www.w3.org/2001/XMLSchema-instance" xsi:type="dcterms:W3CDTF">2026-09-16T09:17:03Z</dcterms:modified>
</cp:coreProperties>
</file>